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awid\Desktop\Zn VTCXES data processing - revise\temp_dep\"/>
    </mc:Choice>
  </mc:AlternateContent>
  <xr:revisionPtr revIDLastSave="0" documentId="13_ncr:1_{CD8FBC9E-D2F6-470C-B357-985EE9E8E048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1m_raw" sheetId="1" r:id="rId1"/>
    <sheet name="1m_norm" sheetId="2" r:id="rId2"/>
    <sheet name="1m+2m_25Craw" sheetId="3" r:id="rId3"/>
    <sheet name="1m+2m_25-75C" sheetId="5" r:id="rId4"/>
    <sheet name="1m+2m_25Cnorm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<sst xmlns="http://schemas.openxmlformats.org/spreadsheetml/2006/main" count="45" uniqueCount="34">
  <si>
    <t>Energy_(eV)</t>
  </si>
  <si>
    <t>25C</t>
  </si>
  <si>
    <t>75C</t>
  </si>
  <si>
    <t>25C-old</t>
  </si>
  <si>
    <t>25C_raw</t>
  </si>
  <si>
    <t>75C_raw</t>
  </si>
  <si>
    <t>s0</t>
  </si>
  <si>
    <t>s14</t>
  </si>
  <si>
    <t>sc0</t>
  </si>
  <si>
    <t>sc1</t>
  </si>
  <si>
    <t>sc2</t>
  </si>
  <si>
    <t>sc3</t>
  </si>
  <si>
    <t>s4</t>
  </si>
  <si>
    <t>s5</t>
  </si>
  <si>
    <t>s6</t>
  </si>
  <si>
    <t>sc7</t>
  </si>
  <si>
    <t>sc8</t>
  </si>
  <si>
    <t>sc9</t>
  </si>
  <si>
    <t>sc10</t>
  </si>
  <si>
    <t>sc11</t>
  </si>
  <si>
    <t>sc12</t>
  </si>
  <si>
    <t>sc13</t>
  </si>
  <si>
    <t>sc14</t>
  </si>
  <si>
    <t>s1</t>
  </si>
  <si>
    <t>s2</t>
  </si>
  <si>
    <t>s3</t>
  </si>
  <si>
    <t>s7</t>
  </si>
  <si>
    <t>s8</t>
  </si>
  <si>
    <t>s9</t>
  </si>
  <si>
    <t>s10</t>
  </si>
  <si>
    <t>s11</t>
  </si>
  <si>
    <t>s12</t>
  </si>
  <si>
    <t>s13</t>
  </si>
  <si>
    <t>s0_25C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</si>
</sst>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'1m_raw'!$B$1</c:f>
              <c:strCache>
                <c:ptCount val="1"/>
                <c:pt idx="0">
                  <c:v>25C_raw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'1m_raw'!$A$2:$A$602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'1m_raw'!$B$2:$B$602</c:f>
              <c:numCache>
                <c:formatCode>General</c:formatCode>
                <c:ptCount val="601"/>
                <c:pt idx="0">
                  <c:v>5.1851851900000003</c:v>
                </c:pt>
                <c:pt idx="1">
                  <c:v>5.1839052099999998</c:v>
                </c:pt>
                <c:pt idx="2">
                  <c:v>4.1964946899999997</c:v>
                </c:pt>
                <c:pt idx="3">
                  <c:v>4.1985675499999999</c:v>
                </c:pt>
                <c:pt idx="4">
                  <c:v>4.4444444399999998</c:v>
                </c:pt>
                <c:pt idx="5">
                  <c:v>6.1713157199999999</c:v>
                </c:pt>
                <c:pt idx="6">
                  <c:v>5.4307578400000001</c:v>
                </c:pt>
                <c:pt idx="7">
                  <c:v>6.4181683500000002</c:v>
                </c:pt>
                <c:pt idx="8">
                  <c:v>5.9273894800000004</c:v>
                </c:pt>
                <c:pt idx="9">
                  <c:v>5.1839052099999998</c:v>
                </c:pt>
                <c:pt idx="10">
                  <c:v>7.6543209900000004</c:v>
                </c:pt>
                <c:pt idx="11">
                  <c:v>4.69135802</c:v>
                </c:pt>
                <c:pt idx="12">
                  <c:v>4.9382716000000002</c:v>
                </c:pt>
                <c:pt idx="13">
                  <c:v>4.44334732</c:v>
                </c:pt>
                <c:pt idx="14">
                  <c:v>5.9244630999999996</c:v>
                </c:pt>
                <c:pt idx="15">
                  <c:v>3.4550839099999999</c:v>
                </c:pt>
                <c:pt idx="16">
                  <c:v>7.15695953</c:v>
                </c:pt>
                <c:pt idx="17">
                  <c:v>3.7037037000000002</c:v>
                </c:pt>
                <c:pt idx="18">
                  <c:v>6.6650209800000004</c:v>
                </c:pt>
                <c:pt idx="19">
                  <c:v>6.1713157199999999</c:v>
                </c:pt>
                <c:pt idx="20">
                  <c:v>8.88669464</c:v>
                </c:pt>
                <c:pt idx="21">
                  <c:v>8.6419753099999994</c:v>
                </c:pt>
                <c:pt idx="22">
                  <c:v>7.9012345699999997</c:v>
                </c:pt>
                <c:pt idx="23">
                  <c:v>6.1713157199999999</c:v>
                </c:pt>
                <c:pt idx="24">
                  <c:v>8.1481481500000008</c:v>
                </c:pt>
                <c:pt idx="25">
                  <c:v>6.9118736099999998</c:v>
                </c:pt>
                <c:pt idx="26">
                  <c:v>10.617284</c:v>
                </c:pt>
                <c:pt idx="27">
                  <c:v>9.1335472699999993</c:v>
                </c:pt>
                <c:pt idx="28">
                  <c:v>8.3929893900000003</c:v>
                </c:pt>
                <c:pt idx="29">
                  <c:v>8.6398420100000006</c:v>
                </c:pt>
                <c:pt idx="30">
                  <c:v>10.370370400000001</c:v>
                </c:pt>
                <c:pt idx="31">
                  <c:v>10.120957799999999</c:v>
                </c:pt>
                <c:pt idx="32">
                  <c:v>10.617284</c:v>
                </c:pt>
                <c:pt idx="33">
                  <c:v>9.6320078999999996</c:v>
                </c:pt>
                <c:pt idx="34">
                  <c:v>10.614663</c:v>
                </c:pt>
                <c:pt idx="35">
                  <c:v>10.370370400000001</c:v>
                </c:pt>
                <c:pt idx="36">
                  <c:v>9.8741051599999992</c:v>
                </c:pt>
                <c:pt idx="37">
                  <c:v>14.5679012</c:v>
                </c:pt>
                <c:pt idx="38">
                  <c:v>11.8518519</c:v>
                </c:pt>
                <c:pt idx="39">
                  <c:v>13.580246900000001</c:v>
                </c:pt>
                <c:pt idx="40">
                  <c:v>14.3209877</c:v>
                </c:pt>
                <c:pt idx="41">
                  <c:v>14.3209877</c:v>
                </c:pt>
                <c:pt idx="42">
                  <c:v>11.848926199999999</c:v>
                </c:pt>
                <c:pt idx="43">
                  <c:v>15.798568299999999</c:v>
                </c:pt>
                <c:pt idx="44">
                  <c:v>14.811157700000001</c:v>
                </c:pt>
                <c:pt idx="45">
                  <c:v>15.0617284</c:v>
                </c:pt>
                <c:pt idx="46">
                  <c:v>17.773389300000002</c:v>
                </c:pt>
                <c:pt idx="47">
                  <c:v>21.964462000000001</c:v>
                </c:pt>
                <c:pt idx="48">
                  <c:v>19.757964900000001</c:v>
                </c:pt>
                <c:pt idx="49">
                  <c:v>23.450999800000002</c:v>
                </c:pt>
                <c:pt idx="50">
                  <c:v>22.710441899999999</c:v>
                </c:pt>
                <c:pt idx="51">
                  <c:v>21.975308600000002</c:v>
                </c:pt>
                <c:pt idx="52">
                  <c:v>25.1789682</c:v>
                </c:pt>
                <c:pt idx="53">
                  <c:v>25.925925899999999</c:v>
                </c:pt>
                <c:pt idx="54">
                  <c:v>29.1358025</c:v>
                </c:pt>
                <c:pt idx="55">
                  <c:v>30.370370399999999</c:v>
                </c:pt>
                <c:pt idx="56">
                  <c:v>32.345678999999997</c:v>
                </c:pt>
                <c:pt idx="57">
                  <c:v>37.2931588</c:v>
                </c:pt>
                <c:pt idx="58">
                  <c:v>29.1358025</c:v>
                </c:pt>
                <c:pt idx="59">
                  <c:v>33.580246899999999</c:v>
                </c:pt>
                <c:pt idx="60">
                  <c:v>42.716049400000003</c:v>
                </c:pt>
                <c:pt idx="61">
                  <c:v>39.743273299999998</c:v>
                </c:pt>
                <c:pt idx="62">
                  <c:v>43.703703699999998</c:v>
                </c:pt>
                <c:pt idx="63">
                  <c:v>46.172839500000002</c:v>
                </c:pt>
                <c:pt idx="64">
                  <c:v>49.394912300000001</c:v>
                </c:pt>
                <c:pt idx="65">
                  <c:v>48.641975299999999</c:v>
                </c:pt>
                <c:pt idx="66">
                  <c:v>51.864657899999997</c:v>
                </c:pt>
                <c:pt idx="67">
                  <c:v>56.035546799999999</c:v>
                </c:pt>
                <c:pt idx="68">
                  <c:v>62.4845641</c:v>
                </c:pt>
                <c:pt idx="69">
                  <c:v>78.043961499999995</c:v>
                </c:pt>
                <c:pt idx="70">
                  <c:v>71.093557099999998</c:v>
                </c:pt>
                <c:pt idx="71">
                  <c:v>77.283950599999997</c:v>
                </c:pt>
                <c:pt idx="72">
                  <c:v>81.234567900000002</c:v>
                </c:pt>
                <c:pt idx="73">
                  <c:v>96.543209899999994</c:v>
                </c:pt>
                <c:pt idx="74">
                  <c:v>98.2716049</c:v>
                </c:pt>
                <c:pt idx="75">
                  <c:v>107.21343899999999</c:v>
                </c:pt>
                <c:pt idx="76">
                  <c:v>116.296296</c:v>
                </c:pt>
                <c:pt idx="77">
                  <c:v>136.54320999999999</c:v>
                </c:pt>
                <c:pt idx="78">
                  <c:v>150.123457</c:v>
                </c:pt>
                <c:pt idx="79">
                  <c:v>173.58024700000001</c:v>
                </c:pt>
                <c:pt idx="80">
                  <c:v>178.02469099999999</c:v>
                </c:pt>
                <c:pt idx="81">
                  <c:v>184.48999800000001</c:v>
                </c:pt>
                <c:pt idx="82">
                  <c:v>207.603061</c:v>
                </c:pt>
                <c:pt idx="83">
                  <c:v>226.17284000000001</c:v>
                </c:pt>
                <c:pt idx="84">
                  <c:v>237.09557899999999</c:v>
                </c:pt>
                <c:pt idx="85">
                  <c:v>244.197531</c:v>
                </c:pt>
                <c:pt idx="86">
                  <c:v>243.45679000000001</c:v>
                </c:pt>
                <c:pt idx="87">
                  <c:v>239.07137599999999</c:v>
                </c:pt>
                <c:pt idx="88">
                  <c:v>281.23456800000002</c:v>
                </c:pt>
                <c:pt idx="89">
                  <c:v>289.70116100000001</c:v>
                </c:pt>
                <c:pt idx="90">
                  <c:v>287.16049400000003</c:v>
                </c:pt>
                <c:pt idx="91">
                  <c:v>309.04150199999998</c:v>
                </c:pt>
                <c:pt idx="92">
                  <c:v>317.11533700000001</c:v>
                </c:pt>
                <c:pt idx="93">
                  <c:v>311.18794800000001</c:v>
                </c:pt>
                <c:pt idx="94">
                  <c:v>336.87330200000002</c:v>
                </c:pt>
                <c:pt idx="95">
                  <c:v>320.98765400000002</c:v>
                </c:pt>
                <c:pt idx="96">
                  <c:v>316.04938299999998</c:v>
                </c:pt>
                <c:pt idx="97">
                  <c:v>304.519634</c:v>
                </c:pt>
                <c:pt idx="98">
                  <c:v>306.74240600000002</c:v>
                </c:pt>
                <c:pt idx="99">
                  <c:v>285.25561900000002</c:v>
                </c:pt>
                <c:pt idx="100">
                  <c:v>261.72839499999998</c:v>
                </c:pt>
                <c:pt idx="101">
                  <c:v>236.84860499999999</c:v>
                </c:pt>
                <c:pt idx="102">
                  <c:v>216.59669099999999</c:v>
                </c:pt>
                <c:pt idx="103">
                  <c:v>202.716049</c:v>
                </c:pt>
                <c:pt idx="104">
                  <c:v>181.234568</c:v>
                </c:pt>
                <c:pt idx="105">
                  <c:v>154.074074</c:v>
                </c:pt>
                <c:pt idx="106">
                  <c:v>145.43209899999999</c:v>
                </c:pt>
                <c:pt idx="107">
                  <c:v>128.116514</c:v>
                </c:pt>
                <c:pt idx="108">
                  <c:v>121.017535</c:v>
                </c:pt>
                <c:pt idx="109">
                  <c:v>116.818968</c:v>
                </c:pt>
                <c:pt idx="110">
                  <c:v>104.223265</c:v>
                </c:pt>
                <c:pt idx="111">
                  <c:v>111.138553</c:v>
                </c:pt>
                <c:pt idx="112">
                  <c:v>93.580246900000006</c:v>
                </c:pt>
                <c:pt idx="113">
                  <c:v>98.2716049</c:v>
                </c:pt>
                <c:pt idx="114">
                  <c:v>93.580246900000006</c:v>
                </c:pt>
                <c:pt idx="115">
                  <c:v>83.929893899999996</c:v>
                </c:pt>
                <c:pt idx="116">
                  <c:v>73.580246900000006</c:v>
                </c:pt>
                <c:pt idx="117">
                  <c:v>65.925925899999996</c:v>
                </c:pt>
                <c:pt idx="118">
                  <c:v>67.901234599999995</c:v>
                </c:pt>
                <c:pt idx="119">
                  <c:v>67.177080799999999</c:v>
                </c:pt>
                <c:pt idx="120">
                  <c:v>52.345678999999997</c:v>
                </c:pt>
                <c:pt idx="121">
                  <c:v>51.111111100000002</c:v>
                </c:pt>
                <c:pt idx="122">
                  <c:v>50.864197500000003</c:v>
                </c:pt>
                <c:pt idx="123">
                  <c:v>45.6902939</c:v>
                </c:pt>
                <c:pt idx="124">
                  <c:v>34.065662799999998</c:v>
                </c:pt>
                <c:pt idx="125">
                  <c:v>47.889409999999998</c:v>
                </c:pt>
                <c:pt idx="126">
                  <c:v>37.787107900000002</c:v>
                </c:pt>
                <c:pt idx="127">
                  <c:v>34.065662799999998</c:v>
                </c:pt>
                <c:pt idx="128">
                  <c:v>30.1160207</c:v>
                </c:pt>
                <c:pt idx="129">
                  <c:v>36.049382700000002</c:v>
                </c:pt>
                <c:pt idx="130">
                  <c:v>34.576438600000003</c:v>
                </c:pt>
                <c:pt idx="131">
                  <c:v>28.1481481</c:v>
                </c:pt>
                <c:pt idx="132">
                  <c:v>27.654320999999999</c:v>
                </c:pt>
                <c:pt idx="133">
                  <c:v>24.444444399999998</c:v>
                </c:pt>
                <c:pt idx="134">
                  <c:v>22.716049399999999</c:v>
                </c:pt>
                <c:pt idx="135">
                  <c:v>24.203506999999998</c:v>
                </c:pt>
                <c:pt idx="136">
                  <c:v>22.716049399999999</c:v>
                </c:pt>
                <c:pt idx="137">
                  <c:v>22.222222200000001</c:v>
                </c:pt>
                <c:pt idx="138">
                  <c:v>19.254505099999999</c:v>
                </c:pt>
                <c:pt idx="139">
                  <c:v>20.493827199999998</c:v>
                </c:pt>
                <c:pt idx="140">
                  <c:v>20.987654299999999</c:v>
                </c:pt>
                <c:pt idx="141">
                  <c:v>15.308642000000001</c:v>
                </c:pt>
                <c:pt idx="142">
                  <c:v>15.308642000000001</c:v>
                </c:pt>
                <c:pt idx="143">
                  <c:v>14.5679012</c:v>
                </c:pt>
                <c:pt idx="144">
                  <c:v>11.607804399999999</c:v>
                </c:pt>
                <c:pt idx="145">
                  <c:v>11.3580247</c:v>
                </c:pt>
                <c:pt idx="146">
                  <c:v>12.8363367</c:v>
                </c:pt>
                <c:pt idx="147">
                  <c:v>12.101753499999999</c:v>
                </c:pt>
                <c:pt idx="148">
                  <c:v>11.607804399999999</c:v>
                </c:pt>
                <c:pt idx="149">
                  <c:v>11.3524186</c:v>
                </c:pt>
                <c:pt idx="150">
                  <c:v>11.3580247</c:v>
                </c:pt>
                <c:pt idx="151">
                  <c:v>11.355220900000001</c:v>
                </c:pt>
                <c:pt idx="152">
                  <c:v>9.8789824599999996</c:v>
                </c:pt>
                <c:pt idx="153">
                  <c:v>10.372931599999999</c:v>
                </c:pt>
                <c:pt idx="154">
                  <c:v>9.6320078999999996</c:v>
                </c:pt>
                <c:pt idx="155">
                  <c:v>7.6543209900000004</c:v>
                </c:pt>
                <c:pt idx="156">
                  <c:v>7.6543209900000004</c:v>
                </c:pt>
                <c:pt idx="157">
                  <c:v>7.4092368500000001</c:v>
                </c:pt>
                <c:pt idx="158">
                  <c:v>6.1743640400000004</c:v>
                </c:pt>
                <c:pt idx="159">
                  <c:v>4.9370525799999996</c:v>
                </c:pt>
                <c:pt idx="160">
                  <c:v>7.9012345699999997</c:v>
                </c:pt>
                <c:pt idx="161">
                  <c:v>8.88669464</c:v>
                </c:pt>
                <c:pt idx="162">
                  <c:v>5.92592593</c:v>
                </c:pt>
                <c:pt idx="163">
                  <c:v>5.1839052099999998</c:v>
                </c:pt>
                <c:pt idx="164">
                  <c:v>4.1964946899999997</c:v>
                </c:pt>
                <c:pt idx="165">
                  <c:v>8.6441096599999998</c:v>
                </c:pt>
                <c:pt idx="166">
                  <c:v>6.1728395100000002</c:v>
                </c:pt>
                <c:pt idx="167">
                  <c:v>7.4092368500000001</c:v>
                </c:pt>
                <c:pt idx="168">
                  <c:v>4.69135802</c:v>
                </c:pt>
                <c:pt idx="169">
                  <c:v>5.4334403599999996</c:v>
                </c:pt>
                <c:pt idx="170">
                  <c:v>7.4074074100000002</c:v>
                </c:pt>
                <c:pt idx="171">
                  <c:v>3.7046184200000001</c:v>
                </c:pt>
                <c:pt idx="172">
                  <c:v>3.9506172799999999</c:v>
                </c:pt>
                <c:pt idx="173">
                  <c:v>3.4576438600000001</c:v>
                </c:pt>
                <c:pt idx="174">
                  <c:v>3.2098765399999998</c:v>
                </c:pt>
                <c:pt idx="175">
                  <c:v>5.4320987699999996</c:v>
                </c:pt>
                <c:pt idx="176">
                  <c:v>4.44334732</c:v>
                </c:pt>
                <c:pt idx="177">
                  <c:v>3.4576438600000001</c:v>
                </c:pt>
                <c:pt idx="178">
                  <c:v>5.1851851900000003</c:v>
                </c:pt>
                <c:pt idx="179">
                  <c:v>4.4444444399999998</c:v>
                </c:pt>
                <c:pt idx="180">
                  <c:v>3.9506172799999999</c:v>
                </c:pt>
                <c:pt idx="181">
                  <c:v>3.94964206</c:v>
                </c:pt>
                <c:pt idx="182">
                  <c:v>2.9622315499999998</c:v>
                </c:pt>
                <c:pt idx="183">
                  <c:v>4.6901999500000002</c:v>
                </c:pt>
                <c:pt idx="184">
                  <c:v>3.7037037000000002</c:v>
                </c:pt>
                <c:pt idx="185">
                  <c:v>3.2098765399999998</c:v>
                </c:pt>
                <c:pt idx="186">
                  <c:v>2.7160493799999998</c:v>
                </c:pt>
                <c:pt idx="187">
                  <c:v>1.9753086399999999</c:v>
                </c:pt>
                <c:pt idx="188">
                  <c:v>3.45679012</c:v>
                </c:pt>
                <c:pt idx="189">
                  <c:v>3.7027894300000002</c:v>
                </c:pt>
                <c:pt idx="190">
                  <c:v>3.7037037000000002</c:v>
                </c:pt>
                <c:pt idx="191">
                  <c:v>4.69135802</c:v>
                </c:pt>
                <c:pt idx="192">
                  <c:v>2.7160493799999998</c:v>
                </c:pt>
                <c:pt idx="193">
                  <c:v>1.9753086399999999</c:v>
                </c:pt>
                <c:pt idx="194">
                  <c:v>2.9636947400000002</c:v>
                </c:pt>
                <c:pt idx="195">
                  <c:v>3.2106693000000002</c:v>
                </c:pt>
                <c:pt idx="196">
                  <c:v>1.97579649</c:v>
                </c:pt>
                <c:pt idx="197">
                  <c:v>2.4691358000000001</c:v>
                </c:pt>
                <c:pt idx="198">
                  <c:v>2.2222222199999999</c:v>
                </c:pt>
                <c:pt idx="199">
                  <c:v>2.4685262899999998</c:v>
                </c:pt>
                <c:pt idx="200">
                  <c:v>1.72839506</c:v>
                </c:pt>
                <c:pt idx="201">
                  <c:v>1.7288219300000001</c:v>
                </c:pt>
                <c:pt idx="202">
                  <c:v>2.7160493799999998</c:v>
                </c:pt>
                <c:pt idx="203">
                  <c:v>1.2345679000000001</c:v>
                </c:pt>
                <c:pt idx="204">
                  <c:v>2.96296296</c:v>
                </c:pt>
                <c:pt idx="205">
                  <c:v>2.96296296</c:v>
                </c:pt>
                <c:pt idx="206">
                  <c:v>1.72839506</c:v>
                </c:pt>
                <c:pt idx="207">
                  <c:v>2.4691358000000001</c:v>
                </c:pt>
                <c:pt idx="208">
                  <c:v>2.7160493799999998</c:v>
                </c:pt>
                <c:pt idx="209">
                  <c:v>1.72839506</c:v>
                </c:pt>
                <c:pt idx="210">
                  <c:v>3.2098765399999998</c:v>
                </c:pt>
                <c:pt idx="211">
                  <c:v>1.97482103</c:v>
                </c:pt>
                <c:pt idx="212">
                  <c:v>1.97579649</c:v>
                </c:pt>
                <c:pt idx="213">
                  <c:v>1.7279684</c:v>
                </c:pt>
                <c:pt idx="214">
                  <c:v>1.4811157699999999</c:v>
                </c:pt>
                <c:pt idx="215">
                  <c:v>0.98765432099999995</c:v>
                </c:pt>
                <c:pt idx="216">
                  <c:v>2.2222222199999999</c:v>
                </c:pt>
                <c:pt idx="217">
                  <c:v>3.45679012</c:v>
                </c:pt>
                <c:pt idx="218">
                  <c:v>1.72839506</c:v>
                </c:pt>
                <c:pt idx="219">
                  <c:v>1.2345679000000001</c:v>
                </c:pt>
                <c:pt idx="220">
                  <c:v>1.4811157699999999</c:v>
                </c:pt>
                <c:pt idx="221">
                  <c:v>1.97482103</c:v>
                </c:pt>
                <c:pt idx="222">
                  <c:v>1.48148148</c:v>
                </c:pt>
                <c:pt idx="223">
                  <c:v>2.2222222199999999</c:v>
                </c:pt>
                <c:pt idx="224">
                  <c:v>2.22167366</c:v>
                </c:pt>
                <c:pt idx="225">
                  <c:v>1.72839506</c:v>
                </c:pt>
                <c:pt idx="226">
                  <c:v>1.72839506</c:v>
                </c:pt>
                <c:pt idx="227">
                  <c:v>1.48148148</c:v>
                </c:pt>
                <c:pt idx="228">
                  <c:v>2.96296296</c:v>
                </c:pt>
                <c:pt idx="229">
                  <c:v>2.22277105</c:v>
                </c:pt>
                <c:pt idx="230">
                  <c:v>1.2342631399999999</c:v>
                </c:pt>
                <c:pt idx="231">
                  <c:v>1.72839506</c:v>
                </c:pt>
                <c:pt idx="232">
                  <c:v>2.71537892</c:v>
                </c:pt>
                <c:pt idx="233">
                  <c:v>2.2222222199999999</c:v>
                </c:pt>
                <c:pt idx="234">
                  <c:v>1.7279684</c:v>
                </c:pt>
                <c:pt idx="235">
                  <c:v>0.98789824599999998</c:v>
                </c:pt>
                <c:pt idx="236">
                  <c:v>1.72839506</c:v>
                </c:pt>
                <c:pt idx="237">
                  <c:v>2.4691358000000001</c:v>
                </c:pt>
                <c:pt idx="238">
                  <c:v>2.2222222199999999</c:v>
                </c:pt>
                <c:pt idx="239">
                  <c:v>0.49382715999999999</c:v>
                </c:pt>
                <c:pt idx="240">
                  <c:v>2.2222222199999999</c:v>
                </c:pt>
                <c:pt idx="241">
                  <c:v>1.7279684</c:v>
                </c:pt>
                <c:pt idx="242">
                  <c:v>1.97482103</c:v>
                </c:pt>
                <c:pt idx="243">
                  <c:v>1.2345679000000001</c:v>
                </c:pt>
                <c:pt idx="244">
                  <c:v>1.4811157699999999</c:v>
                </c:pt>
                <c:pt idx="245">
                  <c:v>0.74074074099999998</c:v>
                </c:pt>
                <c:pt idx="246">
                  <c:v>0.98741051599999996</c:v>
                </c:pt>
                <c:pt idx="247">
                  <c:v>0.98741051599999996</c:v>
                </c:pt>
                <c:pt idx="248">
                  <c:v>1.2345679000000001</c:v>
                </c:pt>
                <c:pt idx="249">
                  <c:v>1.4818473700000001</c:v>
                </c:pt>
                <c:pt idx="250">
                  <c:v>0.24685262899999999</c:v>
                </c:pt>
                <c:pt idx="251">
                  <c:v>0.74092368500000005</c:v>
                </c:pt>
                <c:pt idx="252">
                  <c:v>0.98789824599999998</c:v>
                </c:pt>
                <c:pt idx="253">
                  <c:v>1.72839506</c:v>
                </c:pt>
                <c:pt idx="254">
                  <c:v>1.4811157699999999</c:v>
                </c:pt>
                <c:pt idx="255">
                  <c:v>1.48148148</c:v>
                </c:pt>
                <c:pt idx="256">
                  <c:v>2.71537892</c:v>
                </c:pt>
                <c:pt idx="257">
                  <c:v>2.4685262899999998</c:v>
                </c:pt>
                <c:pt idx="258">
                  <c:v>0.98765432099999995</c:v>
                </c:pt>
                <c:pt idx="259">
                  <c:v>1.97482103</c:v>
                </c:pt>
                <c:pt idx="260">
                  <c:v>0.98741051599999996</c:v>
                </c:pt>
                <c:pt idx="261">
                  <c:v>1.7288219300000001</c:v>
                </c:pt>
                <c:pt idx="262">
                  <c:v>1.2342631399999999</c:v>
                </c:pt>
                <c:pt idx="263">
                  <c:v>0.74074074099999998</c:v>
                </c:pt>
                <c:pt idx="264">
                  <c:v>1.2348728099999999</c:v>
                </c:pt>
                <c:pt idx="265">
                  <c:v>0.98789824599999998</c:v>
                </c:pt>
                <c:pt idx="266">
                  <c:v>0.98765432099999995</c:v>
                </c:pt>
                <c:pt idx="267">
                  <c:v>0.74074074099999998</c:v>
                </c:pt>
                <c:pt idx="268">
                  <c:v>1.2342631399999999</c:v>
                </c:pt>
                <c:pt idx="269">
                  <c:v>0.74074074099999998</c:v>
                </c:pt>
                <c:pt idx="270">
                  <c:v>1.4811157699999999</c:v>
                </c:pt>
                <c:pt idx="271">
                  <c:v>0.24685262899999999</c:v>
                </c:pt>
                <c:pt idx="272">
                  <c:v>1.48148148</c:v>
                </c:pt>
                <c:pt idx="273">
                  <c:v>0.74055788700000003</c:v>
                </c:pt>
                <c:pt idx="274">
                  <c:v>0.74074074099999998</c:v>
                </c:pt>
                <c:pt idx="275">
                  <c:v>1.4818473700000001</c:v>
                </c:pt>
                <c:pt idx="276">
                  <c:v>1.2345679000000001</c:v>
                </c:pt>
                <c:pt idx="277">
                  <c:v>0.49382715999999999</c:v>
                </c:pt>
                <c:pt idx="278">
                  <c:v>0.49382715999999999</c:v>
                </c:pt>
                <c:pt idx="279">
                  <c:v>1.9753086399999999</c:v>
                </c:pt>
                <c:pt idx="280">
                  <c:v>1.9753086399999999</c:v>
                </c:pt>
                <c:pt idx="281">
                  <c:v>0.98765432099999995</c:v>
                </c:pt>
                <c:pt idx="282">
                  <c:v>0.49394912299999999</c:v>
                </c:pt>
                <c:pt idx="283">
                  <c:v>0.49394912299999999</c:v>
                </c:pt>
                <c:pt idx="284">
                  <c:v>1.2345679000000001</c:v>
                </c:pt>
                <c:pt idx="285">
                  <c:v>0.98741051599999996</c:v>
                </c:pt>
                <c:pt idx="286">
                  <c:v>2.22167366</c:v>
                </c:pt>
                <c:pt idx="287">
                  <c:v>0.49382715999999999</c:v>
                </c:pt>
                <c:pt idx="288">
                  <c:v>2.22167366</c:v>
                </c:pt>
                <c:pt idx="289">
                  <c:v>1.2345679000000001</c:v>
                </c:pt>
                <c:pt idx="290">
                  <c:v>0.98765432099999995</c:v>
                </c:pt>
                <c:pt idx="291">
                  <c:v>1.72839506</c:v>
                </c:pt>
                <c:pt idx="292">
                  <c:v>2.4691358000000001</c:v>
                </c:pt>
                <c:pt idx="293">
                  <c:v>1.2345679000000001</c:v>
                </c:pt>
                <c:pt idx="294">
                  <c:v>1.2345679000000001</c:v>
                </c:pt>
                <c:pt idx="295">
                  <c:v>0.49370525799999998</c:v>
                </c:pt>
                <c:pt idx="296">
                  <c:v>0.98765432099999995</c:v>
                </c:pt>
                <c:pt idx="297">
                  <c:v>1.72839506</c:v>
                </c:pt>
                <c:pt idx="298">
                  <c:v>1.48148148</c:v>
                </c:pt>
                <c:pt idx="299">
                  <c:v>0.74055788700000003</c:v>
                </c:pt>
                <c:pt idx="300">
                  <c:v>0.98765432099999995</c:v>
                </c:pt>
                <c:pt idx="301">
                  <c:v>1.7288219300000001</c:v>
                </c:pt>
                <c:pt idx="302">
                  <c:v>1.7288219300000001</c:v>
                </c:pt>
                <c:pt idx="303">
                  <c:v>0.24697456200000001</c:v>
                </c:pt>
                <c:pt idx="304">
                  <c:v>2.7160493799999998</c:v>
                </c:pt>
                <c:pt idx="305">
                  <c:v>0.98741051599999996</c:v>
                </c:pt>
                <c:pt idx="306">
                  <c:v>1.2342631399999999</c:v>
                </c:pt>
                <c:pt idx="307">
                  <c:v>0.98765432099999995</c:v>
                </c:pt>
                <c:pt idx="308">
                  <c:v>1.2342631399999999</c:v>
                </c:pt>
                <c:pt idx="309">
                  <c:v>1.2345679000000001</c:v>
                </c:pt>
                <c:pt idx="310">
                  <c:v>1.2342631399999999</c:v>
                </c:pt>
                <c:pt idx="311">
                  <c:v>0.74074074099999998</c:v>
                </c:pt>
                <c:pt idx="312">
                  <c:v>0.74092368500000005</c:v>
                </c:pt>
                <c:pt idx="313">
                  <c:v>1.72924901</c:v>
                </c:pt>
                <c:pt idx="314">
                  <c:v>0.74055788700000003</c:v>
                </c:pt>
                <c:pt idx="315">
                  <c:v>1.9753086399999999</c:v>
                </c:pt>
                <c:pt idx="316">
                  <c:v>1.4811157699999999</c:v>
                </c:pt>
                <c:pt idx="317">
                  <c:v>1.48148148</c:v>
                </c:pt>
                <c:pt idx="318">
                  <c:v>1.72839506</c:v>
                </c:pt>
                <c:pt idx="319">
                  <c:v>0.74074074099999998</c:v>
                </c:pt>
                <c:pt idx="320">
                  <c:v>0.74074074099999998</c:v>
                </c:pt>
                <c:pt idx="321">
                  <c:v>2.2222222199999999</c:v>
                </c:pt>
                <c:pt idx="322">
                  <c:v>1.7288219300000001</c:v>
                </c:pt>
                <c:pt idx="323">
                  <c:v>1.4818473700000001</c:v>
                </c:pt>
                <c:pt idx="324">
                  <c:v>1.2345679000000001</c:v>
                </c:pt>
                <c:pt idx="325">
                  <c:v>1.9753086399999999</c:v>
                </c:pt>
                <c:pt idx="326">
                  <c:v>0.49382715999999999</c:v>
                </c:pt>
                <c:pt idx="327">
                  <c:v>1.72839506</c:v>
                </c:pt>
                <c:pt idx="328">
                  <c:v>0.98789824599999998</c:v>
                </c:pt>
                <c:pt idx="329">
                  <c:v>1.97579649</c:v>
                </c:pt>
                <c:pt idx="330">
                  <c:v>0.98741051599999996</c:v>
                </c:pt>
                <c:pt idx="331">
                  <c:v>1.2345679000000001</c:v>
                </c:pt>
                <c:pt idx="332">
                  <c:v>1.4811157699999999</c:v>
                </c:pt>
                <c:pt idx="333">
                  <c:v>0.49382715999999999</c:v>
                </c:pt>
                <c:pt idx="334">
                  <c:v>1.97482103</c:v>
                </c:pt>
                <c:pt idx="335">
                  <c:v>1.2342631399999999</c:v>
                </c:pt>
                <c:pt idx="336">
                  <c:v>1.7279684</c:v>
                </c:pt>
                <c:pt idx="337">
                  <c:v>2.4691358000000001</c:v>
                </c:pt>
                <c:pt idx="338">
                  <c:v>0.98765432099999995</c:v>
                </c:pt>
                <c:pt idx="339">
                  <c:v>1.48148148</c:v>
                </c:pt>
                <c:pt idx="340">
                  <c:v>0.49382715999999999</c:v>
                </c:pt>
                <c:pt idx="341">
                  <c:v>1.2345679000000001</c:v>
                </c:pt>
                <c:pt idx="342">
                  <c:v>2.22167366</c:v>
                </c:pt>
                <c:pt idx="343">
                  <c:v>1.2345679000000001</c:v>
                </c:pt>
                <c:pt idx="344">
                  <c:v>1.48148148</c:v>
                </c:pt>
                <c:pt idx="345">
                  <c:v>1.2345679000000001</c:v>
                </c:pt>
                <c:pt idx="346">
                  <c:v>0.74092368500000005</c:v>
                </c:pt>
                <c:pt idx="347">
                  <c:v>2.4691358000000001</c:v>
                </c:pt>
                <c:pt idx="348">
                  <c:v>0.98765432099999995</c:v>
                </c:pt>
                <c:pt idx="349">
                  <c:v>1.48148148</c:v>
                </c:pt>
                <c:pt idx="350">
                  <c:v>1.7288219300000001</c:v>
                </c:pt>
                <c:pt idx="351">
                  <c:v>1.72839506</c:v>
                </c:pt>
                <c:pt idx="352">
                  <c:v>1.48148148</c:v>
                </c:pt>
                <c:pt idx="353">
                  <c:v>1.2339585399999999</c:v>
                </c:pt>
                <c:pt idx="354">
                  <c:v>1.72839506</c:v>
                </c:pt>
                <c:pt idx="355">
                  <c:v>0.74074074099999998</c:v>
                </c:pt>
                <c:pt idx="356">
                  <c:v>0.74092368500000005</c:v>
                </c:pt>
                <c:pt idx="357">
                  <c:v>0.74055788700000003</c:v>
                </c:pt>
                <c:pt idx="358">
                  <c:v>0.24691357999999999</c:v>
                </c:pt>
                <c:pt idx="359">
                  <c:v>1.4811157699999999</c:v>
                </c:pt>
                <c:pt idx="360">
                  <c:v>1.4231854399999999</c:v>
                </c:pt>
                <c:pt idx="361">
                  <c:v>1.2234401100000001</c:v>
                </c:pt>
                <c:pt idx="362">
                  <c:v>1.27337645</c:v>
                </c:pt>
                <c:pt idx="363">
                  <c:v>1.27337645</c:v>
                </c:pt>
                <c:pt idx="364">
                  <c:v>1.1985018700000001</c:v>
                </c:pt>
                <c:pt idx="365">
                  <c:v>1.69783526</c:v>
                </c:pt>
                <c:pt idx="366">
                  <c:v>1.04866295</c:v>
                </c:pt>
                <c:pt idx="367">
                  <c:v>1.29834461</c:v>
                </c:pt>
                <c:pt idx="368">
                  <c:v>1.29834461</c:v>
                </c:pt>
                <c:pt idx="369">
                  <c:v>1.27337645</c:v>
                </c:pt>
                <c:pt idx="370">
                  <c:v>1.27337645</c:v>
                </c:pt>
                <c:pt idx="371">
                  <c:v>1.1735037800000001</c:v>
                </c:pt>
                <c:pt idx="372">
                  <c:v>1.4980899400000001</c:v>
                </c:pt>
                <c:pt idx="373">
                  <c:v>1.34828094</c:v>
                </c:pt>
                <c:pt idx="374">
                  <c:v>1.5230581000000001</c:v>
                </c:pt>
                <c:pt idx="375">
                  <c:v>1.4980899400000001</c:v>
                </c:pt>
                <c:pt idx="376">
                  <c:v>1.5980025</c:v>
                </c:pt>
                <c:pt idx="377">
                  <c:v>1.42322097</c:v>
                </c:pt>
                <c:pt idx="378">
                  <c:v>1.1985018700000001</c:v>
                </c:pt>
                <c:pt idx="379">
                  <c:v>1.24840828</c:v>
                </c:pt>
                <c:pt idx="380">
                  <c:v>1.22347066</c:v>
                </c:pt>
                <c:pt idx="381">
                  <c:v>1.2234401100000001</c:v>
                </c:pt>
                <c:pt idx="382">
                  <c:v>1.4231854399999999</c:v>
                </c:pt>
                <c:pt idx="383">
                  <c:v>1.24840828</c:v>
                </c:pt>
                <c:pt idx="384">
                  <c:v>1.29834461</c:v>
                </c:pt>
                <c:pt idx="385">
                  <c:v>1.62293076</c:v>
                </c:pt>
                <c:pt idx="386">
                  <c:v>1.27340824</c:v>
                </c:pt>
                <c:pt idx="387">
                  <c:v>1.47315855</c:v>
                </c:pt>
                <c:pt idx="388">
                  <c:v>1.62293076</c:v>
                </c:pt>
                <c:pt idx="389">
                  <c:v>1.4231854399999999</c:v>
                </c:pt>
                <c:pt idx="390">
                  <c:v>2.0224214100000002</c:v>
                </c:pt>
                <c:pt idx="391">
                  <c:v>1.4980899400000001</c:v>
                </c:pt>
                <c:pt idx="392">
                  <c:v>1.7977079199999999</c:v>
                </c:pt>
                <c:pt idx="393">
                  <c:v>1.3982521800000001</c:v>
                </c:pt>
                <c:pt idx="394">
                  <c:v>1.4231854399999999</c:v>
                </c:pt>
                <c:pt idx="395">
                  <c:v>1.4980899400000001</c:v>
                </c:pt>
                <c:pt idx="396">
                  <c:v>1.54798762</c:v>
                </c:pt>
                <c:pt idx="397">
                  <c:v>1.8726124200000001</c:v>
                </c:pt>
                <c:pt idx="398">
                  <c:v>1.97253433</c:v>
                </c:pt>
                <c:pt idx="399">
                  <c:v>1.8476442500000001</c:v>
                </c:pt>
                <c:pt idx="400">
                  <c:v>1.8476442500000001</c:v>
                </c:pt>
                <c:pt idx="401">
                  <c:v>1.99745325</c:v>
                </c:pt>
                <c:pt idx="402">
                  <c:v>2.5217847199999999</c:v>
                </c:pt>
                <c:pt idx="403">
                  <c:v>2.4219120599999999</c:v>
                </c:pt>
                <c:pt idx="404">
                  <c:v>2.69656188</c:v>
                </c:pt>
                <c:pt idx="405">
                  <c:v>2.64662555</c:v>
                </c:pt>
                <c:pt idx="406">
                  <c:v>2.7215300500000001</c:v>
                </c:pt>
                <c:pt idx="407">
                  <c:v>2.7215300500000001</c:v>
                </c:pt>
                <c:pt idx="408">
                  <c:v>3.2208933599999998</c:v>
                </c:pt>
                <c:pt idx="409">
                  <c:v>3.6204744099999999</c:v>
                </c:pt>
                <c:pt idx="410">
                  <c:v>3.3957553100000002</c:v>
                </c:pt>
                <c:pt idx="411">
                  <c:v>3.94506866</c:v>
                </c:pt>
                <c:pt idx="412">
                  <c:v>3.3707023500000002</c:v>
                </c:pt>
                <c:pt idx="413">
                  <c:v>4.0698109899999997</c:v>
                </c:pt>
                <c:pt idx="414">
                  <c:v>4.0448428300000003</c:v>
                </c:pt>
                <c:pt idx="415">
                  <c:v>4.0698109899999997</c:v>
                </c:pt>
                <c:pt idx="416">
                  <c:v>4.5942571799999996</c:v>
                </c:pt>
                <c:pt idx="417">
                  <c:v>4.6192259699999996</c:v>
                </c:pt>
                <c:pt idx="418">
                  <c:v>3.52051135</c:v>
                </c:pt>
                <c:pt idx="419">
                  <c:v>3.9699383300000002</c:v>
                </c:pt>
                <c:pt idx="420">
                  <c:v>3.72016379</c:v>
                </c:pt>
                <c:pt idx="421">
                  <c:v>4.0699126100000003</c:v>
                </c:pt>
                <c:pt idx="422">
                  <c:v>4.01977429</c:v>
                </c:pt>
                <c:pt idx="423">
                  <c:v>4.3694289800000004</c:v>
                </c:pt>
                <c:pt idx="424">
                  <c:v>3.9200020000000002</c:v>
                </c:pt>
                <c:pt idx="425">
                  <c:v>3.89503383</c:v>
                </c:pt>
                <c:pt idx="426">
                  <c:v>3.89503383</c:v>
                </c:pt>
                <c:pt idx="427">
                  <c:v>4.4193653099999999</c:v>
                </c:pt>
                <c:pt idx="428">
                  <c:v>4.3693198799999999</c:v>
                </c:pt>
                <c:pt idx="429">
                  <c:v>4.0698109899999997</c:v>
                </c:pt>
                <c:pt idx="430">
                  <c:v>4.3942874300000003</c:v>
                </c:pt>
                <c:pt idx="431">
                  <c:v>3.99490649</c:v>
                </c:pt>
                <c:pt idx="432">
                  <c:v>3.3956705199999999</c:v>
                </c:pt>
                <c:pt idx="433">
                  <c:v>3.59532608</c:v>
                </c:pt>
                <c:pt idx="434">
                  <c:v>3.6952885100000001</c:v>
                </c:pt>
                <c:pt idx="435">
                  <c:v>3.2958801499999999</c:v>
                </c:pt>
                <c:pt idx="436">
                  <c:v>3.4956304600000001</c:v>
                </c:pt>
                <c:pt idx="437">
                  <c:v>2.3719757299999999</c:v>
                </c:pt>
                <c:pt idx="438">
                  <c:v>2.4468802300000001</c:v>
                </c:pt>
                <c:pt idx="439">
                  <c:v>2.17228464</c:v>
                </c:pt>
                <c:pt idx="440">
                  <c:v>2.7215300500000001</c:v>
                </c:pt>
                <c:pt idx="441">
                  <c:v>1.72276041</c:v>
                </c:pt>
                <c:pt idx="442">
                  <c:v>2.2471910099999999</c:v>
                </c:pt>
                <c:pt idx="443">
                  <c:v>1.94751692</c:v>
                </c:pt>
                <c:pt idx="444">
                  <c:v>1.92254875</c:v>
                </c:pt>
                <c:pt idx="445">
                  <c:v>2.0473895799999999</c:v>
                </c:pt>
                <c:pt idx="446">
                  <c:v>1.8476903899999999</c:v>
                </c:pt>
                <c:pt idx="447">
                  <c:v>1.5480649200000001</c:v>
                </c:pt>
                <c:pt idx="448">
                  <c:v>1.69779287</c:v>
                </c:pt>
                <c:pt idx="449">
                  <c:v>1.69783526</c:v>
                </c:pt>
                <c:pt idx="450">
                  <c:v>1.32331278</c:v>
                </c:pt>
                <c:pt idx="451">
                  <c:v>1.7478152300000001</c:v>
                </c:pt>
                <c:pt idx="452">
                  <c:v>1.5980025</c:v>
                </c:pt>
                <c:pt idx="453">
                  <c:v>1.39821727</c:v>
                </c:pt>
                <c:pt idx="454">
                  <c:v>1.1485642899999999</c:v>
                </c:pt>
                <c:pt idx="455">
                  <c:v>1.3233458199999999</c:v>
                </c:pt>
                <c:pt idx="456">
                  <c:v>1.5729944300000001</c:v>
                </c:pt>
                <c:pt idx="457">
                  <c:v>1.9225967500000001</c:v>
                </c:pt>
                <c:pt idx="458">
                  <c:v>1.5230581000000001</c:v>
                </c:pt>
                <c:pt idx="459">
                  <c:v>1.3233458199999999</c:v>
                </c:pt>
                <c:pt idx="460">
                  <c:v>1.3732491099999999</c:v>
                </c:pt>
                <c:pt idx="461">
                  <c:v>1.29834461</c:v>
                </c:pt>
                <c:pt idx="462">
                  <c:v>1.3483146100000001</c:v>
                </c:pt>
                <c:pt idx="463">
                  <c:v>1.32327974</c:v>
                </c:pt>
                <c:pt idx="464">
                  <c:v>1.0736043099999999</c:v>
                </c:pt>
                <c:pt idx="465">
                  <c:v>1.0486367700000001</c:v>
                </c:pt>
                <c:pt idx="466">
                  <c:v>1.32331278</c:v>
                </c:pt>
                <c:pt idx="467">
                  <c:v>1.1984719500000001</c:v>
                </c:pt>
                <c:pt idx="468">
                  <c:v>1.22347066</c:v>
                </c:pt>
                <c:pt idx="469">
                  <c:v>0.87390761500000003</c:v>
                </c:pt>
                <c:pt idx="470">
                  <c:v>1.1735037800000001</c:v>
                </c:pt>
                <c:pt idx="471">
                  <c:v>1.1485069400000001</c:v>
                </c:pt>
                <c:pt idx="472">
                  <c:v>0.77399380799999995</c:v>
                </c:pt>
                <c:pt idx="473">
                  <c:v>0.84891762999999998</c:v>
                </c:pt>
                <c:pt idx="474">
                  <c:v>0.82392889199999997</c:v>
                </c:pt>
                <c:pt idx="475">
                  <c:v>0.92382212699999999</c:v>
                </c:pt>
                <c:pt idx="476">
                  <c:v>0.67415730299999999</c:v>
                </c:pt>
                <c:pt idx="477">
                  <c:v>0.82397003700000004</c:v>
                </c:pt>
                <c:pt idx="478">
                  <c:v>0.62420414000000002</c:v>
                </c:pt>
                <c:pt idx="479">
                  <c:v>0.77401313299999996</c:v>
                </c:pt>
                <c:pt idx="480">
                  <c:v>0.49394912299999999</c:v>
                </c:pt>
                <c:pt idx="481">
                  <c:v>0.74074074099999998</c:v>
                </c:pt>
                <c:pt idx="482">
                  <c:v>0.49382715999999999</c:v>
                </c:pt>
                <c:pt idx="483">
                  <c:v>0.49370525799999998</c:v>
                </c:pt>
                <c:pt idx="484">
                  <c:v>0.49382715999999999</c:v>
                </c:pt>
                <c:pt idx="485">
                  <c:v>0.49382715999999999</c:v>
                </c:pt>
                <c:pt idx="486">
                  <c:v>0.74074074099999998</c:v>
                </c:pt>
                <c:pt idx="487">
                  <c:v>0.74055788700000003</c:v>
                </c:pt>
                <c:pt idx="488">
                  <c:v>0.74074074099999998</c:v>
                </c:pt>
                <c:pt idx="489">
                  <c:v>0.49382715999999999</c:v>
                </c:pt>
                <c:pt idx="490">
                  <c:v>0.98765432099999995</c:v>
                </c:pt>
                <c:pt idx="491">
                  <c:v>0</c:v>
                </c:pt>
                <c:pt idx="492">
                  <c:v>0.74074074099999998</c:v>
                </c:pt>
                <c:pt idx="493">
                  <c:v>0.98765432099999995</c:v>
                </c:pt>
                <c:pt idx="494">
                  <c:v>1.2342631399999999</c:v>
                </c:pt>
                <c:pt idx="495">
                  <c:v>0.98741051599999996</c:v>
                </c:pt>
                <c:pt idx="496">
                  <c:v>0.74055788700000003</c:v>
                </c:pt>
                <c:pt idx="497">
                  <c:v>0.24685262899999999</c:v>
                </c:pt>
                <c:pt idx="498">
                  <c:v>0</c:v>
                </c:pt>
                <c:pt idx="499">
                  <c:v>1.7279684</c:v>
                </c:pt>
                <c:pt idx="500">
                  <c:v>0.74055788700000003</c:v>
                </c:pt>
                <c:pt idx="501">
                  <c:v>0</c:v>
                </c:pt>
                <c:pt idx="502">
                  <c:v>0.74037512299999997</c:v>
                </c:pt>
                <c:pt idx="503">
                  <c:v>0.49382715999999999</c:v>
                </c:pt>
                <c:pt idx="504">
                  <c:v>0.98765432099999995</c:v>
                </c:pt>
                <c:pt idx="505">
                  <c:v>0.98741051599999996</c:v>
                </c:pt>
                <c:pt idx="506">
                  <c:v>0.24685262899999999</c:v>
                </c:pt>
                <c:pt idx="507">
                  <c:v>0.98741051599999996</c:v>
                </c:pt>
                <c:pt idx="508">
                  <c:v>0.49382715999999999</c:v>
                </c:pt>
                <c:pt idx="509">
                  <c:v>0.24685262899999999</c:v>
                </c:pt>
                <c:pt idx="510">
                  <c:v>0.49382715999999999</c:v>
                </c:pt>
                <c:pt idx="511">
                  <c:v>0.24685262899999999</c:v>
                </c:pt>
                <c:pt idx="512">
                  <c:v>1.2345679000000001</c:v>
                </c:pt>
                <c:pt idx="513">
                  <c:v>0.74074074099999998</c:v>
                </c:pt>
                <c:pt idx="514">
                  <c:v>0.74055788700000003</c:v>
                </c:pt>
                <c:pt idx="515">
                  <c:v>0.24685262899999999</c:v>
                </c:pt>
                <c:pt idx="516">
                  <c:v>1.2348728099999999</c:v>
                </c:pt>
                <c:pt idx="517">
                  <c:v>1.2342631399999999</c:v>
                </c:pt>
                <c:pt idx="518">
                  <c:v>1.48148148</c:v>
                </c:pt>
                <c:pt idx="519">
                  <c:v>0.49382715999999999</c:v>
                </c:pt>
                <c:pt idx="520">
                  <c:v>0.74055788700000003</c:v>
                </c:pt>
                <c:pt idx="521">
                  <c:v>0.98741051599999996</c:v>
                </c:pt>
                <c:pt idx="522">
                  <c:v>0.98765432099999995</c:v>
                </c:pt>
                <c:pt idx="523">
                  <c:v>0.74074074099999998</c:v>
                </c:pt>
                <c:pt idx="524">
                  <c:v>0.49382715999999999</c:v>
                </c:pt>
                <c:pt idx="525">
                  <c:v>0.98789824599999998</c:v>
                </c:pt>
                <c:pt idx="526">
                  <c:v>0.24691357999999999</c:v>
                </c:pt>
                <c:pt idx="527">
                  <c:v>0.74092368500000005</c:v>
                </c:pt>
                <c:pt idx="528">
                  <c:v>0.98765432099999995</c:v>
                </c:pt>
                <c:pt idx="529">
                  <c:v>0.24691357999999999</c:v>
                </c:pt>
                <c:pt idx="530">
                  <c:v>1.2342631399999999</c:v>
                </c:pt>
                <c:pt idx="531">
                  <c:v>0.49382715999999999</c:v>
                </c:pt>
                <c:pt idx="532">
                  <c:v>0.74074074099999998</c:v>
                </c:pt>
                <c:pt idx="533">
                  <c:v>0.49382715999999999</c:v>
                </c:pt>
                <c:pt idx="534">
                  <c:v>0.49382715999999999</c:v>
                </c:pt>
                <c:pt idx="535">
                  <c:v>0.98765432099999995</c:v>
                </c:pt>
                <c:pt idx="536">
                  <c:v>0.74074074099999998</c:v>
                </c:pt>
                <c:pt idx="537">
                  <c:v>0.98741051599999996</c:v>
                </c:pt>
                <c:pt idx="538">
                  <c:v>0.24697456200000001</c:v>
                </c:pt>
                <c:pt idx="539">
                  <c:v>0.98765432099999995</c:v>
                </c:pt>
                <c:pt idx="540">
                  <c:v>0</c:v>
                </c:pt>
                <c:pt idx="541">
                  <c:v>0.74074074099999998</c:v>
                </c:pt>
                <c:pt idx="542">
                  <c:v>0.98765432099999995</c:v>
                </c:pt>
                <c:pt idx="543">
                  <c:v>0.493583416</c:v>
                </c:pt>
                <c:pt idx="544">
                  <c:v>0.24685262899999999</c:v>
                </c:pt>
                <c:pt idx="545">
                  <c:v>0.74074074099999998</c:v>
                </c:pt>
                <c:pt idx="546">
                  <c:v>0.74074074099999998</c:v>
                </c:pt>
                <c:pt idx="547">
                  <c:v>0</c:v>
                </c:pt>
                <c:pt idx="548">
                  <c:v>0.49370525799999998</c:v>
                </c:pt>
                <c:pt idx="549">
                  <c:v>0.24685262899999999</c:v>
                </c:pt>
                <c:pt idx="550">
                  <c:v>0.24691357999999999</c:v>
                </c:pt>
                <c:pt idx="551">
                  <c:v>0.24691357999999999</c:v>
                </c:pt>
                <c:pt idx="552">
                  <c:v>0.98741051599999996</c:v>
                </c:pt>
                <c:pt idx="553">
                  <c:v>0.24685262899999999</c:v>
                </c:pt>
                <c:pt idx="554">
                  <c:v>0.24697456200000001</c:v>
                </c:pt>
                <c:pt idx="555">
                  <c:v>0.49382715999999999</c:v>
                </c:pt>
                <c:pt idx="556">
                  <c:v>0.74074074099999998</c:v>
                </c:pt>
                <c:pt idx="557">
                  <c:v>0.98765432099999995</c:v>
                </c:pt>
                <c:pt idx="558">
                  <c:v>0.74055788700000003</c:v>
                </c:pt>
                <c:pt idx="559">
                  <c:v>0.24691357999999999</c:v>
                </c:pt>
                <c:pt idx="560">
                  <c:v>0.49382715999999999</c:v>
                </c:pt>
                <c:pt idx="561">
                  <c:v>0.74055788700000003</c:v>
                </c:pt>
                <c:pt idx="562">
                  <c:v>0.98741051599999996</c:v>
                </c:pt>
                <c:pt idx="563">
                  <c:v>0.24691357999999999</c:v>
                </c:pt>
                <c:pt idx="564">
                  <c:v>0.24691357999999999</c:v>
                </c:pt>
                <c:pt idx="565">
                  <c:v>0.24691357999999999</c:v>
                </c:pt>
                <c:pt idx="566">
                  <c:v>0.74055788700000003</c:v>
                </c:pt>
                <c:pt idx="567">
                  <c:v>0.24685262899999999</c:v>
                </c:pt>
                <c:pt idx="568">
                  <c:v>0</c:v>
                </c:pt>
                <c:pt idx="569">
                  <c:v>0.49370525799999998</c:v>
                </c:pt>
                <c:pt idx="570">
                  <c:v>0.74055788700000003</c:v>
                </c:pt>
                <c:pt idx="571">
                  <c:v>0.74074074099999998</c:v>
                </c:pt>
                <c:pt idx="572">
                  <c:v>0.24691357999999999</c:v>
                </c:pt>
                <c:pt idx="573">
                  <c:v>0.24685262899999999</c:v>
                </c:pt>
                <c:pt idx="574">
                  <c:v>0.74055788700000003</c:v>
                </c:pt>
                <c:pt idx="575">
                  <c:v>0.49382715999999999</c:v>
                </c:pt>
                <c:pt idx="576">
                  <c:v>0.24691357999999999</c:v>
                </c:pt>
                <c:pt idx="577">
                  <c:v>0.98765432099999995</c:v>
                </c:pt>
                <c:pt idx="578">
                  <c:v>0.24691357999999999</c:v>
                </c:pt>
                <c:pt idx="579">
                  <c:v>0.49370525799999998</c:v>
                </c:pt>
                <c:pt idx="580">
                  <c:v>0.49370525799999998</c:v>
                </c:pt>
                <c:pt idx="581">
                  <c:v>0.74074074099999998</c:v>
                </c:pt>
                <c:pt idx="582">
                  <c:v>0.24691357999999999</c:v>
                </c:pt>
                <c:pt idx="583">
                  <c:v>0.24691357999999999</c:v>
                </c:pt>
                <c:pt idx="584">
                  <c:v>0</c:v>
                </c:pt>
                <c:pt idx="585">
                  <c:v>1.2342631399999999</c:v>
                </c:pt>
                <c:pt idx="586">
                  <c:v>0.24691357999999999</c:v>
                </c:pt>
                <c:pt idx="587">
                  <c:v>0.98741051599999996</c:v>
                </c:pt>
                <c:pt idx="588">
                  <c:v>0.24691357999999999</c:v>
                </c:pt>
                <c:pt idx="589">
                  <c:v>0.98716683100000002</c:v>
                </c:pt>
                <c:pt idx="590">
                  <c:v>0.98765432099999995</c:v>
                </c:pt>
                <c:pt idx="591">
                  <c:v>0.74055788700000003</c:v>
                </c:pt>
                <c:pt idx="592">
                  <c:v>0</c:v>
                </c:pt>
                <c:pt idx="593">
                  <c:v>0</c:v>
                </c:pt>
                <c:pt idx="594">
                  <c:v>0.49382715999999999</c:v>
                </c:pt>
                <c:pt idx="595">
                  <c:v>0.98741051599999996</c:v>
                </c:pt>
                <c:pt idx="596">
                  <c:v>0.246791708</c:v>
                </c:pt>
                <c:pt idx="597">
                  <c:v>0.49382715999999999</c:v>
                </c:pt>
                <c:pt idx="598">
                  <c:v>0.24685262899999999</c:v>
                </c:pt>
                <c:pt idx="599">
                  <c:v>0.24691357999999999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89-4E77-BFB7-33CB6A81771F}"/>
            </c:ext>
          </c:extLst>
        </c:ser>
        <c:ser>
          <c:idx val="1"/>
          <c:order val="1"/>
          <c:tx>
            <c:strRef>
              <c:f>'1m_raw'!$D$1</c:f>
              <c:strCache>
                <c:ptCount val="1"/>
                <c:pt idx="0">
                  <c:v>75C_raw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'1m_raw'!$C$2:$C$602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'1m_raw'!$D$2:$D$602</c:f>
              <c:numCache>
                <c:formatCode>General</c:formatCode>
                <c:ptCount val="601"/>
                <c:pt idx="0">
                  <c:v>5.4307578400000001</c:v>
                </c:pt>
                <c:pt idx="1">
                  <c:v>6.1728395100000002</c:v>
                </c:pt>
                <c:pt idx="2">
                  <c:v>5.4320987699999996</c:v>
                </c:pt>
                <c:pt idx="3">
                  <c:v>3.9506172799999999</c:v>
                </c:pt>
                <c:pt idx="4">
                  <c:v>6.1728395100000002</c:v>
                </c:pt>
                <c:pt idx="5">
                  <c:v>5.92592593</c:v>
                </c:pt>
                <c:pt idx="6">
                  <c:v>4.9394912299999998</c:v>
                </c:pt>
                <c:pt idx="7">
                  <c:v>8.3950617300000001</c:v>
                </c:pt>
                <c:pt idx="8">
                  <c:v>3.94964206</c:v>
                </c:pt>
                <c:pt idx="9">
                  <c:v>8.3929893900000003</c:v>
                </c:pt>
                <c:pt idx="10">
                  <c:v>4.1985675499999999</c:v>
                </c:pt>
                <c:pt idx="11">
                  <c:v>5.9244630999999996</c:v>
                </c:pt>
                <c:pt idx="12">
                  <c:v>9.1335472699999993</c:v>
                </c:pt>
                <c:pt idx="13">
                  <c:v>6.9135802499999999</c:v>
                </c:pt>
                <c:pt idx="14">
                  <c:v>6.9135802499999999</c:v>
                </c:pt>
                <c:pt idx="15">
                  <c:v>5.92592593</c:v>
                </c:pt>
                <c:pt idx="16">
                  <c:v>7.4055788700000003</c:v>
                </c:pt>
                <c:pt idx="17">
                  <c:v>5.4334403599999996</c:v>
                </c:pt>
                <c:pt idx="18">
                  <c:v>6.4181683500000002</c:v>
                </c:pt>
                <c:pt idx="19">
                  <c:v>7.6524314999999996</c:v>
                </c:pt>
                <c:pt idx="20">
                  <c:v>6.1728395100000002</c:v>
                </c:pt>
                <c:pt idx="21">
                  <c:v>7.1604938300000001</c:v>
                </c:pt>
                <c:pt idx="22">
                  <c:v>9.1358024699999998</c:v>
                </c:pt>
                <c:pt idx="23">
                  <c:v>8.6419753099999994</c:v>
                </c:pt>
                <c:pt idx="24">
                  <c:v>7.4074074100000002</c:v>
                </c:pt>
                <c:pt idx="25">
                  <c:v>9.6296296300000002</c:v>
                </c:pt>
                <c:pt idx="26">
                  <c:v>8.1481481500000008</c:v>
                </c:pt>
                <c:pt idx="27">
                  <c:v>8.6419753099999994</c:v>
                </c:pt>
                <c:pt idx="28">
                  <c:v>9.3827160500000009</c:v>
                </c:pt>
                <c:pt idx="29">
                  <c:v>9.3803999000000005</c:v>
                </c:pt>
                <c:pt idx="30">
                  <c:v>8.3950617300000001</c:v>
                </c:pt>
                <c:pt idx="31">
                  <c:v>11.3580247</c:v>
                </c:pt>
                <c:pt idx="32">
                  <c:v>10.3678104</c:v>
                </c:pt>
                <c:pt idx="33">
                  <c:v>13.580246900000001</c:v>
                </c:pt>
                <c:pt idx="34">
                  <c:v>10.1234568</c:v>
                </c:pt>
                <c:pt idx="35">
                  <c:v>9.6320078999999996</c:v>
                </c:pt>
                <c:pt idx="36">
                  <c:v>13.580246900000001</c:v>
                </c:pt>
                <c:pt idx="37">
                  <c:v>12.842677200000001</c:v>
                </c:pt>
                <c:pt idx="38">
                  <c:v>15.058010400000001</c:v>
                </c:pt>
                <c:pt idx="39">
                  <c:v>14.5714991</c:v>
                </c:pt>
                <c:pt idx="40">
                  <c:v>13.580246900000001</c:v>
                </c:pt>
                <c:pt idx="41">
                  <c:v>14.5643051</c:v>
                </c:pt>
                <c:pt idx="42">
                  <c:v>16.539126100000001</c:v>
                </c:pt>
                <c:pt idx="43">
                  <c:v>15.8024691</c:v>
                </c:pt>
                <c:pt idx="44">
                  <c:v>20.745863199999999</c:v>
                </c:pt>
                <c:pt idx="45">
                  <c:v>18.2716049</c:v>
                </c:pt>
                <c:pt idx="46">
                  <c:v>20</c:v>
                </c:pt>
                <c:pt idx="47">
                  <c:v>20.7356208</c:v>
                </c:pt>
                <c:pt idx="48">
                  <c:v>25.1789682</c:v>
                </c:pt>
                <c:pt idx="49">
                  <c:v>26.419753100000001</c:v>
                </c:pt>
                <c:pt idx="50">
                  <c:v>22.4580454</c:v>
                </c:pt>
                <c:pt idx="51">
                  <c:v>22.962962999999998</c:v>
                </c:pt>
                <c:pt idx="52">
                  <c:v>26.166378699999999</c:v>
                </c:pt>
                <c:pt idx="53">
                  <c:v>28.888888900000001</c:v>
                </c:pt>
                <c:pt idx="54">
                  <c:v>27.901234599999999</c:v>
                </c:pt>
                <c:pt idx="55">
                  <c:v>31.604938300000001</c:v>
                </c:pt>
                <c:pt idx="56">
                  <c:v>37.530864200000003</c:v>
                </c:pt>
                <c:pt idx="57">
                  <c:v>36.296296300000002</c:v>
                </c:pt>
                <c:pt idx="58">
                  <c:v>39.990125900000002</c:v>
                </c:pt>
                <c:pt idx="59">
                  <c:v>40.740740700000003</c:v>
                </c:pt>
                <c:pt idx="60">
                  <c:v>44.9382716</c:v>
                </c:pt>
                <c:pt idx="61">
                  <c:v>44.208446500000001</c:v>
                </c:pt>
                <c:pt idx="62">
                  <c:v>49.888861400000003</c:v>
                </c:pt>
                <c:pt idx="63">
                  <c:v>42.716049400000003</c:v>
                </c:pt>
                <c:pt idx="64">
                  <c:v>49.382716000000002</c:v>
                </c:pt>
                <c:pt idx="65">
                  <c:v>55.2949889</c:v>
                </c:pt>
                <c:pt idx="66">
                  <c:v>56.296296300000002</c:v>
                </c:pt>
                <c:pt idx="67">
                  <c:v>68.888888899999998</c:v>
                </c:pt>
                <c:pt idx="68">
                  <c:v>70.370370399999999</c:v>
                </c:pt>
                <c:pt idx="69">
                  <c:v>74.074074100000004</c:v>
                </c:pt>
                <c:pt idx="70">
                  <c:v>69.629629600000001</c:v>
                </c:pt>
                <c:pt idx="71">
                  <c:v>84.444444399999995</c:v>
                </c:pt>
                <c:pt idx="72">
                  <c:v>77.283950599999997</c:v>
                </c:pt>
                <c:pt idx="73">
                  <c:v>109.62963000000001</c:v>
                </c:pt>
                <c:pt idx="74">
                  <c:v>108.641975</c:v>
                </c:pt>
                <c:pt idx="75">
                  <c:v>119.782662</c:v>
                </c:pt>
                <c:pt idx="76">
                  <c:v>122.46913600000001</c:v>
                </c:pt>
                <c:pt idx="77">
                  <c:v>147.40740700000001</c:v>
                </c:pt>
                <c:pt idx="78">
                  <c:v>168.10664</c:v>
                </c:pt>
                <c:pt idx="79">
                  <c:v>176.54320999999999</c:v>
                </c:pt>
                <c:pt idx="80">
                  <c:v>202.716049</c:v>
                </c:pt>
                <c:pt idx="81">
                  <c:v>219.01234600000001</c:v>
                </c:pt>
                <c:pt idx="82">
                  <c:v>224.00592700000001</c:v>
                </c:pt>
                <c:pt idx="83">
                  <c:v>234.074074</c:v>
                </c:pt>
                <c:pt idx="84">
                  <c:v>254.81481500000001</c:v>
                </c:pt>
                <c:pt idx="85">
                  <c:v>259.44211300000001</c:v>
                </c:pt>
                <c:pt idx="86">
                  <c:v>269.13580200000001</c:v>
                </c:pt>
                <c:pt idx="87">
                  <c:v>281.30402600000002</c:v>
                </c:pt>
                <c:pt idx="88">
                  <c:v>291.03924999999998</c:v>
                </c:pt>
                <c:pt idx="89">
                  <c:v>305.679012</c:v>
                </c:pt>
                <c:pt idx="90">
                  <c:v>299.753086</c:v>
                </c:pt>
                <c:pt idx="91">
                  <c:v>317.77777800000001</c:v>
                </c:pt>
                <c:pt idx="92">
                  <c:v>341.23456800000002</c:v>
                </c:pt>
                <c:pt idx="93">
                  <c:v>349.96295400000002</c:v>
                </c:pt>
                <c:pt idx="94">
                  <c:v>369.812253</c:v>
                </c:pt>
                <c:pt idx="95">
                  <c:v>341.23456800000002</c:v>
                </c:pt>
                <c:pt idx="96">
                  <c:v>353.66757200000001</c:v>
                </c:pt>
                <c:pt idx="97">
                  <c:v>343.78859</c:v>
                </c:pt>
                <c:pt idx="98">
                  <c:v>318.02469100000002</c:v>
                </c:pt>
                <c:pt idx="99">
                  <c:v>291.67695700000002</c:v>
                </c:pt>
                <c:pt idx="100">
                  <c:v>250.67918</c:v>
                </c:pt>
                <c:pt idx="101">
                  <c:v>252.283387</c:v>
                </c:pt>
                <c:pt idx="102">
                  <c:v>221.72839500000001</c:v>
                </c:pt>
                <c:pt idx="103">
                  <c:v>192.09876499999999</c:v>
                </c:pt>
                <c:pt idx="104">
                  <c:v>197.57964899999999</c:v>
                </c:pt>
                <c:pt idx="105">
                  <c:v>176.58681200000001</c:v>
                </c:pt>
                <c:pt idx="106">
                  <c:v>142.39881500000001</c:v>
                </c:pt>
                <c:pt idx="107">
                  <c:v>139.965441</c:v>
                </c:pt>
                <c:pt idx="108">
                  <c:v>135.06172799999999</c:v>
                </c:pt>
                <c:pt idx="109">
                  <c:v>126.944925</c:v>
                </c:pt>
                <c:pt idx="110">
                  <c:v>125.43209899999999</c:v>
                </c:pt>
                <c:pt idx="111">
                  <c:v>114.814815</c:v>
                </c:pt>
                <c:pt idx="112">
                  <c:v>103.184399</c:v>
                </c:pt>
                <c:pt idx="113">
                  <c:v>93.086419800000002</c:v>
                </c:pt>
                <c:pt idx="114">
                  <c:v>95.531967399999999</c:v>
                </c:pt>
                <c:pt idx="115">
                  <c:v>82.716049400000003</c:v>
                </c:pt>
                <c:pt idx="116">
                  <c:v>81.955072799999996</c:v>
                </c:pt>
                <c:pt idx="117">
                  <c:v>70.864197500000003</c:v>
                </c:pt>
                <c:pt idx="118">
                  <c:v>69.135802499999997</c:v>
                </c:pt>
                <c:pt idx="119">
                  <c:v>70.864197500000003</c:v>
                </c:pt>
                <c:pt idx="120">
                  <c:v>68.378178199999994</c:v>
                </c:pt>
                <c:pt idx="121">
                  <c:v>61.2043435</c:v>
                </c:pt>
                <c:pt idx="122">
                  <c:v>51.839052100000004</c:v>
                </c:pt>
                <c:pt idx="123">
                  <c:v>49.147937800000001</c:v>
                </c:pt>
                <c:pt idx="124">
                  <c:v>45.185185199999999</c:v>
                </c:pt>
                <c:pt idx="125">
                  <c:v>41.7283951</c:v>
                </c:pt>
                <c:pt idx="126">
                  <c:v>39.990125900000002</c:v>
                </c:pt>
                <c:pt idx="127">
                  <c:v>32.831399699999999</c:v>
                </c:pt>
                <c:pt idx="128">
                  <c:v>31.843989100000002</c:v>
                </c:pt>
                <c:pt idx="129">
                  <c:v>38.765432099999998</c:v>
                </c:pt>
                <c:pt idx="130">
                  <c:v>31.604938300000001</c:v>
                </c:pt>
                <c:pt idx="131">
                  <c:v>30.856578599999999</c:v>
                </c:pt>
                <c:pt idx="132">
                  <c:v>26.920227199999999</c:v>
                </c:pt>
                <c:pt idx="133">
                  <c:v>23.2098765</c:v>
                </c:pt>
                <c:pt idx="134">
                  <c:v>26.172839499999998</c:v>
                </c:pt>
                <c:pt idx="135">
                  <c:v>19.753086400000001</c:v>
                </c:pt>
                <c:pt idx="136">
                  <c:v>20.488768199999999</c:v>
                </c:pt>
                <c:pt idx="137">
                  <c:v>21.980736</c:v>
                </c:pt>
                <c:pt idx="138">
                  <c:v>19.995062900000001</c:v>
                </c:pt>
                <c:pt idx="139">
                  <c:v>20</c:v>
                </c:pt>
                <c:pt idx="140">
                  <c:v>19.510990400000001</c:v>
                </c:pt>
                <c:pt idx="141">
                  <c:v>13.8237472</c:v>
                </c:pt>
                <c:pt idx="142">
                  <c:v>21.476178699999998</c:v>
                </c:pt>
                <c:pt idx="143">
                  <c:v>18.518518499999999</c:v>
                </c:pt>
                <c:pt idx="144">
                  <c:v>16.539126100000001</c:v>
                </c:pt>
                <c:pt idx="145">
                  <c:v>13.576894599999999</c:v>
                </c:pt>
                <c:pt idx="146">
                  <c:v>12.5925926</c:v>
                </c:pt>
                <c:pt idx="147">
                  <c:v>12.345679000000001</c:v>
                </c:pt>
                <c:pt idx="148">
                  <c:v>12.5925926</c:v>
                </c:pt>
                <c:pt idx="149">
                  <c:v>12.5863771</c:v>
                </c:pt>
                <c:pt idx="150">
                  <c:v>10.1234568</c:v>
                </c:pt>
                <c:pt idx="151">
                  <c:v>9.8741051599999992</c:v>
                </c:pt>
                <c:pt idx="152">
                  <c:v>10.866880699999999</c:v>
                </c:pt>
                <c:pt idx="153">
                  <c:v>12.3426314</c:v>
                </c:pt>
                <c:pt idx="154">
                  <c:v>9.8765432099999995</c:v>
                </c:pt>
                <c:pt idx="155">
                  <c:v>9.6272525299999998</c:v>
                </c:pt>
                <c:pt idx="156">
                  <c:v>5.92592593</c:v>
                </c:pt>
                <c:pt idx="157">
                  <c:v>9.6296296300000002</c:v>
                </c:pt>
                <c:pt idx="158">
                  <c:v>10.8588351</c:v>
                </c:pt>
                <c:pt idx="159">
                  <c:v>7.8992841299999998</c:v>
                </c:pt>
                <c:pt idx="160">
                  <c:v>8.1481481500000008</c:v>
                </c:pt>
                <c:pt idx="161">
                  <c:v>8.3950617300000001</c:v>
                </c:pt>
                <c:pt idx="162">
                  <c:v>5.1851851900000003</c:v>
                </c:pt>
                <c:pt idx="163">
                  <c:v>7.6524314999999996</c:v>
                </c:pt>
                <c:pt idx="164">
                  <c:v>6.4165843999999996</c:v>
                </c:pt>
                <c:pt idx="165">
                  <c:v>4.6901999500000002</c:v>
                </c:pt>
                <c:pt idx="166">
                  <c:v>8.3929893900000003</c:v>
                </c:pt>
                <c:pt idx="167">
                  <c:v>4.4444444399999998</c:v>
                </c:pt>
                <c:pt idx="168">
                  <c:v>4.69135802</c:v>
                </c:pt>
                <c:pt idx="169">
                  <c:v>5.4307578400000001</c:v>
                </c:pt>
                <c:pt idx="170">
                  <c:v>6.6666666699999997</c:v>
                </c:pt>
                <c:pt idx="171">
                  <c:v>6.1713157199999999</c:v>
                </c:pt>
                <c:pt idx="172">
                  <c:v>5.9244630999999996</c:v>
                </c:pt>
                <c:pt idx="173">
                  <c:v>6.9118736099999998</c:v>
                </c:pt>
                <c:pt idx="174">
                  <c:v>6.1728395100000002</c:v>
                </c:pt>
                <c:pt idx="175">
                  <c:v>4.1975308599999996</c:v>
                </c:pt>
                <c:pt idx="176">
                  <c:v>4.69135802</c:v>
                </c:pt>
                <c:pt idx="177">
                  <c:v>3.7027894300000002</c:v>
                </c:pt>
                <c:pt idx="178">
                  <c:v>4.1975308599999996</c:v>
                </c:pt>
                <c:pt idx="179">
                  <c:v>3.2098765399999998</c:v>
                </c:pt>
                <c:pt idx="180">
                  <c:v>5.6790123499999998</c:v>
                </c:pt>
                <c:pt idx="181">
                  <c:v>3.94964206</c:v>
                </c:pt>
                <c:pt idx="182">
                  <c:v>3.4559368099999999</c:v>
                </c:pt>
                <c:pt idx="183">
                  <c:v>2.4691358000000001</c:v>
                </c:pt>
                <c:pt idx="184">
                  <c:v>3.7027894300000002</c:v>
                </c:pt>
                <c:pt idx="185">
                  <c:v>2.7160493799999998</c:v>
                </c:pt>
                <c:pt idx="186">
                  <c:v>1.48075025</c:v>
                </c:pt>
                <c:pt idx="187">
                  <c:v>4.4444444399999998</c:v>
                </c:pt>
                <c:pt idx="188">
                  <c:v>3.94964206</c:v>
                </c:pt>
                <c:pt idx="189">
                  <c:v>1.7279684</c:v>
                </c:pt>
                <c:pt idx="190">
                  <c:v>2.4679170799999999</c:v>
                </c:pt>
                <c:pt idx="191">
                  <c:v>2.7160493799999998</c:v>
                </c:pt>
                <c:pt idx="192">
                  <c:v>3.2098765399999998</c:v>
                </c:pt>
                <c:pt idx="193">
                  <c:v>1.9753086399999999</c:v>
                </c:pt>
                <c:pt idx="194">
                  <c:v>2.2222222199999999</c:v>
                </c:pt>
                <c:pt idx="195">
                  <c:v>2.71537892</c:v>
                </c:pt>
                <c:pt idx="196">
                  <c:v>1.7279684</c:v>
                </c:pt>
                <c:pt idx="197">
                  <c:v>1.72839506</c:v>
                </c:pt>
                <c:pt idx="198">
                  <c:v>2.4685262899999998</c:v>
                </c:pt>
                <c:pt idx="199">
                  <c:v>3.2090841800000001</c:v>
                </c:pt>
                <c:pt idx="200">
                  <c:v>1.7279684</c:v>
                </c:pt>
                <c:pt idx="201">
                  <c:v>2.22167366</c:v>
                </c:pt>
                <c:pt idx="202">
                  <c:v>3.9506172799999999</c:v>
                </c:pt>
                <c:pt idx="203">
                  <c:v>3.7027894300000002</c:v>
                </c:pt>
                <c:pt idx="204">
                  <c:v>4.1975308599999996</c:v>
                </c:pt>
                <c:pt idx="205">
                  <c:v>2.4691358000000001</c:v>
                </c:pt>
                <c:pt idx="206">
                  <c:v>2.4691358000000001</c:v>
                </c:pt>
                <c:pt idx="207">
                  <c:v>2.4685262899999998</c:v>
                </c:pt>
                <c:pt idx="208">
                  <c:v>3.2090841800000001</c:v>
                </c:pt>
                <c:pt idx="209">
                  <c:v>2.2222222199999999</c:v>
                </c:pt>
                <c:pt idx="210">
                  <c:v>1.9753086399999999</c:v>
                </c:pt>
                <c:pt idx="211">
                  <c:v>3.4559368099999999</c:v>
                </c:pt>
                <c:pt idx="212">
                  <c:v>3.94964206</c:v>
                </c:pt>
                <c:pt idx="213">
                  <c:v>1.2342631399999999</c:v>
                </c:pt>
                <c:pt idx="214">
                  <c:v>0.49382715999999999</c:v>
                </c:pt>
                <c:pt idx="215">
                  <c:v>2.7160493799999998</c:v>
                </c:pt>
                <c:pt idx="216">
                  <c:v>2.96296296</c:v>
                </c:pt>
                <c:pt idx="217">
                  <c:v>1.4811157699999999</c:v>
                </c:pt>
                <c:pt idx="218">
                  <c:v>2.7160493799999998</c:v>
                </c:pt>
                <c:pt idx="219">
                  <c:v>2.2222222199999999</c:v>
                </c:pt>
                <c:pt idx="220">
                  <c:v>1.72839506</c:v>
                </c:pt>
                <c:pt idx="221">
                  <c:v>1.2345679000000001</c:v>
                </c:pt>
                <c:pt idx="222">
                  <c:v>2.4691358000000001</c:v>
                </c:pt>
                <c:pt idx="223">
                  <c:v>2.7160493799999998</c:v>
                </c:pt>
                <c:pt idx="224">
                  <c:v>0.98741051599999996</c:v>
                </c:pt>
                <c:pt idx="225">
                  <c:v>1.72839506</c:v>
                </c:pt>
                <c:pt idx="226">
                  <c:v>1.48148148</c:v>
                </c:pt>
                <c:pt idx="227">
                  <c:v>2.2222222199999999</c:v>
                </c:pt>
                <c:pt idx="228">
                  <c:v>2.7160493799999998</c:v>
                </c:pt>
                <c:pt idx="229">
                  <c:v>1.9743336600000001</c:v>
                </c:pt>
                <c:pt idx="230">
                  <c:v>1.9753086399999999</c:v>
                </c:pt>
                <c:pt idx="231">
                  <c:v>1.48148148</c:v>
                </c:pt>
                <c:pt idx="232">
                  <c:v>1.2345679000000001</c:v>
                </c:pt>
                <c:pt idx="233">
                  <c:v>1.72839506</c:v>
                </c:pt>
                <c:pt idx="234">
                  <c:v>2.4691358000000001</c:v>
                </c:pt>
                <c:pt idx="235">
                  <c:v>2.4691358000000001</c:v>
                </c:pt>
                <c:pt idx="236">
                  <c:v>1.48148148</c:v>
                </c:pt>
                <c:pt idx="237">
                  <c:v>2.4691358000000001</c:v>
                </c:pt>
                <c:pt idx="238">
                  <c:v>1.48148148</c:v>
                </c:pt>
                <c:pt idx="239">
                  <c:v>1.9753086399999999</c:v>
                </c:pt>
                <c:pt idx="240">
                  <c:v>2.4691358000000001</c:v>
                </c:pt>
                <c:pt idx="241">
                  <c:v>1.4818473700000001</c:v>
                </c:pt>
                <c:pt idx="242">
                  <c:v>0.98741051599999996</c:v>
                </c:pt>
                <c:pt idx="243">
                  <c:v>3.45679012</c:v>
                </c:pt>
                <c:pt idx="244">
                  <c:v>1.9753086399999999</c:v>
                </c:pt>
                <c:pt idx="245">
                  <c:v>0.74055788700000003</c:v>
                </c:pt>
                <c:pt idx="246">
                  <c:v>0.98765432099999995</c:v>
                </c:pt>
                <c:pt idx="247">
                  <c:v>0.74055788700000003</c:v>
                </c:pt>
                <c:pt idx="248">
                  <c:v>1.7279684</c:v>
                </c:pt>
                <c:pt idx="249">
                  <c:v>1.72839506</c:v>
                </c:pt>
                <c:pt idx="250">
                  <c:v>0.49382715999999999</c:v>
                </c:pt>
                <c:pt idx="251">
                  <c:v>0.49394912299999999</c:v>
                </c:pt>
                <c:pt idx="252">
                  <c:v>1.72839506</c:v>
                </c:pt>
                <c:pt idx="253">
                  <c:v>1.2345679000000001</c:v>
                </c:pt>
                <c:pt idx="254">
                  <c:v>1.48148148</c:v>
                </c:pt>
                <c:pt idx="255">
                  <c:v>0.74074074099999998</c:v>
                </c:pt>
                <c:pt idx="256">
                  <c:v>1.72839506</c:v>
                </c:pt>
                <c:pt idx="257">
                  <c:v>1.9753086399999999</c:v>
                </c:pt>
                <c:pt idx="258">
                  <c:v>1.9753086399999999</c:v>
                </c:pt>
                <c:pt idx="259">
                  <c:v>2.2222222199999999</c:v>
                </c:pt>
                <c:pt idx="260">
                  <c:v>1.48148148</c:v>
                </c:pt>
                <c:pt idx="261">
                  <c:v>1.2345679000000001</c:v>
                </c:pt>
                <c:pt idx="262">
                  <c:v>1.2342631399999999</c:v>
                </c:pt>
                <c:pt idx="263">
                  <c:v>1.2345679000000001</c:v>
                </c:pt>
                <c:pt idx="264">
                  <c:v>0.98741051599999996</c:v>
                </c:pt>
                <c:pt idx="265">
                  <c:v>1.2342631399999999</c:v>
                </c:pt>
                <c:pt idx="266">
                  <c:v>1.2345679000000001</c:v>
                </c:pt>
                <c:pt idx="267">
                  <c:v>0.98765432099999995</c:v>
                </c:pt>
                <c:pt idx="268">
                  <c:v>1.72839506</c:v>
                </c:pt>
                <c:pt idx="269">
                  <c:v>1.48148148</c:v>
                </c:pt>
                <c:pt idx="270">
                  <c:v>0.24691357999999999</c:v>
                </c:pt>
                <c:pt idx="271">
                  <c:v>1.2345679000000001</c:v>
                </c:pt>
                <c:pt idx="272">
                  <c:v>2.2222222199999999</c:v>
                </c:pt>
                <c:pt idx="273">
                  <c:v>1.7279684</c:v>
                </c:pt>
                <c:pt idx="274">
                  <c:v>1.9753086399999999</c:v>
                </c:pt>
                <c:pt idx="275">
                  <c:v>1.2345679000000001</c:v>
                </c:pt>
                <c:pt idx="276">
                  <c:v>1.4811157699999999</c:v>
                </c:pt>
                <c:pt idx="277">
                  <c:v>1.9753086399999999</c:v>
                </c:pt>
                <c:pt idx="278">
                  <c:v>0.74055788700000003</c:v>
                </c:pt>
                <c:pt idx="279">
                  <c:v>1.2342631399999999</c:v>
                </c:pt>
                <c:pt idx="280">
                  <c:v>1.7288219300000001</c:v>
                </c:pt>
                <c:pt idx="281">
                  <c:v>0.74055788700000003</c:v>
                </c:pt>
                <c:pt idx="282">
                  <c:v>0.98741051599999996</c:v>
                </c:pt>
                <c:pt idx="283">
                  <c:v>0.98741051599999996</c:v>
                </c:pt>
                <c:pt idx="284">
                  <c:v>0.98741051599999996</c:v>
                </c:pt>
                <c:pt idx="285">
                  <c:v>0.98765432099999995</c:v>
                </c:pt>
                <c:pt idx="286">
                  <c:v>1.7279684</c:v>
                </c:pt>
                <c:pt idx="287">
                  <c:v>0.49382715999999999</c:v>
                </c:pt>
                <c:pt idx="288">
                  <c:v>2.7160493799999998</c:v>
                </c:pt>
                <c:pt idx="289">
                  <c:v>1.72839506</c:v>
                </c:pt>
                <c:pt idx="290">
                  <c:v>0.74074074099999998</c:v>
                </c:pt>
                <c:pt idx="291">
                  <c:v>0.98741051599999996</c:v>
                </c:pt>
                <c:pt idx="292">
                  <c:v>1.2342631399999999</c:v>
                </c:pt>
                <c:pt idx="293">
                  <c:v>1.9753086399999999</c:v>
                </c:pt>
                <c:pt idx="294">
                  <c:v>0.98741051599999996</c:v>
                </c:pt>
                <c:pt idx="295">
                  <c:v>1.2345679000000001</c:v>
                </c:pt>
                <c:pt idx="296">
                  <c:v>1.72839506</c:v>
                </c:pt>
                <c:pt idx="297">
                  <c:v>1.4811157699999999</c:v>
                </c:pt>
                <c:pt idx="298">
                  <c:v>0.74074074099999998</c:v>
                </c:pt>
                <c:pt idx="299">
                  <c:v>0.49382715999999999</c:v>
                </c:pt>
                <c:pt idx="300">
                  <c:v>1.7279684</c:v>
                </c:pt>
                <c:pt idx="301">
                  <c:v>2.4691358000000001</c:v>
                </c:pt>
                <c:pt idx="302">
                  <c:v>2.4685262899999998</c:v>
                </c:pt>
                <c:pt idx="303">
                  <c:v>1.48075025</c:v>
                </c:pt>
                <c:pt idx="304">
                  <c:v>1.4811157699999999</c:v>
                </c:pt>
                <c:pt idx="305">
                  <c:v>2.4685262899999998</c:v>
                </c:pt>
                <c:pt idx="306">
                  <c:v>0.49370525799999998</c:v>
                </c:pt>
                <c:pt idx="307">
                  <c:v>0.98765432099999995</c:v>
                </c:pt>
                <c:pt idx="308">
                  <c:v>1.9753086399999999</c:v>
                </c:pt>
                <c:pt idx="309">
                  <c:v>0.98741051599999996</c:v>
                </c:pt>
                <c:pt idx="310">
                  <c:v>2.22167366</c:v>
                </c:pt>
                <c:pt idx="311">
                  <c:v>1.2345679000000001</c:v>
                </c:pt>
                <c:pt idx="312">
                  <c:v>1.7288219300000001</c:v>
                </c:pt>
                <c:pt idx="313">
                  <c:v>0.98765432099999995</c:v>
                </c:pt>
                <c:pt idx="314">
                  <c:v>0.98741051599999996</c:v>
                </c:pt>
                <c:pt idx="315">
                  <c:v>1.7279684</c:v>
                </c:pt>
                <c:pt idx="316">
                  <c:v>1.2345679000000001</c:v>
                </c:pt>
                <c:pt idx="317">
                  <c:v>0.74055788700000003</c:v>
                </c:pt>
                <c:pt idx="318">
                  <c:v>0.74074074099999998</c:v>
                </c:pt>
                <c:pt idx="319">
                  <c:v>1.48148148</c:v>
                </c:pt>
                <c:pt idx="320">
                  <c:v>2.2222222199999999</c:v>
                </c:pt>
                <c:pt idx="321">
                  <c:v>1.97482103</c:v>
                </c:pt>
                <c:pt idx="322">
                  <c:v>0.74074074099999998</c:v>
                </c:pt>
                <c:pt idx="323">
                  <c:v>0.74074074099999998</c:v>
                </c:pt>
                <c:pt idx="324">
                  <c:v>1.2345679000000001</c:v>
                </c:pt>
                <c:pt idx="325">
                  <c:v>0.74074074099999998</c:v>
                </c:pt>
                <c:pt idx="326">
                  <c:v>0.74074074099999998</c:v>
                </c:pt>
                <c:pt idx="327">
                  <c:v>1.48148148</c:v>
                </c:pt>
                <c:pt idx="328">
                  <c:v>0.98765432099999995</c:v>
                </c:pt>
                <c:pt idx="329">
                  <c:v>1.48148148</c:v>
                </c:pt>
                <c:pt idx="330">
                  <c:v>0.98765432099999995</c:v>
                </c:pt>
                <c:pt idx="331">
                  <c:v>0.74055788700000003</c:v>
                </c:pt>
                <c:pt idx="332">
                  <c:v>2.7160493799999998</c:v>
                </c:pt>
                <c:pt idx="333">
                  <c:v>1.72839506</c:v>
                </c:pt>
                <c:pt idx="334">
                  <c:v>1.4811157699999999</c:v>
                </c:pt>
                <c:pt idx="335">
                  <c:v>1.97482103</c:v>
                </c:pt>
                <c:pt idx="336">
                  <c:v>1.2342631399999999</c:v>
                </c:pt>
                <c:pt idx="337">
                  <c:v>1.2342631399999999</c:v>
                </c:pt>
                <c:pt idx="338">
                  <c:v>1.2342631399999999</c:v>
                </c:pt>
                <c:pt idx="339">
                  <c:v>0.74055788700000003</c:v>
                </c:pt>
                <c:pt idx="340">
                  <c:v>1.7288219300000001</c:v>
                </c:pt>
                <c:pt idx="341">
                  <c:v>1.7279684</c:v>
                </c:pt>
                <c:pt idx="342">
                  <c:v>1.48148148</c:v>
                </c:pt>
                <c:pt idx="343">
                  <c:v>1.48148148</c:v>
                </c:pt>
                <c:pt idx="344">
                  <c:v>1.2345679000000001</c:v>
                </c:pt>
                <c:pt idx="345">
                  <c:v>1.97579649</c:v>
                </c:pt>
                <c:pt idx="346">
                  <c:v>2.4685262899999998</c:v>
                </c:pt>
                <c:pt idx="347">
                  <c:v>1.7279684</c:v>
                </c:pt>
                <c:pt idx="348">
                  <c:v>1.2342631399999999</c:v>
                </c:pt>
                <c:pt idx="349">
                  <c:v>0.24691357999999999</c:v>
                </c:pt>
                <c:pt idx="350">
                  <c:v>1.7279684</c:v>
                </c:pt>
                <c:pt idx="351">
                  <c:v>0.98765432099999995</c:v>
                </c:pt>
                <c:pt idx="352">
                  <c:v>1.72839506</c:v>
                </c:pt>
                <c:pt idx="353">
                  <c:v>2.7160493799999998</c:v>
                </c:pt>
                <c:pt idx="354">
                  <c:v>1.2342631399999999</c:v>
                </c:pt>
                <c:pt idx="355">
                  <c:v>1.4818473700000001</c:v>
                </c:pt>
                <c:pt idx="356">
                  <c:v>0.24691357999999999</c:v>
                </c:pt>
                <c:pt idx="357">
                  <c:v>1.2342631399999999</c:v>
                </c:pt>
                <c:pt idx="358">
                  <c:v>0.98765432099999995</c:v>
                </c:pt>
                <c:pt idx="359">
                  <c:v>2.2211253700000002</c:v>
                </c:pt>
                <c:pt idx="360">
                  <c:v>1.27337645</c:v>
                </c:pt>
                <c:pt idx="361">
                  <c:v>1.0985992899999999</c:v>
                </c:pt>
                <c:pt idx="362">
                  <c:v>1.22347066</c:v>
                </c:pt>
                <c:pt idx="363">
                  <c:v>1.27337645</c:v>
                </c:pt>
                <c:pt idx="364">
                  <c:v>1.8227215999999999</c:v>
                </c:pt>
                <c:pt idx="365">
                  <c:v>1.3732491099999999</c:v>
                </c:pt>
                <c:pt idx="366">
                  <c:v>1.5979626</c:v>
                </c:pt>
                <c:pt idx="367">
                  <c:v>1.4980899400000001</c:v>
                </c:pt>
                <c:pt idx="368">
                  <c:v>1.54802627</c:v>
                </c:pt>
                <c:pt idx="369">
                  <c:v>1.3982521800000001</c:v>
                </c:pt>
                <c:pt idx="370">
                  <c:v>1.29834461</c:v>
                </c:pt>
                <c:pt idx="371">
                  <c:v>1.2234095700000001</c:v>
                </c:pt>
                <c:pt idx="372">
                  <c:v>1.34824728</c:v>
                </c:pt>
                <c:pt idx="373">
                  <c:v>1.5480649200000001</c:v>
                </c:pt>
                <c:pt idx="374">
                  <c:v>1.3982521800000001</c:v>
                </c:pt>
                <c:pt idx="375">
                  <c:v>1.4231854399999999</c:v>
                </c:pt>
                <c:pt idx="376">
                  <c:v>1.3483146100000001</c:v>
                </c:pt>
                <c:pt idx="377">
                  <c:v>1.54802627</c:v>
                </c:pt>
                <c:pt idx="378">
                  <c:v>1.34828094</c:v>
                </c:pt>
                <c:pt idx="379">
                  <c:v>1.7477715899999999</c:v>
                </c:pt>
                <c:pt idx="380">
                  <c:v>1.1985018700000001</c:v>
                </c:pt>
                <c:pt idx="381">
                  <c:v>1.3732491099999999</c:v>
                </c:pt>
                <c:pt idx="382">
                  <c:v>1.6978776499999999</c:v>
                </c:pt>
                <c:pt idx="383">
                  <c:v>1.27337645</c:v>
                </c:pt>
                <c:pt idx="384">
                  <c:v>1.5979626</c:v>
                </c:pt>
                <c:pt idx="385">
                  <c:v>1.4731217700000001</c:v>
                </c:pt>
                <c:pt idx="386">
                  <c:v>1.42322097</c:v>
                </c:pt>
                <c:pt idx="387">
                  <c:v>1.5979227</c:v>
                </c:pt>
                <c:pt idx="388">
                  <c:v>1.64789893</c:v>
                </c:pt>
                <c:pt idx="389">
                  <c:v>1.77278402</c:v>
                </c:pt>
                <c:pt idx="390">
                  <c:v>1.7727397600000001</c:v>
                </c:pt>
                <c:pt idx="391">
                  <c:v>1.54802627</c:v>
                </c:pt>
                <c:pt idx="392">
                  <c:v>1.7977079199999999</c:v>
                </c:pt>
                <c:pt idx="393">
                  <c:v>1.3732491099999999</c:v>
                </c:pt>
                <c:pt idx="394">
                  <c:v>1.8227215999999999</c:v>
                </c:pt>
                <c:pt idx="395">
                  <c:v>2.0224719100000002</c:v>
                </c:pt>
                <c:pt idx="396">
                  <c:v>1.7228034299999999</c:v>
                </c:pt>
                <c:pt idx="397">
                  <c:v>2.2471348999999998</c:v>
                </c:pt>
                <c:pt idx="398">
                  <c:v>1.8226760900000001</c:v>
                </c:pt>
                <c:pt idx="399">
                  <c:v>2.0224214100000002</c:v>
                </c:pt>
                <c:pt idx="400">
                  <c:v>2.0724094900000001</c:v>
                </c:pt>
                <c:pt idx="401">
                  <c:v>2.2470226900000001</c:v>
                </c:pt>
                <c:pt idx="402">
                  <c:v>2.4718483899999999</c:v>
                </c:pt>
                <c:pt idx="403">
                  <c:v>2.7964345499999999</c:v>
                </c:pt>
                <c:pt idx="404">
                  <c:v>2.2471348999999998</c:v>
                </c:pt>
                <c:pt idx="405">
                  <c:v>2.4469413200000001</c:v>
                </c:pt>
                <c:pt idx="406">
                  <c:v>2.8963072099999998</c:v>
                </c:pt>
                <c:pt idx="407">
                  <c:v>3.1709570299999998</c:v>
                </c:pt>
                <c:pt idx="408">
                  <c:v>2.8463708799999998</c:v>
                </c:pt>
                <c:pt idx="409">
                  <c:v>3.4207240900000002</c:v>
                </c:pt>
                <c:pt idx="410">
                  <c:v>3.4456928800000002</c:v>
                </c:pt>
                <c:pt idx="411">
                  <c:v>3.8201293399999998</c:v>
                </c:pt>
                <c:pt idx="412">
                  <c:v>3.7453183499999998</c:v>
                </c:pt>
                <c:pt idx="413">
                  <c:v>3.62038401</c:v>
                </c:pt>
                <c:pt idx="414">
                  <c:v>3.89493658</c:v>
                </c:pt>
                <c:pt idx="415">
                  <c:v>4.3943971399999997</c:v>
                </c:pt>
                <c:pt idx="416">
                  <c:v>4.0449438200000003</c:v>
                </c:pt>
                <c:pt idx="417">
                  <c:v>3.79506641</c:v>
                </c:pt>
                <c:pt idx="418">
                  <c:v>4.0947791599999999</c:v>
                </c:pt>
                <c:pt idx="419">
                  <c:v>4.3196005</c:v>
                </c:pt>
                <c:pt idx="420">
                  <c:v>4.4693016400000003</c:v>
                </c:pt>
                <c:pt idx="421">
                  <c:v>3.8700656699999998</c:v>
                </c:pt>
                <c:pt idx="422">
                  <c:v>3.89503383</c:v>
                </c:pt>
                <c:pt idx="423">
                  <c:v>4.4193653099999999</c:v>
                </c:pt>
                <c:pt idx="424">
                  <c:v>4.9436967899999997</c:v>
                </c:pt>
                <c:pt idx="425">
                  <c:v>5.0685376099999999</c:v>
                </c:pt>
                <c:pt idx="426">
                  <c:v>5.0435694499999997</c:v>
                </c:pt>
                <c:pt idx="427">
                  <c:v>4.2445881500000002</c:v>
                </c:pt>
                <c:pt idx="428">
                  <c:v>4.1696836499999996</c:v>
                </c:pt>
                <c:pt idx="429">
                  <c:v>4.4941576000000003</c:v>
                </c:pt>
                <c:pt idx="430">
                  <c:v>5.1434421099999996</c:v>
                </c:pt>
                <c:pt idx="431">
                  <c:v>4.21961998</c:v>
                </c:pt>
                <c:pt idx="432">
                  <c:v>4.4443334700000001</c:v>
                </c:pt>
                <c:pt idx="433">
                  <c:v>4.1946518199999998</c:v>
                </c:pt>
                <c:pt idx="434">
                  <c:v>4.26966292</c:v>
                </c:pt>
                <c:pt idx="435">
                  <c:v>4.1448189800000002</c:v>
                </c:pt>
                <c:pt idx="436">
                  <c:v>4.2945244799999998</c:v>
                </c:pt>
                <c:pt idx="437">
                  <c:v>2.92127537</c:v>
                </c:pt>
                <c:pt idx="438">
                  <c:v>3.7452248400000001</c:v>
                </c:pt>
                <c:pt idx="439">
                  <c:v>3.4706616700000001</c:v>
                </c:pt>
                <c:pt idx="440">
                  <c:v>2.7963647300000001</c:v>
                </c:pt>
                <c:pt idx="441">
                  <c:v>2.7964345499999999</c:v>
                </c:pt>
                <c:pt idx="442">
                  <c:v>2.0474407000000001</c:v>
                </c:pt>
                <c:pt idx="443">
                  <c:v>2.5717210599999998</c:v>
                </c:pt>
                <c:pt idx="444">
                  <c:v>1.99745325</c:v>
                </c:pt>
                <c:pt idx="445">
                  <c:v>2.3720349600000001</c:v>
                </c:pt>
                <c:pt idx="446">
                  <c:v>1.64794007</c:v>
                </c:pt>
                <c:pt idx="447">
                  <c:v>1.8476903899999999</c:v>
                </c:pt>
                <c:pt idx="448">
                  <c:v>1.94751692</c:v>
                </c:pt>
                <c:pt idx="449">
                  <c:v>1.4980899400000001</c:v>
                </c:pt>
                <c:pt idx="450">
                  <c:v>1.3233458199999999</c:v>
                </c:pt>
                <c:pt idx="451">
                  <c:v>1.97253433</c:v>
                </c:pt>
                <c:pt idx="452">
                  <c:v>1.4980899400000001</c:v>
                </c:pt>
                <c:pt idx="453">
                  <c:v>1.97243583</c:v>
                </c:pt>
                <c:pt idx="454">
                  <c:v>1.47308499</c:v>
                </c:pt>
                <c:pt idx="455">
                  <c:v>1.2234401100000001</c:v>
                </c:pt>
                <c:pt idx="456">
                  <c:v>1.8726591800000001</c:v>
                </c:pt>
                <c:pt idx="457">
                  <c:v>1.74772795</c:v>
                </c:pt>
                <c:pt idx="458">
                  <c:v>1.42314991</c:v>
                </c:pt>
                <c:pt idx="459">
                  <c:v>1.39821727</c:v>
                </c:pt>
                <c:pt idx="460">
                  <c:v>1.67282533</c:v>
                </c:pt>
                <c:pt idx="461">
                  <c:v>1.4231854399999999</c:v>
                </c:pt>
                <c:pt idx="462">
                  <c:v>1.44818976</c:v>
                </c:pt>
                <c:pt idx="463">
                  <c:v>1.54798762</c:v>
                </c:pt>
                <c:pt idx="464">
                  <c:v>1.27337645</c:v>
                </c:pt>
                <c:pt idx="465">
                  <c:v>1.1235674499999999</c:v>
                </c:pt>
                <c:pt idx="466">
                  <c:v>1.24840828</c:v>
                </c:pt>
                <c:pt idx="467">
                  <c:v>0.97373414599999997</c:v>
                </c:pt>
                <c:pt idx="468">
                  <c:v>1.27340824</c:v>
                </c:pt>
                <c:pt idx="469">
                  <c:v>1.2234401100000001</c:v>
                </c:pt>
                <c:pt idx="470">
                  <c:v>1.27337645</c:v>
                </c:pt>
                <c:pt idx="471">
                  <c:v>0.94881398299999997</c:v>
                </c:pt>
                <c:pt idx="472">
                  <c:v>1.24840828</c:v>
                </c:pt>
                <c:pt idx="473">
                  <c:v>1.2483771100000001</c:v>
                </c:pt>
                <c:pt idx="474">
                  <c:v>1.0237203500000001</c:v>
                </c:pt>
                <c:pt idx="475">
                  <c:v>0.89885396100000003</c:v>
                </c:pt>
                <c:pt idx="476">
                  <c:v>1.1235674499999999</c:v>
                </c:pt>
                <c:pt idx="477">
                  <c:v>0.92382212699999999</c:v>
                </c:pt>
                <c:pt idx="478">
                  <c:v>0.59922101299999997</c:v>
                </c:pt>
                <c:pt idx="479">
                  <c:v>0.94881398299999997</c:v>
                </c:pt>
                <c:pt idx="480">
                  <c:v>0.74074074099999998</c:v>
                </c:pt>
                <c:pt idx="481">
                  <c:v>0.49382715999999999</c:v>
                </c:pt>
                <c:pt idx="482">
                  <c:v>0.49382715999999999</c:v>
                </c:pt>
                <c:pt idx="483">
                  <c:v>0.98741051599999996</c:v>
                </c:pt>
                <c:pt idx="484">
                  <c:v>0.24685262899999999</c:v>
                </c:pt>
                <c:pt idx="485">
                  <c:v>0.98789824599999998</c:v>
                </c:pt>
                <c:pt idx="486">
                  <c:v>0.24685262899999999</c:v>
                </c:pt>
                <c:pt idx="487">
                  <c:v>0.49382715999999999</c:v>
                </c:pt>
                <c:pt idx="488">
                  <c:v>0.24691357999999999</c:v>
                </c:pt>
                <c:pt idx="489">
                  <c:v>0.49382715999999999</c:v>
                </c:pt>
                <c:pt idx="490">
                  <c:v>0.74074074099999998</c:v>
                </c:pt>
                <c:pt idx="491">
                  <c:v>0.24691357999999999</c:v>
                </c:pt>
                <c:pt idx="492">
                  <c:v>1.2339585399999999</c:v>
                </c:pt>
                <c:pt idx="493">
                  <c:v>0.49394912299999999</c:v>
                </c:pt>
                <c:pt idx="494">
                  <c:v>0.49382715999999999</c:v>
                </c:pt>
                <c:pt idx="495">
                  <c:v>0.24691357999999999</c:v>
                </c:pt>
                <c:pt idx="496">
                  <c:v>0.74055788700000003</c:v>
                </c:pt>
                <c:pt idx="497">
                  <c:v>0.74055788700000003</c:v>
                </c:pt>
                <c:pt idx="498">
                  <c:v>0.24697456200000001</c:v>
                </c:pt>
                <c:pt idx="499">
                  <c:v>0.74074074099999998</c:v>
                </c:pt>
                <c:pt idx="500">
                  <c:v>0.74055788700000003</c:v>
                </c:pt>
                <c:pt idx="501">
                  <c:v>0.49370525799999998</c:v>
                </c:pt>
                <c:pt idx="502">
                  <c:v>1.97482103</c:v>
                </c:pt>
                <c:pt idx="503">
                  <c:v>0.24691357999999999</c:v>
                </c:pt>
                <c:pt idx="504">
                  <c:v>0.49370525799999998</c:v>
                </c:pt>
                <c:pt idx="505">
                  <c:v>1.72839506</c:v>
                </c:pt>
                <c:pt idx="506">
                  <c:v>0.98765432099999995</c:v>
                </c:pt>
                <c:pt idx="507">
                  <c:v>1.48148148</c:v>
                </c:pt>
                <c:pt idx="508">
                  <c:v>0</c:v>
                </c:pt>
                <c:pt idx="509">
                  <c:v>0.24691357999999999</c:v>
                </c:pt>
                <c:pt idx="510">
                  <c:v>0.98741051599999996</c:v>
                </c:pt>
                <c:pt idx="511">
                  <c:v>0.74055788700000003</c:v>
                </c:pt>
                <c:pt idx="512">
                  <c:v>0.98741051599999996</c:v>
                </c:pt>
                <c:pt idx="513">
                  <c:v>0.74074074099999998</c:v>
                </c:pt>
                <c:pt idx="514">
                  <c:v>0.98765432099999995</c:v>
                </c:pt>
                <c:pt idx="515">
                  <c:v>0.49382715999999999</c:v>
                </c:pt>
                <c:pt idx="516">
                  <c:v>1.2345679000000001</c:v>
                </c:pt>
                <c:pt idx="517">
                  <c:v>1.72839506</c:v>
                </c:pt>
                <c:pt idx="518">
                  <c:v>0.24691357999999999</c:v>
                </c:pt>
                <c:pt idx="519">
                  <c:v>1.2342631399999999</c:v>
                </c:pt>
                <c:pt idx="520">
                  <c:v>0.74074074099999998</c:v>
                </c:pt>
                <c:pt idx="521">
                  <c:v>0.24685262899999999</c:v>
                </c:pt>
                <c:pt idx="522">
                  <c:v>0.24685262899999999</c:v>
                </c:pt>
                <c:pt idx="523">
                  <c:v>1.2345679000000001</c:v>
                </c:pt>
                <c:pt idx="524">
                  <c:v>0.49370525799999998</c:v>
                </c:pt>
                <c:pt idx="525">
                  <c:v>0.74074074099999998</c:v>
                </c:pt>
                <c:pt idx="526">
                  <c:v>0</c:v>
                </c:pt>
                <c:pt idx="527">
                  <c:v>0.49382715999999999</c:v>
                </c:pt>
                <c:pt idx="528">
                  <c:v>0.98765432099999995</c:v>
                </c:pt>
                <c:pt idx="529">
                  <c:v>0.74074074099999998</c:v>
                </c:pt>
                <c:pt idx="530">
                  <c:v>0.74055788700000003</c:v>
                </c:pt>
                <c:pt idx="531">
                  <c:v>1.2345679000000001</c:v>
                </c:pt>
                <c:pt idx="532">
                  <c:v>0.24691357999999999</c:v>
                </c:pt>
                <c:pt idx="533">
                  <c:v>0</c:v>
                </c:pt>
                <c:pt idx="534">
                  <c:v>0.49382715999999999</c:v>
                </c:pt>
                <c:pt idx="535">
                  <c:v>0</c:v>
                </c:pt>
                <c:pt idx="536">
                  <c:v>0.24697456200000001</c:v>
                </c:pt>
                <c:pt idx="537">
                  <c:v>0.24691357999999999</c:v>
                </c:pt>
                <c:pt idx="538">
                  <c:v>0.24697456200000001</c:v>
                </c:pt>
                <c:pt idx="539">
                  <c:v>0</c:v>
                </c:pt>
                <c:pt idx="540">
                  <c:v>0.24691357999999999</c:v>
                </c:pt>
                <c:pt idx="541">
                  <c:v>0.74055788700000003</c:v>
                </c:pt>
                <c:pt idx="542">
                  <c:v>0.74055788700000003</c:v>
                </c:pt>
                <c:pt idx="543">
                  <c:v>0.98741051599999996</c:v>
                </c:pt>
                <c:pt idx="544">
                  <c:v>0.49370525799999998</c:v>
                </c:pt>
                <c:pt idx="545">
                  <c:v>0.24685262899999999</c:v>
                </c:pt>
                <c:pt idx="546">
                  <c:v>0.49370525799999998</c:v>
                </c:pt>
                <c:pt idx="547">
                  <c:v>1.2345679000000001</c:v>
                </c:pt>
                <c:pt idx="548">
                  <c:v>0.24685262899999999</c:v>
                </c:pt>
                <c:pt idx="549">
                  <c:v>0.49382715999999999</c:v>
                </c:pt>
                <c:pt idx="550">
                  <c:v>0.24691357999999999</c:v>
                </c:pt>
                <c:pt idx="551">
                  <c:v>0.74055788700000003</c:v>
                </c:pt>
                <c:pt idx="552">
                  <c:v>0.74055788700000003</c:v>
                </c:pt>
                <c:pt idx="553">
                  <c:v>0.74074074099999998</c:v>
                </c:pt>
                <c:pt idx="554">
                  <c:v>0.74074074099999998</c:v>
                </c:pt>
                <c:pt idx="555">
                  <c:v>0.49394912299999999</c:v>
                </c:pt>
                <c:pt idx="556">
                  <c:v>0.24691357999999999</c:v>
                </c:pt>
                <c:pt idx="557">
                  <c:v>0.24697456200000001</c:v>
                </c:pt>
                <c:pt idx="558">
                  <c:v>0</c:v>
                </c:pt>
                <c:pt idx="559">
                  <c:v>0.24691357999999999</c:v>
                </c:pt>
                <c:pt idx="560">
                  <c:v>0.49382715999999999</c:v>
                </c:pt>
                <c:pt idx="561">
                  <c:v>0</c:v>
                </c:pt>
                <c:pt idx="562">
                  <c:v>0.49382715999999999</c:v>
                </c:pt>
                <c:pt idx="563">
                  <c:v>0.24691357999999999</c:v>
                </c:pt>
                <c:pt idx="564">
                  <c:v>0</c:v>
                </c:pt>
                <c:pt idx="565">
                  <c:v>0.24697456200000001</c:v>
                </c:pt>
                <c:pt idx="566">
                  <c:v>0.49370525799999998</c:v>
                </c:pt>
                <c:pt idx="567">
                  <c:v>0.24685262899999999</c:v>
                </c:pt>
                <c:pt idx="568">
                  <c:v>0.24691357999999999</c:v>
                </c:pt>
                <c:pt idx="569">
                  <c:v>0.49370525799999998</c:v>
                </c:pt>
                <c:pt idx="570">
                  <c:v>0.49382715999999999</c:v>
                </c:pt>
                <c:pt idx="571">
                  <c:v>0.49370525799999998</c:v>
                </c:pt>
                <c:pt idx="572">
                  <c:v>0.74055788700000003</c:v>
                </c:pt>
                <c:pt idx="573">
                  <c:v>0.74055788700000003</c:v>
                </c:pt>
                <c:pt idx="574">
                  <c:v>0.74074074099999998</c:v>
                </c:pt>
                <c:pt idx="575">
                  <c:v>0.74055788700000003</c:v>
                </c:pt>
                <c:pt idx="576">
                  <c:v>0.74055788700000003</c:v>
                </c:pt>
                <c:pt idx="577">
                  <c:v>0.49382715999999999</c:v>
                </c:pt>
                <c:pt idx="578">
                  <c:v>0.49370525799999998</c:v>
                </c:pt>
                <c:pt idx="579">
                  <c:v>0</c:v>
                </c:pt>
                <c:pt idx="580">
                  <c:v>0.49382715999999999</c:v>
                </c:pt>
                <c:pt idx="581">
                  <c:v>0.49382715999999999</c:v>
                </c:pt>
                <c:pt idx="582">
                  <c:v>0.24697456200000001</c:v>
                </c:pt>
                <c:pt idx="583">
                  <c:v>0.24685262899999999</c:v>
                </c:pt>
                <c:pt idx="584">
                  <c:v>0.24691357999999999</c:v>
                </c:pt>
                <c:pt idx="585">
                  <c:v>0.49382715999999999</c:v>
                </c:pt>
                <c:pt idx="586">
                  <c:v>0.49382715999999999</c:v>
                </c:pt>
                <c:pt idx="587">
                  <c:v>0</c:v>
                </c:pt>
                <c:pt idx="588">
                  <c:v>0.24691357999999999</c:v>
                </c:pt>
                <c:pt idx="589">
                  <c:v>0.74074074099999998</c:v>
                </c:pt>
                <c:pt idx="590">
                  <c:v>0.49382715999999999</c:v>
                </c:pt>
                <c:pt idx="591">
                  <c:v>0.24685262899999999</c:v>
                </c:pt>
                <c:pt idx="592">
                  <c:v>1.48148148</c:v>
                </c:pt>
                <c:pt idx="593">
                  <c:v>0.49382715999999999</c:v>
                </c:pt>
                <c:pt idx="594">
                  <c:v>0.24685262899999999</c:v>
                </c:pt>
                <c:pt idx="595">
                  <c:v>0.98765432099999995</c:v>
                </c:pt>
                <c:pt idx="596">
                  <c:v>0.74074074099999998</c:v>
                </c:pt>
                <c:pt idx="597">
                  <c:v>0.74074074099999998</c:v>
                </c:pt>
                <c:pt idx="598">
                  <c:v>0.98741051599999996</c:v>
                </c:pt>
                <c:pt idx="599">
                  <c:v>0</c:v>
                </c:pt>
                <c:pt idx="600">
                  <c:v>1.2345679000000001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89-4E77-BFB7-33CB6A817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002656"/>
        <c:axId val="1416001824"/>
      </c:scatterChart>
      <c:valAx>
        <c:axId val="1416002656"/>
        <c:scaling>
          <c:orientation val="minMax"/>
          <c:max val="9600"/>
          <c:min val="9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01824"/>
        <c:crosses val="autoZero"/>
        <c:crossBetween val="midCat"/>
      </c:valAx>
      <c:valAx>
        <c:axId val="14160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0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2707786526684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'1m_norm'!$B$1</c:f>
              <c:strCache>
                <c:ptCount val="1"/>
                <c:pt idx="0">
                  <c:v>25C-old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'1m_norm'!$A$2:$A$602</c:f>
              <c:numCache>
                <c:formatCode>General</c:formatCode>
                <c:ptCount val="601"/>
                <c:pt idx="0">
                  <c:v>9546.43463600219</c:v>
                </c:pt>
                <c:pt idx="1">
                  <c:v>9546.6770487918093</c:v>
                </c:pt>
                <c:pt idx="2">
                  <c:v>9546.9194764645799</c:v>
                </c:pt>
                <c:pt idx="3">
                  <c:v>9547.1619189275498</c:v>
                </c:pt>
                <c:pt idx="4">
                  <c:v>9547.4043760887198</c:v>
                </c:pt>
                <c:pt idx="5">
                  <c:v>9547.6468478570296</c:v>
                </c:pt>
                <c:pt idx="6">
                  <c:v>9547.8893341423409</c:v>
                </c:pt>
                <c:pt idx="7">
                  <c:v>9548.1318348554196</c:v>
                </c:pt>
                <c:pt idx="8">
                  <c:v>9548.3743499079592</c:v>
                </c:pt>
                <c:pt idx="9">
                  <c:v>9548.6168792124899</c:v>
                </c:pt>
                <c:pt idx="10">
                  <c:v>9548.8594226824607</c:v>
                </c:pt>
                <c:pt idx="11">
                  <c:v>9549.1019802321498</c:v>
                </c:pt>
                <c:pt idx="12">
                  <c:v>9549.3445517766995</c:v>
                </c:pt>
                <c:pt idx="13">
                  <c:v>9549.5871372320998</c:v>
                </c:pt>
                <c:pt idx="14">
                  <c:v>9549.8297365151393</c:v>
                </c:pt>
                <c:pt idx="15">
                  <c:v>9550.0723495434395</c:v>
                </c:pt>
                <c:pt idx="16">
                  <c:v>9550.3149762354296</c:v>
                </c:pt>
                <c:pt idx="17">
                  <c:v>9550.5576165103303</c:v>
                </c:pt>
                <c:pt idx="18">
                  <c:v>9550.8002702881204</c:v>
                </c:pt>
                <c:pt idx="19">
                  <c:v>9551.0429374895793</c:v>
                </c:pt>
                <c:pt idx="20">
                  <c:v>9551.2856180362396</c:v>
                </c:pt>
                <c:pt idx="21">
                  <c:v>9551.5283118503594</c:v>
                </c:pt>
                <c:pt idx="22">
                  <c:v>9551.77101885499</c:v>
                </c:pt>
                <c:pt idx="23">
                  <c:v>9552.0137389738702</c:v>
                </c:pt>
                <c:pt idx="24">
                  <c:v>9552.2564721314702</c:v>
                </c:pt>
                <c:pt idx="25">
                  <c:v>9552.4992182529804</c:v>
                </c:pt>
                <c:pt idx="26">
                  <c:v>9552.7419772642897</c:v>
                </c:pt>
                <c:pt idx="27">
                  <c:v>9552.9847490919801</c:v>
                </c:pt>
                <c:pt idx="28">
                  <c:v>9553.2275336632993</c:v>
                </c:pt>
                <c:pt idx="29">
                  <c:v>9553.4703309062097</c:v>
                </c:pt>
                <c:pt idx="30">
                  <c:v>9553.7131407493198</c:v>
                </c:pt>
                <c:pt idx="31">
                  <c:v>9553.9559631218799</c:v>
                </c:pt>
                <c:pt idx="32">
                  <c:v>9554.1987979538208</c:v>
                </c:pt>
                <c:pt idx="33">
                  <c:v>9554.4416451756897</c:v>
                </c:pt>
                <c:pt idx="34">
                  <c:v>9554.6845047186907</c:v>
                </c:pt>
                <c:pt idx="35">
                  <c:v>9554.9273765146208</c:v>
                </c:pt>
                <c:pt idx="36">
                  <c:v>9555.1702604959191</c:v>
                </c:pt>
                <c:pt idx="37">
                  <c:v>9555.4131565956304</c:v>
                </c:pt>
                <c:pt idx="38">
                  <c:v>9555.6560647473998</c:v>
                </c:pt>
                <c:pt idx="39">
                  <c:v>9555.8989848854708</c:v>
                </c:pt>
                <c:pt idx="40">
                  <c:v>9556.1419169446599</c:v>
                </c:pt>
                <c:pt idx="41">
                  <c:v>9556.3848608603694</c:v>
                </c:pt>
                <c:pt idx="42">
                  <c:v>9556.6278165685908</c:v>
                </c:pt>
                <c:pt idx="43">
                  <c:v>9556.8707840058505</c:v>
                </c:pt>
                <c:pt idx="44">
                  <c:v>9557.1137631092606</c:v>
                </c:pt>
                <c:pt idx="45">
                  <c:v>9557.3567538164607</c:v>
                </c:pt>
                <c:pt idx="46">
                  <c:v>9557.5997560656706</c:v>
                </c:pt>
                <c:pt idx="47">
                  <c:v>9557.8427697956104</c:v>
                </c:pt>
                <c:pt idx="48">
                  <c:v>9558.0857949455494</c:v>
                </c:pt>
                <c:pt idx="49">
                  <c:v>9558.3288314552792</c:v>
                </c:pt>
                <c:pt idx="50">
                  <c:v>9558.5718792651205</c:v>
                </c:pt>
                <c:pt idx="51">
                  <c:v>9558.8149383158798</c:v>
                </c:pt>
                <c:pt idx="52">
                  <c:v>9559.0580085489091</c:v>
                </c:pt>
                <c:pt idx="53">
                  <c:v>9559.30108990603</c:v>
                </c:pt>
                <c:pt idx="54">
                  <c:v>9559.5441823295605</c:v>
                </c:pt>
                <c:pt idx="55">
                  <c:v>9559.7872857623297</c:v>
                </c:pt>
                <c:pt idx="56">
                  <c:v>9560.0304001476306</c:v>
                </c:pt>
                <c:pt idx="57">
                  <c:v>9560.2735254292402</c:v>
                </c:pt>
                <c:pt idx="58">
                  <c:v>9560.5166615514008</c:v>
                </c:pt>
                <c:pt idx="59">
                  <c:v>9560.7598084588208</c:v>
                </c:pt>
                <c:pt idx="60">
                  <c:v>9561.0029660966793</c:v>
                </c:pt>
                <c:pt idx="61">
                  <c:v>9561.2461344106196</c:v>
                </c:pt>
                <c:pt idx="62">
                  <c:v>9561.4893133466994</c:v>
                </c:pt>
                <c:pt idx="63">
                  <c:v>9561.7325028514497</c:v>
                </c:pt>
                <c:pt idx="64">
                  <c:v>9561.9757028718395</c:v>
                </c:pt>
                <c:pt idx="65">
                  <c:v>9562.2189133552602</c:v>
                </c:pt>
                <c:pt idx="66">
                  <c:v>9562.4621342495502</c:v>
                </c:pt>
                <c:pt idx="67">
                  <c:v>9562.7053655029595</c:v>
                </c:pt>
                <c:pt idx="68">
                  <c:v>9562.9486070641597</c:v>
                </c:pt>
                <c:pt idx="69">
                  <c:v>9563.1918588822391</c:v>
                </c:pt>
                <c:pt idx="70">
                  <c:v>9563.4351209067008</c:v>
                </c:pt>
                <c:pt idx="71">
                  <c:v>9563.6783930874499</c:v>
                </c:pt>
                <c:pt idx="72">
                  <c:v>9563.9216753747896</c:v>
                </c:pt>
                <c:pt idx="73">
                  <c:v>9564.1649677194291</c:v>
                </c:pt>
                <c:pt idx="74">
                  <c:v>9564.4082700724794</c:v>
                </c:pt>
                <c:pt idx="75">
                  <c:v>9564.6515823854006</c:v>
                </c:pt>
                <c:pt idx="76">
                  <c:v>9564.8949046100806</c:v>
                </c:pt>
                <c:pt idx="77">
                  <c:v>9565.13823669876</c:v>
                </c:pt>
                <c:pt idx="78">
                  <c:v>9565.3815786040595</c:v>
                </c:pt>
                <c:pt idx="79">
                  <c:v>9565.6249302790002</c:v>
                </c:pt>
                <c:pt idx="80">
                  <c:v>9565.8682916769194</c:v>
                </c:pt>
                <c:pt idx="81">
                  <c:v>9566.1116627515494</c:v>
                </c:pt>
                <c:pt idx="82">
                  <c:v>9566.3550434569897</c:v>
                </c:pt>
                <c:pt idx="83">
                  <c:v>9566.5984337476693</c:v>
                </c:pt>
                <c:pt idx="84">
                  <c:v>9566.8418335783899</c:v>
                </c:pt>
                <c:pt idx="85">
                  <c:v>9567.0852429043007</c:v>
                </c:pt>
                <c:pt idx="86">
                  <c:v>9567.3286616808691</c:v>
                </c:pt>
                <c:pt idx="87">
                  <c:v>9567.5720898639393</c:v>
                </c:pt>
                <c:pt idx="88">
                  <c:v>9567.8155274096607</c:v>
                </c:pt>
                <c:pt idx="89">
                  <c:v>9568.0589742745397</c:v>
                </c:pt>
                <c:pt idx="90">
                  <c:v>9568.3024304154096</c:v>
                </c:pt>
                <c:pt idx="91">
                  <c:v>9568.5458957894098</c:v>
                </c:pt>
                <c:pt idx="92">
                  <c:v>9568.7893703540303</c:v>
                </c:pt>
                <c:pt idx="93">
                  <c:v>9569.0328540670598</c:v>
                </c:pt>
                <c:pt idx="94">
                  <c:v>9569.2763468865996</c:v>
                </c:pt>
                <c:pt idx="95">
                  <c:v>9569.5198487711004</c:v>
                </c:pt>
                <c:pt idx="96">
                  <c:v>9569.7633596792803</c:v>
                </c:pt>
                <c:pt idx="97">
                  <c:v>9570.0068795701809</c:v>
                </c:pt>
                <c:pt idx="98">
                  <c:v>9570.2504084031498</c:v>
                </c:pt>
                <c:pt idx="99">
                  <c:v>9570.4939461378308</c:v>
                </c:pt>
                <c:pt idx="100">
                  <c:v>9570.7374927341698</c:v>
                </c:pt>
                <c:pt idx="101">
                  <c:v>9570.9810481523891</c:v>
                </c:pt>
                <c:pt idx="102">
                  <c:v>9571.2246123530294</c:v>
                </c:pt>
                <c:pt idx="103">
                  <c:v>9571.4681852969097</c:v>
                </c:pt>
                <c:pt idx="104">
                  <c:v>9571.7117669451109</c:v>
                </c:pt>
                <c:pt idx="105">
                  <c:v>9571.9553572590194</c:v>
                </c:pt>
                <c:pt idx="106">
                  <c:v>9572.19895620032</c:v>
                </c:pt>
                <c:pt idx="107">
                  <c:v>9572.4425637309196</c:v>
                </c:pt>
                <c:pt idx="108">
                  <c:v>9572.6861798130394</c:v>
                </c:pt>
                <c:pt idx="109">
                  <c:v>9572.9298044091793</c:v>
                </c:pt>
                <c:pt idx="110">
                  <c:v>9573.1734374820608</c:v>
                </c:pt>
                <c:pt idx="111">
                  <c:v>9573.4170789947293</c:v>
                </c:pt>
                <c:pt idx="112">
                  <c:v>9573.6607289104395</c:v>
                </c:pt>
                <c:pt idx="113">
                  <c:v>9573.9043871927497</c:v>
                </c:pt>
                <c:pt idx="114">
                  <c:v>9574.1480538054493</c:v>
                </c:pt>
                <c:pt idx="115">
                  <c:v>9574.3917287126005</c:v>
                </c:pt>
                <c:pt idx="116">
                  <c:v>9574.6354118785002</c:v>
                </c:pt>
                <c:pt idx="117">
                  <c:v>9574.8791032677</c:v>
                </c:pt>
                <c:pt idx="118">
                  <c:v>9575.1228028450205</c:v>
                </c:pt>
                <c:pt idx="119">
                  <c:v>9575.3665105754899</c:v>
                </c:pt>
                <c:pt idx="120">
                  <c:v>9575.6102264244291</c:v>
                </c:pt>
                <c:pt idx="121">
                  <c:v>9575.8539503573393</c:v>
                </c:pt>
                <c:pt idx="122">
                  <c:v>9576.0976823400197</c:v>
                </c:pt>
                <c:pt idx="123">
                  <c:v>9576.3414223384698</c:v>
                </c:pt>
                <c:pt idx="124">
                  <c:v>9576.5851703189201</c:v>
                </c:pt>
                <c:pt idx="125">
                  <c:v>9576.8289262478593</c:v>
                </c:pt>
                <c:pt idx="126">
                  <c:v>9577.0726900919799</c:v>
                </c:pt>
                <c:pt idx="127">
                  <c:v>9577.31646181822</c:v>
                </c:pt>
                <c:pt idx="128">
                  <c:v>9577.5602413937304</c:v>
                </c:pt>
                <c:pt idx="129">
                  <c:v>9577.8040287858803</c:v>
                </c:pt>
                <c:pt idx="130">
                  <c:v>9578.0478239622898</c:v>
                </c:pt>
                <c:pt idx="131">
                  <c:v>9578.2916268907502</c:v>
                </c:pt>
                <c:pt idx="132">
                  <c:v>9578.5354375393199</c:v>
                </c:pt>
                <c:pt idx="133">
                  <c:v>9578.7792558762303</c:v>
                </c:pt>
                <c:pt idx="134">
                  <c:v>9579.0230818699602</c:v>
                </c:pt>
                <c:pt idx="135">
                  <c:v>9579.2669154891501</c:v>
                </c:pt>
                <c:pt idx="136">
                  <c:v>9579.5107567027208</c:v>
                </c:pt>
                <c:pt idx="137">
                  <c:v>9579.7546054797294</c:v>
                </c:pt>
                <c:pt idx="138">
                  <c:v>9579.9984617894897</c:v>
                </c:pt>
                <c:pt idx="139">
                  <c:v>9580.2423256014808</c:v>
                </c:pt>
                <c:pt idx="140">
                  <c:v>9580.4861968854002</c:v>
                </c:pt>
                <c:pt idx="141">
                  <c:v>9580.7300756111508</c:v>
                </c:pt>
                <c:pt idx="142">
                  <c:v>9580.9739617488194</c:v>
                </c:pt>
                <c:pt idx="143">
                  <c:v>9581.2178552687092</c:v>
                </c:pt>
                <c:pt idx="144">
                  <c:v>9581.4617561412797</c:v>
                </c:pt>
                <c:pt idx="145">
                  <c:v>9581.7056643372198</c:v>
                </c:pt>
                <c:pt idx="146">
                  <c:v>9581.9495798273892</c:v>
                </c:pt>
                <c:pt idx="147">
                  <c:v>9582.1935025828407</c:v>
                </c:pt>
                <c:pt idx="148">
                  <c:v>9582.4374325748195</c:v>
                </c:pt>
                <c:pt idx="149">
                  <c:v>9582.6813697747493</c:v>
                </c:pt>
                <c:pt idx="150">
                  <c:v>9582.9253141542395</c:v>
                </c:pt>
                <c:pt idx="151">
                  <c:v>9583.1692656850901</c:v>
                </c:pt>
                <c:pt idx="152">
                  <c:v>9583.4132243392505</c:v>
                </c:pt>
                <c:pt idx="153">
                  <c:v>9583.6571900888794</c:v>
                </c:pt>
                <c:pt idx="154">
                  <c:v>9583.9011629063098</c:v>
                </c:pt>
                <c:pt idx="155">
                  <c:v>9584.1451427640495</c:v>
                </c:pt>
                <c:pt idx="156">
                  <c:v>9584.3891296347592</c:v>
                </c:pt>
                <c:pt idx="157">
                  <c:v>9584.6331234912905</c:v>
                </c:pt>
                <c:pt idx="158">
                  <c:v>9584.8771243066803</c:v>
                </c:pt>
                <c:pt idx="159">
                  <c:v>9585.1211320541006</c:v>
                </c:pt>
                <c:pt idx="160">
                  <c:v>9585.3651467069194</c:v>
                </c:pt>
                <c:pt idx="161">
                  <c:v>9585.6091682386505</c:v>
                </c:pt>
                <c:pt idx="162">
                  <c:v>9585.8531966229802</c:v>
                </c:pt>
                <c:pt idx="163">
                  <c:v>9586.0972318337808</c:v>
                </c:pt>
                <c:pt idx="164">
                  <c:v>9586.3412738450497</c:v>
                </c:pt>
                <c:pt idx="165">
                  <c:v>9586.58532263097</c:v>
                </c:pt>
                <c:pt idx="166">
                  <c:v>9586.8293781658795</c:v>
                </c:pt>
                <c:pt idx="167">
                  <c:v>9587.0734404242594</c:v>
                </c:pt>
                <c:pt idx="168">
                  <c:v>9587.3175093807604</c:v>
                </c:pt>
                <c:pt idx="169">
                  <c:v>9587.5615850102004</c:v>
                </c:pt>
                <c:pt idx="170">
                  <c:v>9587.8056672875391</c:v>
                </c:pt>
                <c:pt idx="171">
                  <c:v>9588.0497561878692</c:v>
                </c:pt>
                <c:pt idx="172">
                  <c:v>9588.2938516864706</c:v>
                </c:pt>
                <c:pt idx="173">
                  <c:v>9588.5379537587396</c:v>
                </c:pt>
                <c:pt idx="174">
                  <c:v>9588.78206238026</c:v>
                </c:pt>
                <c:pt idx="175">
                  <c:v>9589.02617752673</c:v>
                </c:pt>
                <c:pt idx="176">
                  <c:v>9589.2702991740098</c:v>
                </c:pt>
                <c:pt idx="177">
                  <c:v>9589.5144272980906</c:v>
                </c:pt>
                <c:pt idx="178">
                  <c:v>9589.7585618751309</c:v>
                </c:pt>
                <c:pt idx="179">
                  <c:v>9590.0027028814093</c:v>
                </c:pt>
                <c:pt idx="180">
                  <c:v>9590.2468502933607</c:v>
                </c:pt>
                <c:pt idx="181">
                  <c:v>9590.4910040875493</c:v>
                </c:pt>
                <c:pt idx="182">
                  <c:v>9590.7351642406902</c:v>
                </c:pt>
                <c:pt idx="183">
                  <c:v>9590.9793307296204</c:v>
                </c:pt>
                <c:pt idx="184">
                  <c:v>9591.2235035313406</c:v>
                </c:pt>
                <c:pt idx="185">
                  <c:v>9591.4676826229497</c:v>
                </c:pt>
                <c:pt idx="186">
                  <c:v>9591.7118679817195</c:v>
                </c:pt>
                <c:pt idx="187">
                  <c:v>9591.9560595850307</c:v>
                </c:pt>
                <c:pt idx="188">
                  <c:v>9592.2002574104099</c:v>
                </c:pt>
                <c:pt idx="189">
                  <c:v>9592.4444614354998</c:v>
                </c:pt>
                <c:pt idx="190">
                  <c:v>9592.6886716380795</c:v>
                </c:pt>
                <c:pt idx="191">
                  <c:v>9592.9328879960703</c:v>
                </c:pt>
                <c:pt idx="192">
                  <c:v>9593.1771104875097</c:v>
                </c:pt>
                <c:pt idx="193">
                  <c:v>9593.4213390905607</c:v>
                </c:pt>
                <c:pt idx="194">
                  <c:v>9593.6655737835208</c:v>
                </c:pt>
                <c:pt idx="195">
                  <c:v>9593.9098145448097</c:v>
                </c:pt>
                <c:pt idx="196">
                  <c:v>9594.1540613529505</c:v>
                </c:pt>
                <c:pt idx="197">
                  <c:v>9594.3983141866302</c:v>
                </c:pt>
                <c:pt idx="198">
                  <c:v>9594.6425730246301</c:v>
                </c:pt>
                <c:pt idx="199">
                  <c:v>9594.8868378458592</c:v>
                </c:pt>
                <c:pt idx="200">
                  <c:v>9595.1311086293499</c:v>
                </c:pt>
                <c:pt idx="201">
                  <c:v>9595.3753853542403</c:v>
                </c:pt>
                <c:pt idx="202">
                  <c:v>9595.6196679997993</c:v>
                </c:pt>
                <c:pt idx="203">
                  <c:v>9595.8639565454105</c:v>
                </c:pt>
                <c:pt idx="204">
                  <c:v>9596.1082509705793</c:v>
                </c:pt>
                <c:pt idx="205">
                  <c:v>9596.3525512549204</c:v>
                </c:pt>
                <c:pt idx="206">
                  <c:v>9596.5968573781502</c:v>
                </c:pt>
                <c:pt idx="207">
                  <c:v>9596.8411693201397</c:v>
                </c:pt>
                <c:pt idx="208">
                  <c:v>9597.08548706082</c:v>
                </c:pt>
                <c:pt idx="209">
                  <c:v>9597.3298105802805</c:v>
                </c:pt>
                <c:pt idx="210">
                  <c:v>9597.5741398586797</c:v>
                </c:pt>
                <c:pt idx="211">
                  <c:v>9597.8184748763306</c:v>
                </c:pt>
                <c:pt idx="212">
                  <c:v>9598.0628156136208</c:v>
                </c:pt>
                <c:pt idx="213">
                  <c:v>9598.3071620510491</c:v>
                </c:pt>
                <c:pt idx="214">
                  <c:v>9598.5515141692504</c:v>
                </c:pt>
                <c:pt idx="215">
                  <c:v>9598.7958719489397</c:v>
                </c:pt>
                <c:pt idx="216">
                  <c:v>9599.0402353709305</c:v>
                </c:pt>
                <c:pt idx="217">
                  <c:v>9599.2846044161906</c:v>
                </c:pt>
                <c:pt idx="218">
                  <c:v>9599.5289790657298</c:v>
                </c:pt>
                <c:pt idx="219">
                  <c:v>9599.7733593006906</c:v>
                </c:pt>
                <c:pt idx="220">
                  <c:v>9600.0177451023392</c:v>
                </c:pt>
                <c:pt idx="221">
                  <c:v>9600.262136452</c:v>
                </c:pt>
                <c:pt idx="222">
                  <c:v>9600.5065333311395</c:v>
                </c:pt>
                <c:pt idx="223">
                  <c:v>9600.7509357212894</c:v>
                </c:pt>
                <c:pt idx="224">
                  <c:v>9600.9953436041105</c:v>
                </c:pt>
                <c:pt idx="225">
                  <c:v>9601.2397569613495</c:v>
                </c:pt>
                <c:pt idx="226">
                  <c:v>9601.48417577484</c:v>
                </c:pt>
                <c:pt idx="227">
                  <c:v>9601.7286000265394</c:v>
                </c:pt>
                <c:pt idx="228">
                  <c:v>9601.9730296984908</c:v>
                </c:pt>
                <c:pt idx="229">
                  <c:v>9602.2174647728098</c:v>
                </c:pt>
                <c:pt idx="230">
                  <c:v>9602.4619052317503</c:v>
                </c:pt>
                <c:pt idx="231">
                  <c:v>9602.7063510576299</c:v>
                </c:pt>
                <c:pt idx="232">
                  <c:v>9602.9508022328591</c:v>
                </c:pt>
                <c:pt idx="233">
                  <c:v>9603.1952587399701</c:v>
                </c:pt>
                <c:pt idx="234">
                  <c:v>9603.4397205615605</c:v>
                </c:pt>
                <c:pt idx="235">
                  <c:v>9603.6841876803192</c:v>
                </c:pt>
                <c:pt idx="236">
                  <c:v>9603.9286600790492</c:v>
                </c:pt>
                <c:pt idx="237">
                  <c:v>9604.1731377406195</c:v>
                </c:pt>
                <c:pt idx="238">
                  <c:v>9604.4176206480006</c:v>
                </c:pt>
                <c:pt idx="239">
                  <c:v>9604.6621087842595</c:v>
                </c:pt>
                <c:pt idx="240">
                  <c:v>9604.9066021325507</c:v>
                </c:pt>
                <c:pt idx="241">
                  <c:v>9605.1511006760902</c:v>
                </c:pt>
                <c:pt idx="242">
                  <c:v>9605.3956043982107</c:v>
                </c:pt>
                <c:pt idx="243">
                  <c:v>9605.6401132823103</c:v>
                </c:pt>
                <c:pt idx="244">
                  <c:v>9605.8846273118997</c:v>
                </c:pt>
                <c:pt idx="245">
                  <c:v>9606.1291464705591</c:v>
                </c:pt>
                <c:pt idx="246">
                  <c:v>9606.3736707419503</c:v>
                </c:pt>
                <c:pt idx="247">
                  <c:v>9606.6182001098095</c:v>
                </c:pt>
                <c:pt idx="248">
                  <c:v>9606.8627345579898</c:v>
                </c:pt>
                <c:pt idx="249">
                  <c:v>9607.1072740704003</c:v>
                </c:pt>
                <c:pt idx="250">
                  <c:v>9607.3518186310303</c:v>
                </c:pt>
                <c:pt idx="251">
                  <c:v>9607.5963682239799</c:v>
                </c:pt>
                <c:pt idx="252">
                  <c:v>9607.8409228334003</c:v>
                </c:pt>
                <c:pt idx="253">
                  <c:v>9608.0854824435301</c:v>
                </c:pt>
                <c:pt idx="254">
                  <c:v>9608.3300470386894</c:v>
                </c:pt>
                <c:pt idx="255">
                  <c:v>9608.5746166032895</c:v>
                </c:pt>
                <c:pt idx="256">
                  <c:v>9608.8191911218091</c:v>
                </c:pt>
                <c:pt idx="257">
                  <c:v>9609.0637705787994</c:v>
                </c:pt>
                <c:pt idx="258">
                  <c:v>9609.3083549589192</c:v>
                </c:pt>
                <c:pt idx="259">
                  <c:v>9609.5529442468596</c:v>
                </c:pt>
                <c:pt idx="260">
                  <c:v>9609.7975384274196</c:v>
                </c:pt>
                <c:pt idx="261">
                  <c:v>9610.0421374854704</c:v>
                </c:pt>
                <c:pt idx="262">
                  <c:v>9610.2867414059492</c:v>
                </c:pt>
                <c:pt idx="263">
                  <c:v>9610.5313501738801</c:v>
                </c:pt>
                <c:pt idx="264">
                  <c:v>9610.7759637743493</c:v>
                </c:pt>
                <c:pt idx="265">
                  <c:v>9611.0205821925301</c:v>
                </c:pt>
                <c:pt idx="266">
                  <c:v>9611.2652054136597</c:v>
                </c:pt>
                <c:pt idx="267">
                  <c:v>9611.5098334230497</c:v>
                </c:pt>
                <c:pt idx="268">
                  <c:v>9611.75446620609</c:v>
                </c:pt>
                <c:pt idx="269">
                  <c:v>9611.9991037482396</c:v>
                </c:pt>
                <c:pt idx="270">
                  <c:v>9612.2437460350302</c:v>
                </c:pt>
                <c:pt idx="271">
                  <c:v>9612.48839305205</c:v>
                </c:pt>
                <c:pt idx="272">
                  <c:v>9612.7330447849799</c:v>
                </c:pt>
                <c:pt idx="273">
                  <c:v>9612.97770121957</c:v>
                </c:pt>
                <c:pt idx="274">
                  <c:v>9613.2223623416194</c:v>
                </c:pt>
                <c:pt idx="275">
                  <c:v>9613.46702813702</c:v>
                </c:pt>
                <c:pt idx="276">
                  <c:v>9613.7116985917091</c:v>
                </c:pt>
                <c:pt idx="277">
                  <c:v>9613.9563736917007</c:v>
                </c:pt>
                <c:pt idx="278">
                  <c:v>9614.2010534230994</c:v>
                </c:pt>
                <c:pt idx="279">
                  <c:v>9614.4457377720501</c:v>
                </c:pt>
                <c:pt idx="280">
                  <c:v>9614.6904267247592</c:v>
                </c:pt>
                <c:pt idx="281">
                  <c:v>9614.9351202675207</c:v>
                </c:pt>
                <c:pt idx="282">
                  <c:v>9615.1798183866995</c:v>
                </c:pt>
                <c:pt idx="283">
                  <c:v>9615.4245210687004</c:v>
                </c:pt>
                <c:pt idx="284">
                  <c:v>9615.6692283000102</c:v>
                </c:pt>
                <c:pt idx="285">
                  <c:v>9615.9139400671702</c:v>
                </c:pt>
                <c:pt idx="286">
                  <c:v>9616.1586563567907</c:v>
                </c:pt>
                <c:pt idx="287">
                  <c:v>9616.4033771555605</c:v>
                </c:pt>
                <c:pt idx="288">
                  <c:v>9616.64810245021</c:v>
                </c:pt>
                <c:pt idx="289">
                  <c:v>9616.8928322275406</c:v>
                </c:pt>
                <c:pt idx="290">
                  <c:v>9617.1375664744191</c:v>
                </c:pt>
                <c:pt idx="291">
                  <c:v>9617.3823051777599</c:v>
                </c:pt>
                <c:pt idx="292">
                  <c:v>9617.6270483245808</c:v>
                </c:pt>
                <c:pt idx="293">
                  <c:v>9617.8717959018995</c:v>
                </c:pt>
                <c:pt idx="294">
                  <c:v>9618.1165478968396</c:v>
                </c:pt>
                <c:pt idx="295">
                  <c:v>9618.3613042965699</c:v>
                </c:pt>
                <c:pt idx="296">
                  <c:v>9618.6060650883301</c:v>
                </c:pt>
                <c:pt idx="297">
                  <c:v>9618.8508302594</c:v>
                </c:pt>
                <c:pt idx="298">
                  <c:v>9619.0955997971196</c:v>
                </c:pt>
                <c:pt idx="299">
                  <c:v>9619.3403736889304</c:v>
                </c:pt>
                <c:pt idx="300">
                  <c:v>9619.5851519222706</c:v>
                </c:pt>
                <c:pt idx="301">
                  <c:v>9619.8299344846801</c:v>
                </c:pt>
                <c:pt idx="302">
                  <c:v>9620.0747213637405</c:v>
                </c:pt>
                <c:pt idx="303">
                  <c:v>9620.3195125470993</c:v>
                </c:pt>
                <c:pt idx="304">
                  <c:v>9620.5643080224309</c:v>
                </c:pt>
                <c:pt idx="305">
                  <c:v>9620.8091077775207</c:v>
                </c:pt>
                <c:pt idx="306">
                  <c:v>9621.0539118001598</c:v>
                </c:pt>
                <c:pt idx="307">
                  <c:v>9621.2987200782209</c:v>
                </c:pt>
                <c:pt idx="308">
                  <c:v>9621.5435325996295</c:v>
                </c:pt>
                <c:pt idx="309">
                  <c:v>9621.7883493523495</c:v>
                </c:pt>
                <c:pt idx="310">
                  <c:v>9622.0331703244392</c:v>
                </c:pt>
                <c:pt idx="311">
                  <c:v>9622.2779955039696</c:v>
                </c:pt>
                <c:pt idx="312">
                  <c:v>9622.52282487909</c:v>
                </c:pt>
                <c:pt idx="313">
                  <c:v>9622.7676584379897</c:v>
                </c:pt>
                <c:pt idx="314">
                  <c:v>9623.0124961689198</c:v>
                </c:pt>
                <c:pt idx="315">
                  <c:v>9623.2573380601807</c:v>
                </c:pt>
                <c:pt idx="316">
                  <c:v>9623.5021841001399</c:v>
                </c:pt>
                <c:pt idx="317">
                  <c:v>9623.7470342771903</c:v>
                </c:pt>
                <c:pt idx="318">
                  <c:v>9623.9918885797906</c:v>
                </c:pt>
                <c:pt idx="319">
                  <c:v>9624.2367469964702</c:v>
                </c:pt>
                <c:pt idx="320">
                  <c:v>9624.4816095157803</c:v>
                </c:pt>
                <c:pt idx="321">
                  <c:v>9624.7264761263395</c:v>
                </c:pt>
                <c:pt idx="322">
                  <c:v>9624.9713468167993</c:v>
                </c:pt>
                <c:pt idx="323">
                  <c:v>9625.2162215758999</c:v>
                </c:pt>
                <c:pt idx="324">
                  <c:v>9625.4611003923892</c:v>
                </c:pt>
                <c:pt idx="325">
                  <c:v>9625.7059832551095</c:v>
                </c:pt>
                <c:pt idx="326">
                  <c:v>9625.9508701528903</c:v>
                </c:pt>
                <c:pt idx="327">
                  <c:v>9626.1957610746704</c:v>
                </c:pt>
                <c:pt idx="328">
                  <c:v>9626.4406560094103</c:v>
                </c:pt>
                <c:pt idx="329">
                  <c:v>9626.6855549461197</c:v>
                </c:pt>
                <c:pt idx="330">
                  <c:v>9626.9304578738702</c:v>
                </c:pt>
                <c:pt idx="331">
                  <c:v>9627.1753647817604</c:v>
                </c:pt>
                <c:pt idx="332">
                  <c:v>9627.4202756589493</c:v>
                </c:pt>
                <c:pt idx="333">
                  <c:v>9627.6651904946502</c:v>
                </c:pt>
                <c:pt idx="334">
                  <c:v>9627.9101092781093</c:v>
                </c:pt>
                <c:pt idx="335">
                  <c:v>9628.15503199862</c:v>
                </c:pt>
                <c:pt idx="336">
                  <c:v>9628.3999586455502</c:v>
                </c:pt>
                <c:pt idx="337">
                  <c:v>9628.6448892082699</c:v>
                </c:pt>
                <c:pt idx="338">
                  <c:v>9628.8898236762307</c:v>
                </c:pt>
                <c:pt idx="339">
                  <c:v>9629.1347620389097</c:v>
                </c:pt>
                <c:pt idx="340">
                  <c:v>9629.3797042858496</c:v>
                </c:pt>
                <c:pt idx="341">
                  <c:v>9629.6246504066094</c:v>
                </c:pt>
                <c:pt idx="342">
                  <c:v>9629.8696003908208</c:v>
                </c:pt>
                <c:pt idx="343">
                  <c:v>9630.1145542281592</c:v>
                </c:pt>
                <c:pt idx="344">
                  <c:v>9630.3595119083002</c:v>
                </c:pt>
                <c:pt idx="345">
                  <c:v>9630.60447342103</c:v>
                </c:pt>
                <c:pt idx="346">
                  <c:v>9630.8494387561295</c:v>
                </c:pt>
                <c:pt idx="347">
                  <c:v>9631.0944079034598</c:v>
                </c:pt>
                <c:pt idx="348">
                  <c:v>9631.3393808528799</c:v>
                </c:pt>
                <c:pt idx="349">
                  <c:v>9631.58435759434</c:v>
                </c:pt>
                <c:pt idx="350">
                  <c:v>9631.8293381177991</c:v>
                </c:pt>
                <c:pt idx="351">
                  <c:v>9632.0743224132802</c:v>
                </c:pt>
                <c:pt idx="352">
                  <c:v>9632.3193104708298</c:v>
                </c:pt>
                <c:pt idx="353">
                  <c:v>9632.5643022805507</c:v>
                </c:pt>
                <c:pt idx="354">
                  <c:v>9632.8092978325803</c:v>
                </c:pt>
                <c:pt idx="355">
                  <c:v>9633.0542971171108</c:v>
                </c:pt>
                <c:pt idx="356">
                  <c:v>9633.2993001243594</c:v>
                </c:pt>
                <c:pt idx="357">
                  <c:v>9633.5443068445893</c:v>
                </c:pt>
                <c:pt idx="358">
                  <c:v>9633.7893172680997</c:v>
                </c:pt>
                <c:pt idx="359">
                  <c:v>9634.03433138525</c:v>
                </c:pt>
                <c:pt idx="360">
                  <c:v>9634.2793491864304</c:v>
                </c:pt>
                <c:pt idx="361">
                  <c:v>9634.5243706620495</c:v>
                </c:pt>
                <c:pt idx="362">
                  <c:v>9634.7693958025902</c:v>
                </c:pt>
                <c:pt idx="363">
                  <c:v>9635.0144245985502</c:v>
                </c:pt>
                <c:pt idx="364">
                  <c:v>9635.2594570404708</c:v>
                </c:pt>
                <c:pt idx="365">
                  <c:v>9635.5044931189605</c:v>
                </c:pt>
                <c:pt idx="366">
                  <c:v>9635.7495328246205</c:v>
                </c:pt>
                <c:pt idx="367">
                  <c:v>9635.9945761481304</c:v>
                </c:pt>
                <c:pt idx="368">
                  <c:v>9636.2396230801696</c:v>
                </c:pt>
                <c:pt idx="369">
                  <c:v>9636.4846736115105</c:v>
                </c:pt>
                <c:pt idx="370">
                  <c:v>9636.7297277329108</c:v>
                </c:pt>
                <c:pt idx="371">
                  <c:v>9636.9747854351899</c:v>
                </c:pt>
                <c:pt idx="372">
                  <c:v>9637.2198467092094</c:v>
                </c:pt>
                <c:pt idx="373">
                  <c:v>9637.4649115458506</c:v>
                </c:pt>
                <c:pt idx="374">
                  <c:v>9637.7099799360494</c:v>
                </c:pt>
                <c:pt idx="375">
                  <c:v>9637.9550518707692</c:v>
                </c:pt>
                <c:pt idx="376">
                  <c:v>9638.2001273410206</c:v>
                </c:pt>
                <c:pt idx="377">
                  <c:v>9638.4452063378303</c:v>
                </c:pt>
                <c:pt idx="378">
                  <c:v>9638.6902888522909</c:v>
                </c:pt>
                <c:pt idx="379">
                  <c:v>9638.9353748755002</c:v>
                </c:pt>
                <c:pt idx="380">
                  <c:v>9639.1804643986106</c:v>
                </c:pt>
                <c:pt idx="381">
                  <c:v>9639.4255574128092</c:v>
                </c:pt>
                <c:pt idx="382">
                  <c:v>9639.6706539093302</c:v>
                </c:pt>
                <c:pt idx="383">
                  <c:v>9639.9157538794097</c:v>
                </c:pt>
                <c:pt idx="384">
                  <c:v>9640.1608573143403</c:v>
                </c:pt>
                <c:pt idx="385">
                  <c:v>9640.4059642054508</c:v>
                </c:pt>
                <c:pt idx="386">
                  <c:v>9640.6510745441101</c:v>
                </c:pt>
                <c:pt idx="387">
                  <c:v>9640.8961883216998</c:v>
                </c:pt>
                <c:pt idx="388">
                  <c:v>9641.1413055296598</c:v>
                </c:pt>
                <c:pt idx="389">
                  <c:v>9641.3864261594499</c:v>
                </c:pt>
                <c:pt idx="390">
                  <c:v>9641.6315502025791</c:v>
                </c:pt>
                <c:pt idx="391">
                  <c:v>9641.8766776505709</c:v>
                </c:pt>
                <c:pt idx="392">
                  <c:v>9642.1218084949796</c:v>
                </c:pt>
                <c:pt idx="393">
                  <c:v>9642.3669427274308</c:v>
                </c:pt>
                <c:pt idx="394">
                  <c:v>9642.6120803395406</c:v>
                </c:pt>
                <c:pt idx="395">
                  <c:v>9642.8572213229709</c:v>
                </c:pt>
                <c:pt idx="396">
                  <c:v>9643.1023656694197</c:v>
                </c:pt>
                <c:pt idx="397">
                  <c:v>9643.3475133706397</c:v>
                </c:pt>
                <c:pt idx="398">
                  <c:v>9643.5926644183801</c:v>
                </c:pt>
                <c:pt idx="399">
                  <c:v>9643.8378188044408</c:v>
                </c:pt>
                <c:pt idx="400">
                  <c:v>9644.0829765206399</c:v>
                </c:pt>
                <c:pt idx="401">
                  <c:v>9644.3281375588595</c:v>
                </c:pt>
                <c:pt idx="402">
                  <c:v>9644.5733019109703</c:v>
                </c:pt>
                <c:pt idx="403">
                  <c:v>9644.8184695689197</c:v>
                </c:pt>
                <c:pt idx="404">
                  <c:v>9645.0636405246405</c:v>
                </c:pt>
                <c:pt idx="405">
                  <c:v>9645.3088147701401</c:v>
                </c:pt>
                <c:pt idx="406">
                  <c:v>9645.5539922974294</c:v>
                </c:pt>
                <c:pt idx="407">
                  <c:v>9645.7991730985595</c:v>
                </c:pt>
                <c:pt idx="408">
                  <c:v>9646.0443571655996</c:v>
                </c:pt>
                <c:pt idx="409">
                  <c:v>9646.2895444906808</c:v>
                </c:pt>
                <c:pt idx="410">
                  <c:v>9646.5347350659395</c:v>
                </c:pt>
                <c:pt idx="411">
                  <c:v>9646.7799288835395</c:v>
                </c:pt>
                <c:pt idx="412">
                  <c:v>9647.0251259356901</c:v>
                </c:pt>
                <c:pt idx="413">
                  <c:v>9647.2703262146206</c:v>
                </c:pt>
                <c:pt idx="414">
                  <c:v>9647.5155297126003</c:v>
                </c:pt>
                <c:pt idx="415">
                  <c:v>9647.7607364219093</c:v>
                </c:pt>
                <c:pt idx="416">
                  <c:v>9648.0059463348898</c:v>
                </c:pt>
                <c:pt idx="417">
                  <c:v>9648.2511594438693</c:v>
                </c:pt>
                <c:pt idx="418">
                  <c:v>9648.4963757412497</c:v>
                </c:pt>
                <c:pt idx="419">
                  <c:v>9648.7415952194206</c:v>
                </c:pt>
                <c:pt idx="420">
                  <c:v>9648.9868178708402</c:v>
                </c:pt>
                <c:pt idx="421">
                  <c:v>9649.23204368796</c:v>
                </c:pt>
                <c:pt idx="422">
                  <c:v>9649.4772726632891</c:v>
                </c:pt>
                <c:pt idx="423">
                  <c:v>9649.7225047893298</c:v>
                </c:pt>
                <c:pt idx="424">
                  <c:v>9649.9677400586697</c:v>
                </c:pt>
                <c:pt idx="425">
                  <c:v>9650.2129784638601</c:v>
                </c:pt>
                <c:pt idx="426">
                  <c:v>9650.4582199975193</c:v>
                </c:pt>
                <c:pt idx="427">
                  <c:v>9650.7034646523007</c:v>
                </c:pt>
                <c:pt idx="428">
                  <c:v>9650.9487124208408</c:v>
                </c:pt>
                <c:pt idx="429">
                  <c:v>9651.1939632958492</c:v>
                </c:pt>
                <c:pt idx="430">
                  <c:v>9651.4392172700409</c:v>
                </c:pt>
                <c:pt idx="431">
                  <c:v>9651.6844743361708</c:v>
                </c:pt>
                <c:pt idx="432">
                  <c:v>9651.9297344869992</c:v>
                </c:pt>
                <c:pt idx="433">
                  <c:v>9652.1749977153395</c:v>
                </c:pt>
                <c:pt idx="434">
                  <c:v>9652.4202640140193</c:v>
                </c:pt>
                <c:pt idx="435">
                  <c:v>9652.6655333758808</c:v>
                </c:pt>
                <c:pt idx="436">
                  <c:v>9652.9108057938192</c:v>
                </c:pt>
                <c:pt idx="437">
                  <c:v>9653.1560812607404</c:v>
                </c:pt>
                <c:pt idx="438">
                  <c:v>9653.4013597695794</c:v>
                </c:pt>
                <c:pt idx="439">
                  <c:v>9653.6466413132803</c:v>
                </c:pt>
                <c:pt idx="440">
                  <c:v>9653.8919258848491</c:v>
                </c:pt>
                <c:pt idx="441">
                  <c:v>9654.1372134772992</c:v>
                </c:pt>
                <c:pt idx="442">
                  <c:v>9654.38250408366</c:v>
                </c:pt>
                <c:pt idx="443">
                  <c:v>9654.6277976969996</c:v>
                </c:pt>
                <c:pt idx="444">
                  <c:v>9654.8730943104001</c:v>
                </c:pt>
                <c:pt idx="445">
                  <c:v>9655.1183939169896</c:v>
                </c:pt>
                <c:pt idx="446">
                  <c:v>9655.3636965098995</c:v>
                </c:pt>
                <c:pt idx="447">
                  <c:v>9655.6090020822994</c:v>
                </c:pt>
                <c:pt idx="448">
                  <c:v>9655.8543106273701</c:v>
                </c:pt>
                <c:pt idx="449">
                  <c:v>9656.0996221383393</c:v>
                </c:pt>
                <c:pt idx="450">
                  <c:v>9656.3449366084405</c:v>
                </c:pt>
                <c:pt idx="451">
                  <c:v>9656.5902540309398</c:v>
                </c:pt>
                <c:pt idx="452">
                  <c:v>9656.8355743991306</c:v>
                </c:pt>
                <c:pt idx="453">
                  <c:v>9657.0808977063298</c:v>
                </c:pt>
                <c:pt idx="454">
                  <c:v>9657.3262239458509</c:v>
                </c:pt>
                <c:pt idx="455">
                  <c:v>9657.57155311108</c:v>
                </c:pt>
                <c:pt idx="456">
                  <c:v>9657.8168851953997</c:v>
                </c:pt>
                <c:pt idx="457">
                  <c:v>9658.0622201922106</c:v>
                </c:pt>
                <c:pt idx="458">
                  <c:v>9658.3075580949608</c:v>
                </c:pt>
                <c:pt idx="459">
                  <c:v>9658.5528988971</c:v>
                </c:pt>
                <c:pt idx="460">
                  <c:v>9658.7982425921109</c:v>
                </c:pt>
                <c:pt idx="461">
                  <c:v>9659.0435891734796</c:v>
                </c:pt>
                <c:pt idx="462">
                  <c:v>9659.2889386347597</c:v>
                </c:pt>
                <c:pt idx="463">
                  <c:v>9659.5342909694991</c:v>
                </c:pt>
                <c:pt idx="464">
                  <c:v>9659.7796461712496</c:v>
                </c:pt>
                <c:pt idx="465">
                  <c:v>9660.0250042336393</c:v>
                </c:pt>
                <c:pt idx="466">
                  <c:v>9660.2703651502597</c:v>
                </c:pt>
                <c:pt idx="467">
                  <c:v>9660.5157289147701</c:v>
                </c:pt>
                <c:pt idx="468">
                  <c:v>9660.7610955208293</c:v>
                </c:pt>
                <c:pt idx="469">
                  <c:v>9661.0064649621399</c:v>
                </c:pt>
                <c:pt idx="470">
                  <c:v>9661.2518372323793</c:v>
                </c:pt>
                <c:pt idx="471">
                  <c:v>9661.4972123253101</c:v>
                </c:pt>
                <c:pt idx="472">
                  <c:v>9661.7425902346695</c:v>
                </c:pt>
                <c:pt idx="473">
                  <c:v>9661.9879709542492</c:v>
                </c:pt>
                <c:pt idx="474">
                  <c:v>9662.2333544778303</c:v>
                </c:pt>
                <c:pt idx="475">
                  <c:v>9662.4787407992499</c:v>
                </c:pt>
                <c:pt idx="476">
                  <c:v>9662.7241299123398</c:v>
                </c:pt>
                <c:pt idx="477">
                  <c:v>9662.9695218109591</c:v>
                </c:pt>
                <c:pt idx="478">
                  <c:v>9663.2149164889997</c:v>
                </c:pt>
                <c:pt idx="479">
                  <c:v>9663.4603139403698</c:v>
                </c:pt>
                <c:pt idx="480">
                  <c:v>9663.7057141589994</c:v>
                </c:pt>
                <c:pt idx="481">
                  <c:v>9663.9511171388403</c:v>
                </c:pt>
                <c:pt idx="482">
                  <c:v>9664.19652287385</c:v>
                </c:pt>
                <c:pt idx="483">
                  <c:v>9664.4419313580202</c:v>
                </c:pt>
                <c:pt idx="484">
                  <c:v>9664.6873425853792</c:v>
                </c:pt>
                <c:pt idx="485">
                  <c:v>9664.9327565499498</c:v>
                </c:pt>
                <c:pt idx="486">
                  <c:v>9665.1781732457803</c:v>
                </c:pt>
                <c:pt idx="487">
                  <c:v>9665.4235926669498</c:v>
                </c:pt>
                <c:pt idx="488">
                  <c:v>9665.6690148075595</c:v>
                </c:pt>
                <c:pt idx="489">
                  <c:v>9665.9144396617194</c:v>
                </c:pt>
                <c:pt idx="490">
                  <c:v>9666.1598672235705</c:v>
                </c:pt>
                <c:pt idx="491">
                  <c:v>9666.4052974872593</c:v>
                </c:pt>
                <c:pt idx="492">
                  <c:v>9666.6507304469596</c:v>
                </c:pt>
                <c:pt idx="493">
                  <c:v>9666.8961660968798</c:v>
                </c:pt>
                <c:pt idx="494">
                  <c:v>9667.14160443123</c:v>
                </c:pt>
                <c:pt idx="495">
                  <c:v>9667.3870454442495</c:v>
                </c:pt>
                <c:pt idx="496">
                  <c:v>9667.6324891301792</c:v>
                </c:pt>
                <c:pt idx="497">
                  <c:v>9667.8779354833096</c:v>
                </c:pt>
                <c:pt idx="498">
                  <c:v>9668.1233844979306</c:v>
                </c:pt>
                <c:pt idx="499">
                  <c:v>9668.3688361683598</c:v>
                </c:pt>
                <c:pt idx="500">
                  <c:v>9668.6142904889293</c:v>
                </c:pt>
                <c:pt idx="501">
                  <c:v>9668.8597474539802</c:v>
                </c:pt>
                <c:pt idx="502">
                  <c:v>9669.1052070579099</c:v>
                </c:pt>
                <c:pt idx="503">
                  <c:v>9669.3506692950796</c:v>
                </c:pt>
                <c:pt idx="504">
                  <c:v>9669.5961341599195</c:v>
                </c:pt>
                <c:pt idx="505">
                  <c:v>9669.8416016468509</c:v>
                </c:pt>
                <c:pt idx="506">
                  <c:v>9670.0870717503203</c:v>
                </c:pt>
                <c:pt idx="507">
                  <c:v>9670.3325444647999</c:v>
                </c:pt>
                <c:pt idx="508">
                  <c:v>9670.5780197847707</c:v>
                </c:pt>
                <c:pt idx="509">
                  <c:v>9670.8234977047305</c:v>
                </c:pt>
                <c:pt idx="510">
                  <c:v>9671.0689782192203</c:v>
                </c:pt>
                <c:pt idx="511">
                  <c:v>9671.3144613227596</c:v>
                </c:pt>
                <c:pt idx="512">
                  <c:v>9671.5599470099296</c:v>
                </c:pt>
                <c:pt idx="513">
                  <c:v>9671.8054352752806</c:v>
                </c:pt>
                <c:pt idx="514">
                  <c:v>9672.0509261134303</c:v>
                </c:pt>
                <c:pt idx="515">
                  <c:v>9672.2964195189797</c:v>
                </c:pt>
                <c:pt idx="516">
                  <c:v>9672.5419154865594</c:v>
                </c:pt>
                <c:pt idx="517">
                  <c:v>9672.7874140108306</c:v>
                </c:pt>
                <c:pt idx="518">
                  <c:v>9673.03291508644</c:v>
                </c:pt>
                <c:pt idx="519">
                  <c:v>9673.2784187080906</c:v>
                </c:pt>
                <c:pt idx="520">
                  <c:v>9673.5239248704802</c:v>
                </c:pt>
                <c:pt idx="521">
                  <c:v>9673.76943356833</c:v>
                </c:pt>
                <c:pt idx="522">
                  <c:v>9674.0149447963704</c:v>
                </c:pt>
                <c:pt idx="523">
                  <c:v>9674.26045854935</c:v>
                </c:pt>
                <c:pt idx="524">
                  <c:v>9674.5059748220592</c:v>
                </c:pt>
                <c:pt idx="525">
                  <c:v>9674.7514936092794</c:v>
                </c:pt>
                <c:pt idx="526">
                  <c:v>9674.9970149058208</c:v>
                </c:pt>
                <c:pt idx="527">
                  <c:v>9675.2425387064904</c:v>
                </c:pt>
                <c:pt idx="528">
                  <c:v>9675.4880650061405</c:v>
                </c:pt>
                <c:pt idx="529">
                  <c:v>9675.7335937996304</c:v>
                </c:pt>
                <c:pt idx="530">
                  <c:v>9675.9791250818307</c:v>
                </c:pt>
                <c:pt idx="531">
                  <c:v>9676.2246588476391</c:v>
                </c:pt>
                <c:pt idx="532">
                  <c:v>9676.4701950919498</c:v>
                </c:pt>
                <c:pt idx="533">
                  <c:v>9676.7157338097004</c:v>
                </c:pt>
                <c:pt idx="534">
                  <c:v>9676.9612749958196</c:v>
                </c:pt>
                <c:pt idx="535">
                  <c:v>9677.2068186452798</c:v>
                </c:pt>
                <c:pt idx="536">
                  <c:v>9677.4523647530405</c:v>
                </c:pt>
                <c:pt idx="537">
                  <c:v>9677.6979133140903</c:v>
                </c:pt>
                <c:pt idx="538">
                  <c:v>9677.9434643234399</c:v>
                </c:pt>
                <c:pt idx="539">
                  <c:v>9678.1890177761306</c:v>
                </c:pt>
                <c:pt idx="540">
                  <c:v>9678.4345736671694</c:v>
                </c:pt>
                <c:pt idx="541">
                  <c:v>9678.6801319916194</c:v>
                </c:pt>
                <c:pt idx="542">
                  <c:v>9678.9256927445695</c:v>
                </c:pt>
                <c:pt idx="543">
                  <c:v>9679.1712559210901</c:v>
                </c:pt>
                <c:pt idx="544">
                  <c:v>9679.4168215162808</c:v>
                </c:pt>
                <c:pt idx="545">
                  <c:v>9679.6623895252706</c:v>
                </c:pt>
                <c:pt idx="546">
                  <c:v>9679.9079599431807</c:v>
                </c:pt>
                <c:pt idx="547">
                  <c:v>9680.1535327651709</c:v>
                </c:pt>
                <c:pt idx="548">
                  <c:v>9680.3991079864008</c:v>
                </c:pt>
                <c:pt idx="549">
                  <c:v>9680.6446856020393</c:v>
                </c:pt>
                <c:pt idx="550">
                  <c:v>9680.8902656073096</c:v>
                </c:pt>
                <c:pt idx="551">
                  <c:v>9681.1358479974006</c:v>
                </c:pt>
                <c:pt idx="552">
                  <c:v>9681.3814327675409</c:v>
                </c:pt>
                <c:pt idx="553">
                  <c:v>9681.6270199129704</c:v>
                </c:pt>
                <c:pt idx="554">
                  <c:v>9681.8726094289595</c:v>
                </c:pt>
                <c:pt idx="555">
                  <c:v>9682.1182013107591</c:v>
                </c:pt>
                <c:pt idx="556">
                  <c:v>9682.3637955536797</c:v>
                </c:pt>
                <c:pt idx="557">
                  <c:v>9682.60939215299</c:v>
                </c:pt>
                <c:pt idx="558">
                  <c:v>9682.8549911040409</c:v>
                </c:pt>
                <c:pt idx="559">
                  <c:v>9683.1005924021392</c:v>
                </c:pt>
                <c:pt idx="560">
                  <c:v>9683.3461960426393</c:v>
                </c:pt>
                <c:pt idx="561">
                  <c:v>9683.5918020208992</c:v>
                </c:pt>
                <c:pt idx="562">
                  <c:v>9683.8374103323004</c:v>
                </c:pt>
                <c:pt idx="563">
                  <c:v>9684.0830209722208</c:v>
                </c:pt>
                <c:pt idx="564">
                  <c:v>9684.3286339360693</c:v>
                </c:pt>
                <c:pt idx="565">
                  <c:v>9684.5742492192694</c:v>
                </c:pt>
                <c:pt idx="566">
                  <c:v>9684.8198668172499</c:v>
                </c:pt>
                <c:pt idx="567">
                  <c:v>9685.0654867254507</c:v>
                </c:pt>
                <c:pt idx="568">
                  <c:v>9685.3111089393406</c:v>
                </c:pt>
                <c:pt idx="569">
                  <c:v>9685.5567334543994</c:v>
                </c:pt>
                <c:pt idx="570">
                  <c:v>9685.8023602661106</c:v>
                </c:pt>
                <c:pt idx="571">
                  <c:v>9686.0479893699703</c:v>
                </c:pt>
                <c:pt idx="572">
                  <c:v>9686.2936207615094</c:v>
                </c:pt>
                <c:pt idx="573">
                  <c:v>9686.5392544362494</c:v>
                </c:pt>
                <c:pt idx="574">
                  <c:v>9686.7848903897393</c:v>
                </c:pt>
                <c:pt idx="575">
                  <c:v>9687.0305286175408</c:v>
                </c:pt>
                <c:pt idx="576">
                  <c:v>9687.2761691152191</c:v>
                </c:pt>
                <c:pt idx="577">
                  <c:v>9687.5218118783596</c:v>
                </c:pt>
                <c:pt idx="578">
                  <c:v>9687.7674569025803</c:v>
                </c:pt>
                <c:pt idx="579">
                  <c:v>9688.0131041834702</c:v>
                </c:pt>
                <c:pt idx="580">
                  <c:v>9688.2587537166692</c:v>
                </c:pt>
                <c:pt idx="581">
                  <c:v>9688.5044054978207</c:v>
                </c:pt>
                <c:pt idx="582">
                  <c:v>9688.7500595225702</c:v>
                </c:pt>
                <c:pt idx="583">
                  <c:v>9688.9957157865792</c:v>
                </c:pt>
                <c:pt idx="584">
                  <c:v>9689.2413742855497</c:v>
                </c:pt>
                <c:pt idx="585">
                  <c:v>9689.4870350151596</c:v>
                </c:pt>
                <c:pt idx="586">
                  <c:v>9689.7326979711197</c:v>
                </c:pt>
                <c:pt idx="587">
                  <c:v>9689.97836314915</c:v>
                </c:pt>
                <c:pt idx="588">
                  <c:v>9690.2240305449704</c:v>
                </c:pt>
                <c:pt idx="589">
                  <c:v>9690.46970015435</c:v>
                </c:pt>
                <c:pt idx="590">
                  <c:v>9690.7153719730304</c:v>
                </c:pt>
                <c:pt idx="591">
                  <c:v>9690.9610459967898</c:v>
                </c:pt>
                <c:pt idx="592">
                  <c:v>9691.2067222214191</c:v>
                </c:pt>
                <c:pt idx="593">
                  <c:v>9691.4524006427</c:v>
                </c:pt>
                <c:pt idx="594">
                  <c:v>9691.6980812564598</c:v>
                </c:pt>
                <c:pt idx="595">
                  <c:v>9691.9437640585002</c:v>
                </c:pt>
                <c:pt idx="596">
                  <c:v>9692.1894490446703</c:v>
                </c:pt>
                <c:pt idx="597">
                  <c:v>9692.4351362108191</c:v>
                </c:pt>
                <c:pt idx="598">
                  <c:v>9692.6808255528103</c:v>
                </c:pt>
                <c:pt idx="599">
                  <c:v>9692.9265170665003</c:v>
                </c:pt>
                <c:pt idx="600">
                  <c:v>9693.1722107477908</c:v>
                </c:pt>
              </c:numCache>
            </c:numRef>
          </c:xVal>
          <c:yVal>
            <c:numRef>
              <c:f>'1m_norm'!$B$2:$B$602</c:f>
              <c:numCache>
                <c:formatCode>General</c:formatCode>
                <c:ptCount val="601"/>
                <c:pt idx="0">
                  <c:v>1.5098569772749901E-3</c:v>
                </c:pt>
                <c:pt idx="1">
                  <c:v>1.5894154622998499E-3</c:v>
                </c:pt>
                <c:pt idx="2">
                  <c:v>1.5004752503091901E-3</c:v>
                </c:pt>
                <c:pt idx="3">
                  <c:v>1.5768587847664901E-3</c:v>
                </c:pt>
                <c:pt idx="4">
                  <c:v>1.5767446890659299E-3</c:v>
                </c:pt>
                <c:pt idx="5">
                  <c:v>1.54172047271991E-3</c:v>
                </c:pt>
                <c:pt idx="6">
                  <c:v>1.6632369914945399E-3</c:v>
                </c:pt>
                <c:pt idx="7">
                  <c:v>1.5896161942556501E-3</c:v>
                </c:pt>
                <c:pt idx="8">
                  <c:v>1.5354387241298399E-3</c:v>
                </c:pt>
                <c:pt idx="9">
                  <c:v>1.6948658259814001E-3</c:v>
                </c:pt>
                <c:pt idx="10">
                  <c:v>1.6852564049745799E-3</c:v>
                </c:pt>
                <c:pt idx="11">
                  <c:v>1.8348993276877401E-3</c:v>
                </c:pt>
                <c:pt idx="12">
                  <c:v>1.66910692074801E-3</c:v>
                </c:pt>
                <c:pt idx="13">
                  <c:v>1.82246640368395E-3</c:v>
                </c:pt>
                <c:pt idx="14">
                  <c:v>1.9023414254753599E-3</c:v>
                </c:pt>
                <c:pt idx="15">
                  <c:v>1.9405529062501E-3</c:v>
                </c:pt>
                <c:pt idx="16">
                  <c:v>1.8414103541201099E-3</c:v>
                </c:pt>
                <c:pt idx="17">
                  <c:v>1.94988824049853E-3</c:v>
                </c:pt>
                <c:pt idx="18">
                  <c:v>2.1413843831631701E-3</c:v>
                </c:pt>
                <c:pt idx="19">
                  <c:v>2.1448419389113399E-3</c:v>
                </c:pt>
                <c:pt idx="20">
                  <c:v>2.1701448191833801E-3</c:v>
                </c:pt>
                <c:pt idx="21">
                  <c:v>2.1031012696144701E-3</c:v>
                </c:pt>
                <c:pt idx="22">
                  <c:v>2.2024565562269202E-3</c:v>
                </c:pt>
                <c:pt idx="23">
                  <c:v>2.2145956321279799E-3</c:v>
                </c:pt>
                <c:pt idx="24">
                  <c:v>2.1030351336385799E-3</c:v>
                </c:pt>
                <c:pt idx="25">
                  <c:v>2.3455237608139101E-3</c:v>
                </c:pt>
                <c:pt idx="26">
                  <c:v>2.3072934501146701E-3</c:v>
                </c:pt>
                <c:pt idx="27">
                  <c:v>2.5048336045297198E-3</c:v>
                </c:pt>
                <c:pt idx="28">
                  <c:v>2.4380892706771799E-3</c:v>
                </c:pt>
                <c:pt idx="29">
                  <c:v>2.5239090117638199E-3</c:v>
                </c:pt>
                <c:pt idx="30">
                  <c:v>2.4636016713227198E-3</c:v>
                </c:pt>
                <c:pt idx="31">
                  <c:v>2.6166028637880901E-3</c:v>
                </c:pt>
                <c:pt idx="32">
                  <c:v>2.44447043444764E-3</c:v>
                </c:pt>
                <c:pt idx="33">
                  <c:v>2.8525923184955899E-3</c:v>
                </c:pt>
                <c:pt idx="34">
                  <c:v>2.7344421279987602E-3</c:v>
                </c:pt>
                <c:pt idx="35">
                  <c:v>2.9066384054585999E-3</c:v>
                </c:pt>
                <c:pt idx="36">
                  <c:v>2.81119122213526E-3</c:v>
                </c:pt>
                <c:pt idx="37">
                  <c:v>3.09560099573434E-3</c:v>
                </c:pt>
                <c:pt idx="38">
                  <c:v>2.8592231053663699E-3</c:v>
                </c:pt>
                <c:pt idx="39">
                  <c:v>3.4592296155376802E-3</c:v>
                </c:pt>
                <c:pt idx="40">
                  <c:v>3.38175214592036E-3</c:v>
                </c:pt>
                <c:pt idx="41">
                  <c:v>3.4714459450278499E-3</c:v>
                </c:pt>
                <c:pt idx="42">
                  <c:v>3.6143796504108502E-3</c:v>
                </c:pt>
                <c:pt idx="43">
                  <c:v>3.8510485623259199E-3</c:v>
                </c:pt>
                <c:pt idx="44">
                  <c:v>3.7519287931643999E-3</c:v>
                </c:pt>
                <c:pt idx="45">
                  <c:v>4.0166700181996197E-3</c:v>
                </c:pt>
                <c:pt idx="46">
                  <c:v>4.20826382430361E-3</c:v>
                </c:pt>
                <c:pt idx="47">
                  <c:v>4.2816263159557401E-3</c:v>
                </c:pt>
                <c:pt idx="48">
                  <c:v>4.7597872939522997E-3</c:v>
                </c:pt>
                <c:pt idx="49">
                  <c:v>4.9578378896918598E-3</c:v>
                </c:pt>
                <c:pt idx="50">
                  <c:v>4.7093097282989499E-3</c:v>
                </c:pt>
                <c:pt idx="51">
                  <c:v>4.9417417392628197E-3</c:v>
                </c:pt>
                <c:pt idx="52">
                  <c:v>5.2443174538621797E-3</c:v>
                </c:pt>
                <c:pt idx="53">
                  <c:v>5.7998856471001099E-3</c:v>
                </c:pt>
                <c:pt idx="54">
                  <c:v>5.8348371933210803E-3</c:v>
                </c:pt>
                <c:pt idx="55">
                  <c:v>6.5775987028672198E-3</c:v>
                </c:pt>
                <c:pt idx="56">
                  <c:v>6.7890554529938998E-3</c:v>
                </c:pt>
                <c:pt idx="57">
                  <c:v>7.1335801946036297E-3</c:v>
                </c:pt>
                <c:pt idx="58">
                  <c:v>7.6186773915427504E-3</c:v>
                </c:pt>
                <c:pt idx="59">
                  <c:v>7.7451329002988199E-3</c:v>
                </c:pt>
                <c:pt idx="60">
                  <c:v>8.5017987756653198E-3</c:v>
                </c:pt>
                <c:pt idx="61">
                  <c:v>8.6462822745217507E-3</c:v>
                </c:pt>
                <c:pt idx="62">
                  <c:v>9.3497103997010993E-3</c:v>
                </c:pt>
                <c:pt idx="63">
                  <c:v>9.8284495271727303E-3</c:v>
                </c:pt>
                <c:pt idx="64">
                  <c:v>1.03797126178243E-2</c:v>
                </c:pt>
                <c:pt idx="65">
                  <c:v>1.11814907162762E-2</c:v>
                </c:pt>
                <c:pt idx="66">
                  <c:v>1.18905859485489E-2</c:v>
                </c:pt>
                <c:pt idx="67">
                  <c:v>1.2658105338912101E-2</c:v>
                </c:pt>
                <c:pt idx="68">
                  <c:v>1.2983041070819899E-2</c:v>
                </c:pt>
                <c:pt idx="69">
                  <c:v>1.3564120849549499E-2</c:v>
                </c:pt>
                <c:pt idx="70">
                  <c:v>1.45794270970456E-2</c:v>
                </c:pt>
                <c:pt idx="71">
                  <c:v>1.5295712657937E-2</c:v>
                </c:pt>
                <c:pt idx="72">
                  <c:v>1.5686376788812399E-2</c:v>
                </c:pt>
                <c:pt idx="73">
                  <c:v>1.6606959111470299E-2</c:v>
                </c:pt>
                <c:pt idx="74">
                  <c:v>1.7312281486231498E-2</c:v>
                </c:pt>
                <c:pt idx="75">
                  <c:v>1.8336282621886801E-2</c:v>
                </c:pt>
                <c:pt idx="76">
                  <c:v>1.9354375377830801E-2</c:v>
                </c:pt>
                <c:pt idx="77">
                  <c:v>2.0912757769425E-2</c:v>
                </c:pt>
                <c:pt idx="78">
                  <c:v>2.1682916524571098E-2</c:v>
                </c:pt>
                <c:pt idx="79">
                  <c:v>2.33590549804269E-2</c:v>
                </c:pt>
                <c:pt idx="80">
                  <c:v>2.55519444907353E-2</c:v>
                </c:pt>
                <c:pt idx="81">
                  <c:v>2.7176812650934499E-2</c:v>
                </c:pt>
                <c:pt idx="82">
                  <c:v>2.9475107714716599E-2</c:v>
                </c:pt>
                <c:pt idx="83">
                  <c:v>3.2383235797674999E-2</c:v>
                </c:pt>
                <c:pt idx="84">
                  <c:v>3.6316720664921101E-2</c:v>
                </c:pt>
                <c:pt idx="85">
                  <c:v>3.9844432234221898E-2</c:v>
                </c:pt>
                <c:pt idx="86">
                  <c:v>4.4846630200296E-2</c:v>
                </c:pt>
                <c:pt idx="87">
                  <c:v>4.9853624345532997E-2</c:v>
                </c:pt>
                <c:pt idx="88">
                  <c:v>5.4948322610455097E-2</c:v>
                </c:pt>
                <c:pt idx="89">
                  <c:v>6.0903878297284497E-2</c:v>
                </c:pt>
                <c:pt idx="90">
                  <c:v>6.5451236969754301E-2</c:v>
                </c:pt>
                <c:pt idx="91">
                  <c:v>7.1044975282773606E-2</c:v>
                </c:pt>
                <c:pt idx="92">
                  <c:v>7.5754580108396002E-2</c:v>
                </c:pt>
                <c:pt idx="93">
                  <c:v>8.0120218589582307E-2</c:v>
                </c:pt>
                <c:pt idx="94">
                  <c:v>8.3067874735280295E-2</c:v>
                </c:pt>
                <c:pt idx="95">
                  <c:v>8.7465678347252607E-2</c:v>
                </c:pt>
                <c:pt idx="96">
                  <c:v>8.9504754709863604E-2</c:v>
                </c:pt>
                <c:pt idx="97">
                  <c:v>9.2410405461502906E-2</c:v>
                </c:pt>
                <c:pt idx="98">
                  <c:v>9.5912482121966597E-2</c:v>
                </c:pt>
                <c:pt idx="99">
                  <c:v>9.9870243071480097E-2</c:v>
                </c:pt>
                <c:pt idx="100">
                  <c:v>0.103448842162931</c:v>
                </c:pt>
                <c:pt idx="101">
                  <c:v>0.10790593795944101</c:v>
                </c:pt>
                <c:pt idx="102">
                  <c:v>0.11063698726731599</c:v>
                </c:pt>
                <c:pt idx="103">
                  <c:v>0.11625758438259</c:v>
                </c:pt>
                <c:pt idx="104">
                  <c:v>0.11745466410995301</c:v>
                </c:pt>
                <c:pt idx="105">
                  <c:v>0.1165513461126</c:v>
                </c:pt>
                <c:pt idx="106">
                  <c:v>0.115204332633462</c:v>
                </c:pt>
                <c:pt idx="107">
                  <c:v>0.11132045372701201</c:v>
                </c:pt>
                <c:pt idx="108">
                  <c:v>0.104511771712975</c:v>
                </c:pt>
                <c:pt idx="109">
                  <c:v>9.8854935105830793E-2</c:v>
                </c:pt>
                <c:pt idx="110">
                  <c:v>9.0933094614810597E-2</c:v>
                </c:pt>
                <c:pt idx="111">
                  <c:v>8.3365651944105099E-2</c:v>
                </c:pt>
                <c:pt idx="112">
                  <c:v>7.4533788356801994E-2</c:v>
                </c:pt>
                <c:pt idx="113">
                  <c:v>6.8761492907763302E-2</c:v>
                </c:pt>
                <c:pt idx="114">
                  <c:v>6.1142919680213903E-2</c:v>
                </c:pt>
                <c:pt idx="115">
                  <c:v>5.5518045332604703E-2</c:v>
                </c:pt>
                <c:pt idx="116">
                  <c:v>5.1593896973893702E-2</c:v>
                </c:pt>
                <c:pt idx="117">
                  <c:v>4.7116779629743297E-2</c:v>
                </c:pt>
                <c:pt idx="118">
                  <c:v>4.38670064271863E-2</c:v>
                </c:pt>
                <c:pt idx="119">
                  <c:v>4.0839872200861098E-2</c:v>
                </c:pt>
                <c:pt idx="120">
                  <c:v>3.8663880416243801E-2</c:v>
                </c:pt>
                <c:pt idx="121">
                  <c:v>3.6456729615124001E-2</c:v>
                </c:pt>
                <c:pt idx="122">
                  <c:v>3.4706307236319102E-2</c:v>
                </c:pt>
                <c:pt idx="123">
                  <c:v>3.2323968377794401E-2</c:v>
                </c:pt>
                <c:pt idx="124">
                  <c:v>3.0896609680370099E-2</c:v>
                </c:pt>
                <c:pt idx="125">
                  <c:v>2.8942522820139399E-2</c:v>
                </c:pt>
                <c:pt idx="126">
                  <c:v>2.7142347830357901E-2</c:v>
                </c:pt>
                <c:pt idx="127">
                  <c:v>2.5614043207310401E-2</c:v>
                </c:pt>
                <c:pt idx="128">
                  <c:v>2.32364505077319E-2</c:v>
                </c:pt>
                <c:pt idx="129">
                  <c:v>2.1140134998515098E-2</c:v>
                </c:pt>
                <c:pt idx="130">
                  <c:v>1.9977480923005799E-2</c:v>
                </c:pt>
                <c:pt idx="131">
                  <c:v>1.9123046926268001E-2</c:v>
                </c:pt>
                <c:pt idx="132">
                  <c:v>1.67318801325258E-2</c:v>
                </c:pt>
                <c:pt idx="133">
                  <c:v>1.6326213980157898E-2</c:v>
                </c:pt>
                <c:pt idx="134">
                  <c:v>1.55861981412734E-2</c:v>
                </c:pt>
                <c:pt idx="135">
                  <c:v>1.4592599634285001E-2</c:v>
                </c:pt>
                <c:pt idx="136">
                  <c:v>1.3554714671844E-2</c:v>
                </c:pt>
                <c:pt idx="137">
                  <c:v>1.2760081342533E-2</c:v>
                </c:pt>
                <c:pt idx="138">
                  <c:v>1.16654105042352E-2</c:v>
                </c:pt>
                <c:pt idx="139">
                  <c:v>1.1450867009387199E-2</c:v>
                </c:pt>
                <c:pt idx="140">
                  <c:v>1.0897555557279901E-2</c:v>
                </c:pt>
                <c:pt idx="141">
                  <c:v>9.9382693014566301E-3</c:v>
                </c:pt>
                <c:pt idx="142">
                  <c:v>9.3855528883985302E-3</c:v>
                </c:pt>
                <c:pt idx="143">
                  <c:v>8.8338219123618306E-3</c:v>
                </c:pt>
                <c:pt idx="144">
                  <c:v>8.5047499309783697E-3</c:v>
                </c:pt>
                <c:pt idx="145">
                  <c:v>8.04515356234233E-3</c:v>
                </c:pt>
                <c:pt idx="146">
                  <c:v>7.41109224880801E-3</c:v>
                </c:pt>
                <c:pt idx="147">
                  <c:v>7.0723846000143404E-3</c:v>
                </c:pt>
                <c:pt idx="148">
                  <c:v>6.8457123162224999E-3</c:v>
                </c:pt>
                <c:pt idx="149">
                  <c:v>6.2531870037792602E-3</c:v>
                </c:pt>
                <c:pt idx="150">
                  <c:v>5.9437579459334202E-3</c:v>
                </c:pt>
                <c:pt idx="151">
                  <c:v>5.5987863282046402E-3</c:v>
                </c:pt>
                <c:pt idx="152">
                  <c:v>5.3020508679002196E-3</c:v>
                </c:pt>
                <c:pt idx="153">
                  <c:v>5.4300554118170497E-3</c:v>
                </c:pt>
                <c:pt idx="154">
                  <c:v>4.7600857100169496E-3</c:v>
                </c:pt>
                <c:pt idx="155">
                  <c:v>4.6386466192304097E-3</c:v>
                </c:pt>
                <c:pt idx="156">
                  <c:v>4.28497916771238E-3</c:v>
                </c:pt>
                <c:pt idx="157">
                  <c:v>4.0621415600637697E-3</c:v>
                </c:pt>
                <c:pt idx="158">
                  <c:v>3.96916329686037E-3</c:v>
                </c:pt>
                <c:pt idx="159">
                  <c:v>3.8414675373516401E-3</c:v>
                </c:pt>
                <c:pt idx="160">
                  <c:v>3.5577051341280398E-3</c:v>
                </c:pt>
                <c:pt idx="161">
                  <c:v>3.4874135905234899E-3</c:v>
                </c:pt>
                <c:pt idx="162">
                  <c:v>3.4208377713183598E-3</c:v>
                </c:pt>
                <c:pt idx="163">
                  <c:v>3.1586215104902299E-3</c:v>
                </c:pt>
                <c:pt idx="164">
                  <c:v>2.97075996051891E-3</c:v>
                </c:pt>
                <c:pt idx="165">
                  <c:v>2.8588875474823499E-3</c:v>
                </c:pt>
                <c:pt idx="166">
                  <c:v>2.6832236198019201E-3</c:v>
                </c:pt>
                <c:pt idx="167">
                  <c:v>2.6197690414400902E-3</c:v>
                </c:pt>
                <c:pt idx="168">
                  <c:v>2.5467035099439399E-3</c:v>
                </c:pt>
                <c:pt idx="169">
                  <c:v>2.4158446228279302E-3</c:v>
                </c:pt>
                <c:pt idx="170">
                  <c:v>2.3804873444413302E-3</c:v>
                </c:pt>
                <c:pt idx="171">
                  <c:v>2.3519261211678699E-3</c:v>
                </c:pt>
                <c:pt idx="172">
                  <c:v>2.2274026484434802E-3</c:v>
                </c:pt>
                <c:pt idx="173">
                  <c:v>2.25926383536239E-3</c:v>
                </c:pt>
                <c:pt idx="174">
                  <c:v>1.9979658240183999E-3</c:v>
                </c:pt>
                <c:pt idx="175">
                  <c:v>1.9500638615821801E-3</c:v>
                </c:pt>
                <c:pt idx="176">
                  <c:v>1.9785786030010002E-3</c:v>
                </c:pt>
                <c:pt idx="177">
                  <c:v>1.85117880634435E-3</c:v>
                </c:pt>
                <c:pt idx="178">
                  <c:v>1.7267616459577899E-3</c:v>
                </c:pt>
                <c:pt idx="179">
                  <c:v>1.71084530089654E-3</c:v>
                </c:pt>
                <c:pt idx="180">
                  <c:v>1.74602292247745E-3</c:v>
                </c:pt>
                <c:pt idx="181">
                  <c:v>1.6883926027927601E-3</c:v>
                </c:pt>
                <c:pt idx="182">
                  <c:v>1.48446429185331E-3</c:v>
                </c:pt>
                <c:pt idx="183">
                  <c:v>1.5705289369325501E-3</c:v>
                </c:pt>
                <c:pt idx="184">
                  <c:v>1.4235969672076599E-3</c:v>
                </c:pt>
                <c:pt idx="185">
                  <c:v>1.4746138979365199E-3</c:v>
                </c:pt>
                <c:pt idx="186">
                  <c:v>1.4365614832589899E-3</c:v>
                </c:pt>
                <c:pt idx="187">
                  <c:v>1.39162796114356E-3</c:v>
                </c:pt>
                <c:pt idx="188">
                  <c:v>1.2385133669564499E-3</c:v>
                </c:pt>
                <c:pt idx="189">
                  <c:v>1.2833571075629999E-3</c:v>
                </c:pt>
                <c:pt idx="190">
                  <c:v>1.2674273198269199E-3</c:v>
                </c:pt>
                <c:pt idx="191">
                  <c:v>1.20982307343847E-3</c:v>
                </c:pt>
                <c:pt idx="192">
                  <c:v>1.2450023102124801E-3</c:v>
                </c:pt>
                <c:pt idx="193">
                  <c:v>1.0185025123270401E-3</c:v>
                </c:pt>
                <c:pt idx="194">
                  <c:v>1.05686120717222E-3</c:v>
                </c:pt>
                <c:pt idx="195">
                  <c:v>1.0474282271827201E-3</c:v>
                </c:pt>
                <c:pt idx="196">
                  <c:v>1.0184607321402201E-3</c:v>
                </c:pt>
                <c:pt idx="197">
                  <c:v>1.04397703906497E-3</c:v>
                </c:pt>
                <c:pt idx="198">
                  <c:v>1.04408887261674E-3</c:v>
                </c:pt>
                <c:pt idx="199">
                  <c:v>9.4219124984833396E-4</c:v>
                </c:pt>
                <c:pt idx="200">
                  <c:v>8.8466489341155401E-4</c:v>
                </c:pt>
                <c:pt idx="201">
                  <c:v>9.00634058762171E-4</c:v>
                </c:pt>
                <c:pt idx="202">
                  <c:v>8.8141371795061796E-4</c:v>
                </c:pt>
                <c:pt idx="203">
                  <c:v>8.5916588441298897E-4</c:v>
                </c:pt>
                <c:pt idx="204">
                  <c:v>9.2933619939792396E-4</c:v>
                </c:pt>
                <c:pt idx="205">
                  <c:v>7.6025716503959101E-4</c:v>
                </c:pt>
                <c:pt idx="206">
                  <c:v>7.7296415474471705E-4</c:v>
                </c:pt>
                <c:pt idx="207">
                  <c:v>8.8142556132203597E-4</c:v>
                </c:pt>
                <c:pt idx="208">
                  <c:v>7.2201810377370301E-4</c:v>
                </c:pt>
                <c:pt idx="209">
                  <c:v>7.4431637014299597E-4</c:v>
                </c:pt>
                <c:pt idx="210">
                  <c:v>7.0599616373582803E-4</c:v>
                </c:pt>
                <c:pt idx="211">
                  <c:v>7.4752030776192705E-4</c:v>
                </c:pt>
                <c:pt idx="212">
                  <c:v>6.9010814468915002E-4</c:v>
                </c:pt>
                <c:pt idx="213">
                  <c:v>6.8042944374463899E-4</c:v>
                </c:pt>
                <c:pt idx="214">
                  <c:v>6.5817134379009495E-4</c:v>
                </c:pt>
                <c:pt idx="215">
                  <c:v>6.6140361349526801E-4</c:v>
                </c:pt>
                <c:pt idx="216">
                  <c:v>7.0600088878603601E-4</c:v>
                </c:pt>
                <c:pt idx="217">
                  <c:v>6.1343862752396801E-4</c:v>
                </c:pt>
                <c:pt idx="218">
                  <c:v>5.6243272255818795E-4</c:v>
                </c:pt>
                <c:pt idx="219">
                  <c:v>5.8478531124437196E-4</c:v>
                </c:pt>
                <c:pt idx="220">
                  <c:v>6.3900376345551004E-4</c:v>
                </c:pt>
                <c:pt idx="221">
                  <c:v>5.5298241092537298E-4</c:v>
                </c:pt>
                <c:pt idx="222">
                  <c:v>5.2108111327020805E-4</c:v>
                </c:pt>
                <c:pt idx="223">
                  <c:v>5.1782358929816001E-4</c:v>
                </c:pt>
                <c:pt idx="224">
                  <c:v>5.3058727107961102E-4</c:v>
                </c:pt>
                <c:pt idx="225">
                  <c:v>4.7631288368380398E-4</c:v>
                </c:pt>
                <c:pt idx="226">
                  <c:v>6.0088757455209604E-4</c:v>
                </c:pt>
                <c:pt idx="227">
                  <c:v>5.3058018440858997E-4</c:v>
                </c:pt>
                <c:pt idx="228">
                  <c:v>4.6035477419623702E-4</c:v>
                </c:pt>
                <c:pt idx="229">
                  <c:v>4.1575509103662498E-4</c:v>
                </c:pt>
                <c:pt idx="230">
                  <c:v>5.1464015919290898E-4</c:v>
                </c:pt>
                <c:pt idx="231">
                  <c:v>4.5404536502066401E-4</c:v>
                </c:pt>
                <c:pt idx="232">
                  <c:v>5.0814102612634104E-4</c:v>
                </c:pt>
                <c:pt idx="233">
                  <c:v>4.9860878378164396E-4</c:v>
                </c:pt>
                <c:pt idx="234">
                  <c:v>4.5086900259631998E-4</c:v>
                </c:pt>
                <c:pt idx="235">
                  <c:v>4.2213457825138098E-4</c:v>
                </c:pt>
                <c:pt idx="236">
                  <c:v>4.7636093306248502E-4</c:v>
                </c:pt>
                <c:pt idx="237">
                  <c:v>4.2217159153223102E-4</c:v>
                </c:pt>
                <c:pt idx="238">
                  <c:v>4.0612996882334899E-4</c:v>
                </c:pt>
                <c:pt idx="239">
                  <c:v>4.2850696962302E-4</c:v>
                </c:pt>
                <c:pt idx="240">
                  <c:v>4.9229466066572601E-4</c:v>
                </c:pt>
                <c:pt idx="241">
                  <c:v>4.5719335401974299E-4</c:v>
                </c:pt>
                <c:pt idx="242">
                  <c:v>4.19003132870514E-4</c:v>
                </c:pt>
                <c:pt idx="243">
                  <c:v>4.2218024714832001E-4</c:v>
                </c:pt>
                <c:pt idx="244">
                  <c:v>4.57291005315747E-4</c:v>
                </c:pt>
                <c:pt idx="245">
                  <c:v>4.0619137703615498E-4</c:v>
                </c:pt>
                <c:pt idx="246">
                  <c:v>3.9023717305268501E-4</c:v>
                </c:pt>
                <c:pt idx="247">
                  <c:v>3.8067347339168798E-4</c:v>
                </c:pt>
                <c:pt idx="248">
                  <c:v>3.6799405784767399E-4</c:v>
                </c:pt>
                <c:pt idx="249">
                  <c:v>3.83895487660624E-4</c:v>
                </c:pt>
                <c:pt idx="250">
                  <c:v>4.3168172938515601E-4</c:v>
                </c:pt>
                <c:pt idx="251">
                  <c:v>4.2531408140791702E-4</c:v>
                </c:pt>
                <c:pt idx="252">
                  <c:v>4.2531091199677799E-4</c:v>
                </c:pt>
                <c:pt idx="253">
                  <c:v>4.4766113454069398E-4</c:v>
                </c:pt>
                <c:pt idx="254">
                  <c:v>4.7957984406271702E-4</c:v>
                </c:pt>
                <c:pt idx="255">
                  <c:v>3.8388210402308501E-4</c:v>
                </c:pt>
                <c:pt idx="256">
                  <c:v>4.4766901634196498E-4</c:v>
                </c:pt>
                <c:pt idx="257">
                  <c:v>3.80712049416752E-4</c:v>
                </c:pt>
                <c:pt idx="258">
                  <c:v>4.0621973315070397E-4</c:v>
                </c:pt>
                <c:pt idx="259">
                  <c:v>3.1690072614704598E-4</c:v>
                </c:pt>
                <c:pt idx="260">
                  <c:v>3.7424358654567001E-4</c:v>
                </c:pt>
                <c:pt idx="261">
                  <c:v>3.1374091715893302E-4</c:v>
                </c:pt>
                <c:pt idx="262">
                  <c:v>3.83857691263676E-4</c:v>
                </c:pt>
                <c:pt idx="263">
                  <c:v>3.3597695886973701E-4</c:v>
                </c:pt>
                <c:pt idx="264">
                  <c:v>3.51975253245429E-4</c:v>
                </c:pt>
                <c:pt idx="265">
                  <c:v>3.2645655705440101E-4</c:v>
                </c:pt>
                <c:pt idx="266">
                  <c:v>3.3606121683936799E-4</c:v>
                </c:pt>
                <c:pt idx="267">
                  <c:v>3.13685802037111E-4</c:v>
                </c:pt>
                <c:pt idx="268">
                  <c:v>3.16864510709319E-4</c:v>
                </c:pt>
                <c:pt idx="269">
                  <c:v>3.1689915138867898E-4</c:v>
                </c:pt>
                <c:pt idx="270">
                  <c:v>3.2638413315490701E-4</c:v>
                </c:pt>
                <c:pt idx="271">
                  <c:v>2.4349499749513399E-4</c:v>
                </c:pt>
                <c:pt idx="272">
                  <c:v>2.85014348261638E-4</c:v>
                </c:pt>
                <c:pt idx="273">
                  <c:v>2.4988470810838499E-4</c:v>
                </c:pt>
                <c:pt idx="274">
                  <c:v>3.3288093379634702E-4</c:v>
                </c:pt>
                <c:pt idx="275">
                  <c:v>2.0207248622958901E-4</c:v>
                </c:pt>
                <c:pt idx="276">
                  <c:v>2.6911055540684598E-4</c:v>
                </c:pt>
                <c:pt idx="277">
                  <c:v>3.7109243640325701E-4</c:v>
                </c:pt>
                <c:pt idx="278">
                  <c:v>2.43475304360186E-4</c:v>
                </c:pt>
                <c:pt idx="279">
                  <c:v>2.5948935885044102E-4</c:v>
                </c:pt>
                <c:pt idx="280">
                  <c:v>2.9137258463542598E-4</c:v>
                </c:pt>
                <c:pt idx="281">
                  <c:v>2.9774418501071699E-4</c:v>
                </c:pt>
                <c:pt idx="282">
                  <c:v>2.40335950695238E-4</c:v>
                </c:pt>
                <c:pt idx="283">
                  <c:v>2.7545065854784299E-4</c:v>
                </c:pt>
                <c:pt idx="284">
                  <c:v>2.5316186436950599E-4</c:v>
                </c:pt>
                <c:pt idx="285">
                  <c:v>2.7221366637615E-4</c:v>
                </c:pt>
                <c:pt idx="286">
                  <c:v>2.9772528106353501E-4</c:v>
                </c:pt>
                <c:pt idx="287">
                  <c:v>2.4352805605261301E-4</c:v>
                </c:pt>
                <c:pt idx="288">
                  <c:v>2.9776701422721597E-4</c:v>
                </c:pt>
                <c:pt idx="289">
                  <c:v>2.69056229731159E-4</c:v>
                </c:pt>
                <c:pt idx="290">
                  <c:v>2.21197528581411E-4</c:v>
                </c:pt>
                <c:pt idx="291">
                  <c:v>2.4030602951115499E-4</c:v>
                </c:pt>
                <c:pt idx="292">
                  <c:v>3.5834529229753501E-4</c:v>
                </c:pt>
                <c:pt idx="293">
                  <c:v>2.4668001773170103E-4</c:v>
                </c:pt>
                <c:pt idx="294">
                  <c:v>2.30787215889368E-4</c:v>
                </c:pt>
                <c:pt idx="295">
                  <c:v>2.0846061407503799E-4</c:v>
                </c:pt>
                <c:pt idx="296">
                  <c:v>1.8608991476333999E-4</c:v>
                </c:pt>
                <c:pt idx="297">
                  <c:v>2.5633663485395101E-4</c:v>
                </c:pt>
                <c:pt idx="298">
                  <c:v>2.8820646279110898E-4</c:v>
                </c:pt>
                <c:pt idx="299">
                  <c:v>2.3397538615940801E-4</c:v>
                </c:pt>
                <c:pt idx="300">
                  <c:v>2.7217037860687601E-4</c:v>
                </c:pt>
                <c:pt idx="301">
                  <c:v>2.4997133893787601E-4</c:v>
                </c:pt>
                <c:pt idx="302">
                  <c:v>2.97748903214149E-4</c:v>
                </c:pt>
                <c:pt idx="303">
                  <c:v>2.02048065202376E-4</c:v>
                </c:pt>
                <c:pt idx="304">
                  <c:v>2.6902000305438598E-4</c:v>
                </c:pt>
                <c:pt idx="305">
                  <c:v>1.6061058753149001E-4</c:v>
                </c:pt>
                <c:pt idx="306">
                  <c:v>1.8932533514790699E-4</c:v>
                </c:pt>
                <c:pt idx="307">
                  <c:v>1.9248436037400099E-4</c:v>
                </c:pt>
                <c:pt idx="308">
                  <c:v>2.7540813477536702E-4</c:v>
                </c:pt>
                <c:pt idx="309">
                  <c:v>3.1367712691417199E-4</c:v>
                </c:pt>
                <c:pt idx="310">
                  <c:v>2.7864433930950702E-4</c:v>
                </c:pt>
                <c:pt idx="311">
                  <c:v>2.5948777840795802E-4</c:v>
                </c:pt>
                <c:pt idx="312">
                  <c:v>2.4993431002570801E-4</c:v>
                </c:pt>
                <c:pt idx="313">
                  <c:v>2.4990596192059502E-4</c:v>
                </c:pt>
                <c:pt idx="314">
                  <c:v>1.86078105884168E-4</c:v>
                </c:pt>
                <c:pt idx="315">
                  <c:v>1.92482000690955E-4</c:v>
                </c:pt>
                <c:pt idx="316">
                  <c:v>2.6903494323528499E-4</c:v>
                </c:pt>
                <c:pt idx="317">
                  <c:v>2.4984376387410099E-4</c:v>
                </c:pt>
                <c:pt idx="318">
                  <c:v>2.2118019177071399E-4</c:v>
                </c:pt>
                <c:pt idx="319">
                  <c:v>1.9890793591402801E-4</c:v>
                </c:pt>
                <c:pt idx="320">
                  <c:v>2.3031445495417301E-4</c:v>
                </c:pt>
                <c:pt idx="321">
                  <c:v>2.5257352805512997E-4</c:v>
                </c:pt>
                <c:pt idx="322">
                  <c:v>2.45801688436762E-4</c:v>
                </c:pt>
                <c:pt idx="323">
                  <c:v>2.4451431572054599E-4</c:v>
                </c:pt>
                <c:pt idx="324">
                  <c:v>2.3128807237408899E-4</c:v>
                </c:pt>
                <c:pt idx="325">
                  <c:v>2.3418552054656601E-4</c:v>
                </c:pt>
                <c:pt idx="326">
                  <c:v>2.12899380058789E-4</c:v>
                </c:pt>
                <c:pt idx="327">
                  <c:v>2.24837155463318E-4</c:v>
                </c:pt>
                <c:pt idx="328">
                  <c:v>2.1902782714906699E-4</c:v>
                </c:pt>
                <c:pt idx="329">
                  <c:v>2.26126171276471E-4</c:v>
                </c:pt>
                <c:pt idx="330">
                  <c:v>2.2966863027056299E-4</c:v>
                </c:pt>
                <c:pt idx="331">
                  <c:v>2.1548088222517301E-4</c:v>
                </c:pt>
                <c:pt idx="332">
                  <c:v>2.3353918054621001E-4</c:v>
                </c:pt>
                <c:pt idx="333">
                  <c:v>2.23867291368225E-4</c:v>
                </c:pt>
                <c:pt idx="334">
                  <c:v>2.07737873490462E-4</c:v>
                </c:pt>
                <c:pt idx="335">
                  <c:v>2.1806576708621099E-4</c:v>
                </c:pt>
                <c:pt idx="336">
                  <c:v>2.1225155792531299E-4</c:v>
                </c:pt>
                <c:pt idx="337">
                  <c:v>2.13864887279338E-4</c:v>
                </c:pt>
                <c:pt idx="338">
                  <c:v>2.31283473666267E-4</c:v>
                </c:pt>
                <c:pt idx="339">
                  <c:v>2.5031630713350899E-4</c:v>
                </c:pt>
                <c:pt idx="340">
                  <c:v>2.3128686424117299E-4</c:v>
                </c:pt>
                <c:pt idx="341">
                  <c:v>2.15161537763922E-4</c:v>
                </c:pt>
                <c:pt idx="342">
                  <c:v>2.3709532275656501E-4</c:v>
                </c:pt>
                <c:pt idx="343">
                  <c:v>2.1870874854940201E-4</c:v>
                </c:pt>
                <c:pt idx="344">
                  <c:v>2.2676790430120001E-4</c:v>
                </c:pt>
                <c:pt idx="345">
                  <c:v>2.3967341019055099E-4</c:v>
                </c:pt>
                <c:pt idx="346">
                  <c:v>2.35801998513034E-4</c:v>
                </c:pt>
                <c:pt idx="347">
                  <c:v>2.42250233167204E-4</c:v>
                </c:pt>
                <c:pt idx="348">
                  <c:v>2.3998834946227599E-4</c:v>
                </c:pt>
                <c:pt idx="349">
                  <c:v>2.36764743511811E-4</c:v>
                </c:pt>
                <c:pt idx="350">
                  <c:v>2.17414860544959E-4</c:v>
                </c:pt>
                <c:pt idx="351">
                  <c:v>2.3192981353743801E-4</c:v>
                </c:pt>
                <c:pt idx="352">
                  <c:v>2.31928879404727E-4</c:v>
                </c:pt>
                <c:pt idx="353">
                  <c:v>2.4580209110467203E-4</c:v>
                </c:pt>
                <c:pt idx="354">
                  <c:v>2.47735263830269E-4</c:v>
                </c:pt>
                <c:pt idx="355">
                  <c:v>2.40957770583912E-4</c:v>
                </c:pt>
                <c:pt idx="356">
                  <c:v>2.5709144870625502E-4</c:v>
                </c:pt>
                <c:pt idx="357">
                  <c:v>2.57735348412471E-4</c:v>
                </c:pt>
                <c:pt idx="358">
                  <c:v>2.5741258133857298E-4</c:v>
                </c:pt>
                <c:pt idx="359">
                  <c:v>2.7031877939817298E-4</c:v>
                </c:pt>
                <c:pt idx="360">
                  <c:v>2.5869940592519503E-4</c:v>
                </c:pt>
                <c:pt idx="361">
                  <c:v>2.4579580111411497E-4</c:v>
                </c:pt>
                <c:pt idx="362">
                  <c:v>2.4160731629623399E-4</c:v>
                </c:pt>
                <c:pt idx="363">
                  <c:v>2.4708847297620601E-4</c:v>
                </c:pt>
                <c:pt idx="364">
                  <c:v>2.5804995761794202E-4</c:v>
                </c:pt>
                <c:pt idx="365">
                  <c:v>2.40641180464183E-4</c:v>
                </c:pt>
                <c:pt idx="366">
                  <c:v>2.5902303517606902E-4</c:v>
                </c:pt>
                <c:pt idx="367">
                  <c:v>2.3451154113067501E-4</c:v>
                </c:pt>
                <c:pt idx="368">
                  <c:v>2.2225337435416599E-4</c:v>
                </c:pt>
                <c:pt idx="369">
                  <c:v>2.20639650341665E-4</c:v>
                </c:pt>
                <c:pt idx="370">
                  <c:v>2.3612254283939601E-4</c:v>
                </c:pt>
                <c:pt idx="371">
                  <c:v>2.23219831726297E-4</c:v>
                </c:pt>
                <c:pt idx="372">
                  <c:v>2.1935461353855801E-4</c:v>
                </c:pt>
                <c:pt idx="373">
                  <c:v>2.3483374470203099E-4</c:v>
                </c:pt>
                <c:pt idx="374">
                  <c:v>1.9515864642492299E-4</c:v>
                </c:pt>
                <c:pt idx="375">
                  <c:v>2.2257568243573599E-4</c:v>
                </c:pt>
                <c:pt idx="376">
                  <c:v>2.1741503765683199E-4</c:v>
                </c:pt>
                <c:pt idx="377">
                  <c:v>2.5515353219870599E-4</c:v>
                </c:pt>
                <c:pt idx="378">
                  <c:v>2.29026848672483E-4</c:v>
                </c:pt>
                <c:pt idx="379">
                  <c:v>2.4353878184940901E-4</c:v>
                </c:pt>
                <c:pt idx="380">
                  <c:v>2.2741300426008099E-4</c:v>
                </c:pt>
                <c:pt idx="381">
                  <c:v>2.3709189975636399E-4</c:v>
                </c:pt>
                <c:pt idx="382">
                  <c:v>2.3386505631455901E-4</c:v>
                </c:pt>
                <c:pt idx="383">
                  <c:v>2.3321302225148401E-4</c:v>
                </c:pt>
                <c:pt idx="384">
                  <c:v>2.1515586798787799E-4</c:v>
                </c:pt>
                <c:pt idx="385">
                  <c:v>2.5321584098882599E-4</c:v>
                </c:pt>
                <c:pt idx="386">
                  <c:v>2.4676526267048099E-4</c:v>
                </c:pt>
                <c:pt idx="387">
                  <c:v>2.5998987144617398E-4</c:v>
                </c:pt>
                <c:pt idx="388">
                  <c:v>2.3547414945231099E-4</c:v>
                </c:pt>
                <c:pt idx="389">
                  <c:v>2.5160431608310901E-4</c:v>
                </c:pt>
                <c:pt idx="390">
                  <c:v>2.4741233553418499E-4</c:v>
                </c:pt>
                <c:pt idx="391">
                  <c:v>2.3935210044636099E-4</c:v>
                </c:pt>
                <c:pt idx="392">
                  <c:v>2.6450459504068902E-4</c:v>
                </c:pt>
                <c:pt idx="393">
                  <c:v>2.5805423413976201E-4</c:v>
                </c:pt>
                <c:pt idx="394">
                  <c:v>2.6128472562106999E-4</c:v>
                </c:pt>
                <c:pt idx="395">
                  <c:v>2.5773797382791801E-4</c:v>
                </c:pt>
                <c:pt idx="396">
                  <c:v>2.6354114120686998E-4</c:v>
                </c:pt>
                <c:pt idx="397">
                  <c:v>2.8514988780472801E-4</c:v>
                </c:pt>
                <c:pt idx="398">
                  <c:v>2.9482610957058198E-4</c:v>
                </c:pt>
                <c:pt idx="399">
                  <c:v>2.9321634842007199E-4</c:v>
                </c:pt>
                <c:pt idx="400">
                  <c:v>2.7063126235688699E-4</c:v>
                </c:pt>
                <c:pt idx="401">
                  <c:v>2.7612105269159099E-4</c:v>
                </c:pt>
                <c:pt idx="402">
                  <c:v>2.79014611895578E-4</c:v>
                </c:pt>
                <c:pt idx="403">
                  <c:v>2.9514890118952401E-4</c:v>
                </c:pt>
                <c:pt idx="404">
                  <c:v>3.05146473134299E-4</c:v>
                </c:pt>
                <c:pt idx="405">
                  <c:v>3.3998401602158699E-4</c:v>
                </c:pt>
                <c:pt idx="406">
                  <c:v>3.2579708106308502E-4</c:v>
                </c:pt>
                <c:pt idx="407">
                  <c:v>3.4579095222749603E-4</c:v>
                </c:pt>
                <c:pt idx="408">
                  <c:v>3.4998314993546899E-4</c:v>
                </c:pt>
                <c:pt idx="409">
                  <c:v>3.77080398382391E-4</c:v>
                </c:pt>
                <c:pt idx="410">
                  <c:v>3.98369615526875E-4</c:v>
                </c:pt>
                <c:pt idx="411">
                  <c:v>4.1868818675201399E-4</c:v>
                </c:pt>
                <c:pt idx="412">
                  <c:v>4.1933364868570702E-4</c:v>
                </c:pt>
                <c:pt idx="413">
                  <c:v>4.69650089558547E-4</c:v>
                </c:pt>
                <c:pt idx="414">
                  <c:v>4.9158729729302205E-4</c:v>
                </c:pt>
                <c:pt idx="415">
                  <c:v>5.2253974606163698E-4</c:v>
                </c:pt>
                <c:pt idx="416">
                  <c:v>5.5900310087899502E-4</c:v>
                </c:pt>
                <c:pt idx="417">
                  <c:v>6.2318064073079804E-4</c:v>
                </c:pt>
                <c:pt idx="418">
                  <c:v>6.8190137013204996E-4</c:v>
                </c:pt>
                <c:pt idx="419">
                  <c:v>7.3931679924592905E-4</c:v>
                </c:pt>
                <c:pt idx="420">
                  <c:v>8.0608641591511205E-4</c:v>
                </c:pt>
                <c:pt idx="421">
                  <c:v>8.2091225669679601E-4</c:v>
                </c:pt>
                <c:pt idx="422">
                  <c:v>8.8897117881065499E-4</c:v>
                </c:pt>
                <c:pt idx="423">
                  <c:v>9.5477525660910099E-4</c:v>
                </c:pt>
                <c:pt idx="424">
                  <c:v>9.9703950864718505E-4</c:v>
                </c:pt>
                <c:pt idx="425">
                  <c:v>1.0660671107515199E-3</c:v>
                </c:pt>
                <c:pt idx="426">
                  <c:v>1.1234452921147901E-3</c:v>
                </c:pt>
                <c:pt idx="427">
                  <c:v>1.14412224281857E-3</c:v>
                </c:pt>
                <c:pt idx="428">
                  <c:v>1.2034616171424199E-3</c:v>
                </c:pt>
                <c:pt idx="429">
                  <c:v>1.22604773306399E-3</c:v>
                </c:pt>
                <c:pt idx="430">
                  <c:v>1.2408926921098501E-3</c:v>
                </c:pt>
                <c:pt idx="431">
                  <c:v>1.2366920299787701E-3</c:v>
                </c:pt>
                <c:pt idx="432">
                  <c:v>1.2254061268983901E-3</c:v>
                </c:pt>
                <c:pt idx="433">
                  <c:v>1.1844340236545801E-3</c:v>
                </c:pt>
                <c:pt idx="434">
                  <c:v>1.1986414393855901E-3</c:v>
                </c:pt>
                <c:pt idx="435">
                  <c:v>1.1631448639971801E-3</c:v>
                </c:pt>
                <c:pt idx="436">
                  <c:v>1.10734311781514E-3</c:v>
                </c:pt>
                <c:pt idx="437">
                  <c:v>1.1454157188538201E-3</c:v>
                </c:pt>
                <c:pt idx="438">
                  <c:v>1.15120314317056E-3</c:v>
                </c:pt>
                <c:pt idx="439">
                  <c:v>1.1373452886588901E-3</c:v>
                </c:pt>
                <c:pt idx="440">
                  <c:v>1.0992803704774499E-3</c:v>
                </c:pt>
                <c:pt idx="441">
                  <c:v>1.0873486524022901E-3</c:v>
                </c:pt>
                <c:pt idx="442">
                  <c:v>1.0437933473123799E-3</c:v>
                </c:pt>
                <c:pt idx="443">
                  <c:v>1.02446609720167E-3</c:v>
                </c:pt>
                <c:pt idx="444">
                  <c:v>1.0041328016628401E-3</c:v>
                </c:pt>
                <c:pt idx="445">
                  <c:v>9.7057739577545898E-4</c:v>
                </c:pt>
                <c:pt idx="446">
                  <c:v>9.1768735430272695E-4</c:v>
                </c:pt>
                <c:pt idx="447">
                  <c:v>8.5285125657344897E-4</c:v>
                </c:pt>
                <c:pt idx="448">
                  <c:v>8.2511349124415097E-4</c:v>
                </c:pt>
                <c:pt idx="449">
                  <c:v>7.8252859812055699E-4</c:v>
                </c:pt>
                <c:pt idx="450">
                  <c:v>7.2768419341039505E-4</c:v>
                </c:pt>
                <c:pt idx="451">
                  <c:v>6.2995661205522495E-4</c:v>
                </c:pt>
                <c:pt idx="452">
                  <c:v>6.1608642895537497E-4</c:v>
                </c:pt>
                <c:pt idx="453">
                  <c:v>5.4738331685785498E-4</c:v>
                </c:pt>
                <c:pt idx="454">
                  <c:v>5.1319835538812895E-4</c:v>
                </c:pt>
                <c:pt idx="455">
                  <c:v>4.69328683442762E-4</c:v>
                </c:pt>
                <c:pt idx="456">
                  <c:v>4.6223833699507498E-4</c:v>
                </c:pt>
                <c:pt idx="457">
                  <c:v>4.2610680908582703E-4</c:v>
                </c:pt>
                <c:pt idx="458">
                  <c:v>4.1804973927523899E-4</c:v>
                </c:pt>
                <c:pt idx="459">
                  <c:v>3.5514814370866699E-4</c:v>
                </c:pt>
                <c:pt idx="460">
                  <c:v>3.4546837828434101E-4</c:v>
                </c:pt>
                <c:pt idx="461">
                  <c:v>3.5449885610686202E-4</c:v>
                </c:pt>
                <c:pt idx="462">
                  <c:v>3.4869400597134802E-4</c:v>
                </c:pt>
                <c:pt idx="463">
                  <c:v>3.4095295399340402E-4</c:v>
                </c:pt>
                <c:pt idx="464">
                  <c:v>3.2450128461685698E-4</c:v>
                </c:pt>
                <c:pt idx="465">
                  <c:v>3.2514208350887402E-4</c:v>
                </c:pt>
                <c:pt idx="466">
                  <c:v>3.0385404284711799E-4</c:v>
                </c:pt>
                <c:pt idx="467">
                  <c:v>2.90310902955432E-4</c:v>
                </c:pt>
                <c:pt idx="468">
                  <c:v>3.1514583273340401E-4</c:v>
                </c:pt>
                <c:pt idx="469">
                  <c:v>3.2966349963267302E-4</c:v>
                </c:pt>
                <c:pt idx="470">
                  <c:v>3.1514885293651001E-4</c:v>
                </c:pt>
                <c:pt idx="471">
                  <c:v>3.06761042142245E-4</c:v>
                </c:pt>
                <c:pt idx="472">
                  <c:v>2.88055429640963E-4</c:v>
                </c:pt>
                <c:pt idx="473">
                  <c:v>3.0192813403359903E-4</c:v>
                </c:pt>
                <c:pt idx="474">
                  <c:v>3.0998494612122099E-4</c:v>
                </c:pt>
                <c:pt idx="475">
                  <c:v>2.9321326362474401E-4</c:v>
                </c:pt>
                <c:pt idx="476">
                  <c:v>2.66443252291837E-4</c:v>
                </c:pt>
                <c:pt idx="477">
                  <c:v>2.7676496867504798E-4</c:v>
                </c:pt>
                <c:pt idx="478">
                  <c:v>2.55482034028423E-4</c:v>
                </c:pt>
                <c:pt idx="479">
                  <c:v>2.5321932832288001E-4</c:v>
                </c:pt>
                <c:pt idx="480">
                  <c:v>2.29996640553473E-4</c:v>
                </c:pt>
                <c:pt idx="481">
                  <c:v>2.26123586037387E-4</c:v>
                </c:pt>
                <c:pt idx="482">
                  <c:v>1.9612308283561901E-4</c:v>
                </c:pt>
                <c:pt idx="483">
                  <c:v>2.0773736618315199E-4</c:v>
                </c:pt>
                <c:pt idx="484">
                  <c:v>1.6354649740079799E-4</c:v>
                </c:pt>
                <c:pt idx="485">
                  <c:v>1.3839024198894999E-4</c:v>
                </c:pt>
                <c:pt idx="486">
                  <c:v>1.40323728891113E-4</c:v>
                </c:pt>
                <c:pt idx="487">
                  <c:v>1.19355974832754E-4</c:v>
                </c:pt>
                <c:pt idx="488">
                  <c:v>8.9360569765867595E-5</c:v>
                </c:pt>
                <c:pt idx="489">
                  <c:v>7.8716230866151307E-5</c:v>
                </c:pt>
                <c:pt idx="490">
                  <c:v>9.5492005021509806E-5</c:v>
                </c:pt>
                <c:pt idx="491">
                  <c:v>7.9682012345274001E-5</c:v>
                </c:pt>
                <c:pt idx="492">
                  <c:v>5.0009100481265501E-5</c:v>
                </c:pt>
                <c:pt idx="493">
                  <c:v>5.7751045898821097E-5</c:v>
                </c:pt>
                <c:pt idx="494">
                  <c:v>5.1297294293804299E-5</c:v>
                </c:pt>
                <c:pt idx="495">
                  <c:v>4.7752507912777198E-5</c:v>
                </c:pt>
                <c:pt idx="496">
                  <c:v>3.4526940717698198E-5</c:v>
                </c:pt>
                <c:pt idx="497">
                  <c:v>4.3237494299186299E-5</c:v>
                </c:pt>
                <c:pt idx="498">
                  <c:v>3.8719533084146399E-5</c:v>
                </c:pt>
                <c:pt idx="499">
                  <c:v>2.0659390784361102E-5</c:v>
                </c:pt>
                <c:pt idx="500">
                  <c:v>2.6463145952531501E-5</c:v>
                </c:pt>
                <c:pt idx="501">
                  <c:v>4.0331179164872097E-5</c:v>
                </c:pt>
                <c:pt idx="502">
                  <c:v>1.61406082146289E-5</c:v>
                </c:pt>
                <c:pt idx="503">
                  <c:v>2.5819326857408101E-5</c:v>
                </c:pt>
                <c:pt idx="504">
                  <c:v>1.32380861939469E-5</c:v>
                </c:pt>
                <c:pt idx="505">
                  <c:v>1.58206276491786E-5</c:v>
                </c:pt>
                <c:pt idx="506">
                  <c:v>8.0773126181523096E-6</c:v>
                </c:pt>
                <c:pt idx="507">
                  <c:v>2.83953446274237E-5</c:v>
                </c:pt>
                <c:pt idx="508">
                  <c:v>1.2592680843040801E-5</c:v>
                </c:pt>
                <c:pt idx="509">
                  <c:v>9.0449220571515497E-6</c:v>
                </c:pt>
                <c:pt idx="510">
                  <c:v>2.8720769542063999E-5</c:v>
                </c:pt>
                <c:pt idx="511">
                  <c:v>5.4988229038088101E-6</c:v>
                </c:pt>
                <c:pt idx="512">
                  <c:v>1.0658774866542301E-5</c:v>
                </c:pt>
                <c:pt idx="513">
                  <c:v>2.6140749121248598E-5</c:v>
                </c:pt>
                <c:pt idx="514">
                  <c:v>3.1945374088277702E-5</c:v>
                </c:pt>
                <c:pt idx="515">
                  <c:v>2.7108978645577E-5</c:v>
                </c:pt>
                <c:pt idx="516">
                  <c:v>2.6462139218162801E-5</c:v>
                </c:pt>
                <c:pt idx="517">
                  <c:v>2.6463371508570002E-5</c:v>
                </c:pt>
                <c:pt idx="518">
                  <c:v>4.5818335945509401E-5</c:v>
                </c:pt>
                <c:pt idx="519">
                  <c:v>6.1298345563197897E-5</c:v>
                </c:pt>
                <c:pt idx="520">
                  <c:v>4.8963403063762602E-5</c:v>
                </c:pt>
                <c:pt idx="521">
                  <c:v>2.6643102336933201E-5</c:v>
                </c:pt>
                <c:pt idx="522">
                  <c:v>2.98407233533111E-5</c:v>
                </c:pt>
                <c:pt idx="523">
                  <c:v>4.5772090898870999E-5</c:v>
                </c:pt>
                <c:pt idx="524">
                  <c:v>1.1594320603933099E-4</c:v>
                </c:pt>
                <c:pt idx="525">
                  <c:v>5.5326351943948999E-5</c:v>
                </c:pt>
                <c:pt idx="526">
                  <c:v>9.9969316284428394E-5</c:v>
                </c:pt>
                <c:pt idx="527">
                  <c:v>4.2600469866567602E-5</c:v>
                </c:pt>
                <c:pt idx="528">
                  <c:v>8.4044238354791196E-5</c:v>
                </c:pt>
                <c:pt idx="529">
                  <c:v>6.1720790707834805E-5</c:v>
                </c:pt>
                <c:pt idx="530">
                  <c:v>6.1732594161259606E-5</c:v>
                </c:pt>
                <c:pt idx="531">
                  <c:v>1.70644363481053E-5</c:v>
                </c:pt>
                <c:pt idx="532">
                  <c:v>4.3117777072852304E-6</c:v>
                </c:pt>
                <c:pt idx="533">
                  <c:v>3.3018649103198601E-5</c:v>
                </c:pt>
                <c:pt idx="534">
                  <c:v>3.9387885868236101E-5</c:v>
                </c:pt>
                <c:pt idx="535">
                  <c:v>7.1265595981299498E-5</c:v>
                </c:pt>
                <c:pt idx="536">
                  <c:v>4.2587084174996398E-5</c:v>
                </c:pt>
                <c:pt idx="537">
                  <c:v>5.5354698576359498E-5</c:v>
                </c:pt>
                <c:pt idx="538">
                  <c:v>1.3889659830746301E-5</c:v>
                </c:pt>
                <c:pt idx="539">
                  <c:v>4.5765008943081999E-5</c:v>
                </c:pt>
                <c:pt idx="540">
                  <c:v>3.9394187730844097E-5</c:v>
                </c:pt>
                <c:pt idx="541">
                  <c:v>4.2842174205826999E-6</c:v>
                </c:pt>
                <c:pt idx="542">
                  <c:v>7.46844865024255E-6</c:v>
                </c:pt>
                <c:pt idx="543">
                  <c:v>2.34509976383986E-5</c:v>
                </c:pt>
                <c:pt idx="544">
                  <c:v>1.70518426863576E-5</c:v>
                </c:pt>
                <c:pt idx="545">
                  <c:v>2.9833632302937399E-5</c:v>
                </c:pt>
                <c:pt idx="546">
                  <c:v>-1.8033723997835199E-5</c:v>
                </c:pt>
                <c:pt idx="547">
                  <c:v>-8.4550468991453503E-6</c:v>
                </c:pt>
                <c:pt idx="548">
                  <c:v>-5.2700366226985197E-6</c:v>
                </c:pt>
                <c:pt idx="549">
                  <c:v>3.3018644000413003E-5</c:v>
                </c:pt>
                <c:pt idx="550">
                  <c:v>5.2165743769194297E-5</c:v>
                </c:pt>
                <c:pt idx="551">
                  <c:v>-8.4345793422142904E-6</c:v>
                </c:pt>
                <c:pt idx="552">
                  <c:v>-1.8021908698197E-5</c:v>
                </c:pt>
                <c:pt idx="553">
                  <c:v>3.9405211943705302E-5</c:v>
                </c:pt>
                <c:pt idx="554">
                  <c:v>-1.16447949892232E-5</c:v>
                </c:pt>
                <c:pt idx="555">
                  <c:v>1.0682595121500499E-5</c:v>
                </c:pt>
                <c:pt idx="556">
                  <c:v>1.06888907444998E-5</c:v>
                </c:pt>
                <c:pt idx="557">
                  <c:v>2.02510222355366E-5</c:v>
                </c:pt>
                <c:pt idx="558">
                  <c:v>-2.0676930881275098E-6</c:v>
                </c:pt>
                <c:pt idx="559">
                  <c:v>2.6624989153567798E-5</c:v>
                </c:pt>
                <c:pt idx="560">
                  <c:v>1.1243990536790501E-6</c:v>
                </c:pt>
                <c:pt idx="561">
                  <c:v>1.7050263199839799E-5</c:v>
                </c:pt>
                <c:pt idx="562">
                  <c:v>1.0692054406930801E-5</c:v>
                </c:pt>
                <c:pt idx="563">
                  <c:v>-1.16495121333434E-5</c:v>
                </c:pt>
                <c:pt idx="564">
                  <c:v>7.4865587460996997E-6</c:v>
                </c:pt>
                <c:pt idx="565">
                  <c:v>1.0675514341290099E-5</c:v>
                </c:pt>
                <c:pt idx="566">
                  <c:v>-1.4824293843917E-5</c:v>
                </c:pt>
                <c:pt idx="567">
                  <c:v>-1.48290217232644E-5</c:v>
                </c:pt>
                <c:pt idx="568">
                  <c:v>6.1749142300927993E-5</c:v>
                </c:pt>
                <c:pt idx="569">
                  <c:v>1.7081760950871699E-5</c:v>
                </c:pt>
                <c:pt idx="570">
                  <c:v>2.66320756178937E-5</c:v>
                </c:pt>
                <c:pt idx="571">
                  <c:v>-2.7581676075160999E-5</c:v>
                </c:pt>
                <c:pt idx="572">
                  <c:v>-3.3973755711493602E-5</c:v>
                </c:pt>
                <c:pt idx="573">
                  <c:v>4.2590224558390502E-5</c:v>
                </c:pt>
                <c:pt idx="574">
                  <c:v>4.3117785469840997E-6</c:v>
                </c:pt>
                <c:pt idx="575">
                  <c:v>3.6200509888748003E-5</c:v>
                </c:pt>
                <c:pt idx="576">
                  <c:v>-2.0606152404039399E-6</c:v>
                </c:pt>
                <c:pt idx="577">
                  <c:v>1.0672357796922001E-5</c:v>
                </c:pt>
                <c:pt idx="578">
                  <c:v>1.1244000871546301E-6</c:v>
                </c:pt>
                <c:pt idx="579">
                  <c:v>-4.03445746630038E-5</c:v>
                </c:pt>
                <c:pt idx="580">
                  <c:v>-8.47079958560237E-6</c:v>
                </c:pt>
                <c:pt idx="581">
                  <c:v>-2.4393511553829301E-5</c:v>
                </c:pt>
                <c:pt idx="582">
                  <c:v>1.3899110241205299E-5</c:v>
                </c:pt>
                <c:pt idx="583">
                  <c:v>-2.0810826035583302E-6</c:v>
                </c:pt>
                <c:pt idx="584">
                  <c:v>-3.0794252542039402E-5</c:v>
                </c:pt>
                <c:pt idx="585">
                  <c:v>1.11652306570775E-6</c:v>
                </c:pt>
                <c:pt idx="586">
                  <c:v>-2.0968360651220098E-6</c:v>
                </c:pt>
                <c:pt idx="587">
                  <c:v>-5.3117707113281997E-5</c:v>
                </c:pt>
                <c:pt idx="588">
                  <c:v>-4.03595373219962E-5</c:v>
                </c:pt>
                <c:pt idx="589">
                  <c:v>4.5761072951455299E-5</c:v>
                </c:pt>
                <c:pt idx="590">
                  <c:v>3.3004469831590501E-5</c:v>
                </c:pt>
                <c:pt idx="591">
                  <c:v>-2.7576161449633801E-5</c:v>
                </c:pt>
                <c:pt idx="592">
                  <c:v>-3.7153261697168603E-5</c:v>
                </c:pt>
                <c:pt idx="593">
                  <c:v>-2.12132240410259E-5</c:v>
                </c:pt>
                <c:pt idx="594">
                  <c:v>-3.0775352625412698E-5</c:v>
                </c:pt>
                <c:pt idx="595">
                  <c:v>2.6625776468159199E-5</c:v>
                </c:pt>
                <c:pt idx="596">
                  <c:v>1.38691914857902E-5</c:v>
                </c:pt>
                <c:pt idx="597">
                  <c:v>-1.4814843097578501E-5</c:v>
                </c:pt>
                <c:pt idx="598">
                  <c:v>-2.75911294697806E-5</c:v>
                </c:pt>
                <c:pt idx="599">
                  <c:v>-3.3966671197852702E-5</c:v>
                </c:pt>
                <c:pt idx="600">
                  <c:v>2.0243935629107701E-5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F22-4DF8-96F9-2287C1D3E552}"/>
            </c:ext>
          </c:extLst>
        </c:ser>
        <c:ser>
          <c:idx val="4"/>
          <c:order val="1"/>
          <c:tx>
            <c:strRef>
              <c:f>'1m_norm'!$D$1</c:f>
              <c:strCache>
                <c:ptCount val="1"/>
                <c:pt idx="0">
                  <c:v>25C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'1m_norm'!$C$2:$C$602</c:f>
              <c:numCache>
                <c:formatCode>General</c:formatCode>
                <c:ptCount val="601"/>
                <c:pt idx="0">
                  <c:v>9548.2891476723598</c:v>
                </c:pt>
                <c:pt idx="1">
                  <c:v>9548.5355343600495</c:v>
                </c:pt>
                <c:pt idx="2">
                  <c:v>9548.7819281320608</c:v>
                </c:pt>
                <c:pt idx="3">
                  <c:v>9549.0283289441395</c:v>
                </c:pt>
                <c:pt idx="4">
                  <c:v>9549.2747367525008</c:v>
                </c:pt>
                <c:pt idx="5">
                  <c:v>9549.5211515137908</c:v>
                </c:pt>
                <c:pt idx="6">
                  <c:v>9549.7675731851105</c:v>
                </c:pt>
                <c:pt idx="7">
                  <c:v>9550.0140017239701</c:v>
                </c:pt>
                <c:pt idx="8">
                  <c:v>9550.2604370883491</c:v>
                </c:pt>
                <c:pt idx="9">
                  <c:v>9550.5068792366201</c:v>
                </c:pt>
                <c:pt idx="10">
                  <c:v>9550.7533281275591</c:v>
                </c:pt>
                <c:pt idx="11">
                  <c:v>9550.9997837203791</c:v>
                </c:pt>
                <c:pt idx="12">
                  <c:v>9551.2462459747003</c:v>
                </c:pt>
                <c:pt idx="13">
                  <c:v>9551.4927148504994</c:v>
                </c:pt>
                <c:pt idx="14">
                  <c:v>9551.7391903081898</c:v>
                </c:pt>
                <c:pt idx="15">
                  <c:v>9551.9856723085704</c:v>
                </c:pt>
                <c:pt idx="16">
                  <c:v>9552.2321608127804</c:v>
                </c:pt>
                <c:pt idx="17">
                  <c:v>9552.47865578239</c:v>
                </c:pt>
                <c:pt idx="18">
                  <c:v>9552.7251571793095</c:v>
                </c:pt>
                <c:pt idx="19">
                  <c:v>9552.9716649658294</c:v>
                </c:pt>
                <c:pt idx="20">
                  <c:v>9553.2181791045896</c:v>
                </c:pt>
                <c:pt idx="21">
                  <c:v>9553.4646995585899</c:v>
                </c:pt>
                <c:pt idx="22">
                  <c:v>9553.7112262911996</c:v>
                </c:pt>
                <c:pt idx="23">
                  <c:v>9553.9577592661299</c:v>
                </c:pt>
                <c:pt idx="24">
                  <c:v>9554.2042984474192</c:v>
                </c:pt>
                <c:pt idx="25">
                  <c:v>9554.45084379945</c:v>
                </c:pt>
                <c:pt idx="26">
                  <c:v>9554.6973952869594</c:v>
                </c:pt>
                <c:pt idx="27">
                  <c:v>9554.9439528749899</c:v>
                </c:pt>
                <c:pt idx="28">
                  <c:v>9555.1905165289299</c:v>
                </c:pt>
                <c:pt idx="29">
                  <c:v>9555.4370862144606</c:v>
                </c:pt>
                <c:pt idx="30">
                  <c:v>9555.6836618976195</c:v>
                </c:pt>
                <c:pt idx="31">
                  <c:v>9555.9302435447298</c:v>
                </c:pt>
                <c:pt idx="32">
                  <c:v>9556.1768311224296</c:v>
                </c:pt>
                <c:pt idx="33">
                  <c:v>9556.4234245976604</c:v>
                </c:pt>
                <c:pt idx="34">
                  <c:v>9556.6700239376696</c:v>
                </c:pt>
                <c:pt idx="35">
                  <c:v>9556.91662911001</c:v>
                </c:pt>
                <c:pt idx="36">
                  <c:v>9557.1632400825092</c:v>
                </c:pt>
                <c:pt idx="37">
                  <c:v>9557.4098568233003</c:v>
                </c:pt>
                <c:pt idx="38">
                  <c:v>9557.6564793007892</c:v>
                </c:pt>
                <c:pt idx="39">
                  <c:v>9557.9031074836894</c:v>
                </c:pt>
                <c:pt idx="40">
                  <c:v>9558.1497413409706</c:v>
                </c:pt>
                <c:pt idx="41">
                  <c:v>9558.3963808418794</c:v>
                </c:pt>
                <c:pt idx="42">
                  <c:v>9558.6430259559493</c:v>
                </c:pt>
                <c:pt idx="43">
                  <c:v>9558.8896766529706</c:v>
                </c:pt>
                <c:pt idx="44">
                  <c:v>9559.1363329029991</c:v>
                </c:pt>
                <c:pt idx="45">
                  <c:v>9559.3829946763599</c:v>
                </c:pt>
                <c:pt idx="46">
                  <c:v>9559.6296619436307</c:v>
                </c:pt>
                <c:pt idx="47">
                  <c:v>9559.8763346756696</c:v>
                </c:pt>
                <c:pt idx="48">
                  <c:v>9560.12301284354</c:v>
                </c:pt>
                <c:pt idx="49">
                  <c:v>9560.3696964186001</c:v>
                </c:pt>
                <c:pt idx="50">
                  <c:v>9560.6163853724393</c:v>
                </c:pt>
                <c:pt idx="51">
                  <c:v>9560.8630796768794</c:v>
                </c:pt>
                <c:pt idx="52">
                  <c:v>9561.1097793040008</c:v>
                </c:pt>
                <c:pt idx="53">
                  <c:v>9561.3564842261094</c:v>
                </c:pt>
                <c:pt idx="54">
                  <c:v>9561.6031944157603</c:v>
                </c:pt>
                <c:pt idx="55">
                  <c:v>9561.8499098457196</c:v>
                </c:pt>
                <c:pt idx="56">
                  <c:v>9562.0966304890208</c:v>
                </c:pt>
                <c:pt idx="57">
                  <c:v>9562.3433563188792</c:v>
                </c:pt>
                <c:pt idx="58">
                  <c:v>9562.5900873087594</c:v>
                </c:pt>
                <c:pt idx="59">
                  <c:v>9562.8368234323498</c:v>
                </c:pt>
                <c:pt idx="60">
                  <c:v>9563.0835646635605</c:v>
                </c:pt>
                <c:pt idx="61">
                  <c:v>9563.3303109764893</c:v>
                </c:pt>
                <c:pt idx="62">
                  <c:v>9563.57706234549</c:v>
                </c:pt>
                <c:pt idx="63">
                  <c:v>9563.8238187451007</c:v>
                </c:pt>
                <c:pt idx="64">
                  <c:v>9564.0705801500699</c:v>
                </c:pt>
                <c:pt idx="65">
                  <c:v>9564.3173465353702</c:v>
                </c:pt>
                <c:pt idx="66">
                  <c:v>9564.5641178761598</c:v>
                </c:pt>
                <c:pt idx="67">
                  <c:v>9564.8108941478094</c:v>
                </c:pt>
                <c:pt idx="68">
                  <c:v>9565.0576753258993</c:v>
                </c:pt>
                <c:pt idx="69">
                  <c:v>9565.3044613861803</c:v>
                </c:pt>
                <c:pt idx="70">
                  <c:v>9565.5512523046109</c:v>
                </c:pt>
                <c:pt idx="71">
                  <c:v>9565.7980480573606</c:v>
                </c:pt>
                <c:pt idx="72">
                  <c:v>9566.0448486207697</c:v>
                </c:pt>
                <c:pt idx="73">
                  <c:v>9566.2916539713806</c:v>
                </c:pt>
                <c:pt idx="74">
                  <c:v>9566.5384640858992</c:v>
                </c:pt>
                <c:pt idx="75">
                  <c:v>9566.7852789412409</c:v>
                </c:pt>
                <c:pt idx="76">
                  <c:v>9567.0320985145099</c:v>
                </c:pt>
                <c:pt idx="77">
                  <c:v>9567.2789227829508</c:v>
                </c:pt>
                <c:pt idx="78">
                  <c:v>9567.5257517240298</c:v>
                </c:pt>
                <c:pt idx="79">
                  <c:v>9567.7725853153697</c:v>
                </c:pt>
                <c:pt idx="80">
                  <c:v>9568.0194235347699</c:v>
                </c:pt>
                <c:pt idx="81">
                  <c:v>9568.2662663602005</c:v>
                </c:pt>
                <c:pt idx="82">
                  <c:v>9568.5131137698208</c:v>
                </c:pt>
                <c:pt idx="83">
                  <c:v>9568.7599657419305</c:v>
                </c:pt>
                <c:pt idx="84">
                  <c:v>9569.0068222550199</c:v>
                </c:pt>
                <c:pt idx="85">
                  <c:v>9569.2536832877304</c:v>
                </c:pt>
                <c:pt idx="86">
                  <c:v>9569.5005488188799</c:v>
                </c:pt>
                <c:pt idx="87">
                  <c:v>9569.7474188274391</c:v>
                </c:pt>
                <c:pt idx="88">
                  <c:v>9569.9942932925405</c:v>
                </c:pt>
                <c:pt idx="89">
                  <c:v>9570.2411721934805</c:v>
                </c:pt>
                <c:pt idx="90">
                  <c:v>9570.4880555097097</c:v>
                </c:pt>
                <c:pt idx="91">
                  <c:v>9570.7349432208193</c:v>
                </c:pt>
                <c:pt idx="92">
                  <c:v>9570.9818353065893</c:v>
                </c:pt>
                <c:pt idx="93">
                  <c:v>9571.2287317469199</c:v>
                </c:pt>
                <c:pt idx="94">
                  <c:v>9571.4756325218696</c:v>
                </c:pt>
                <c:pt idx="95">
                  <c:v>9571.7225376116403</c:v>
                </c:pt>
                <c:pt idx="96">
                  <c:v>9571.9694469966107</c:v>
                </c:pt>
                <c:pt idx="97">
                  <c:v>9572.2163606572794</c:v>
                </c:pt>
                <c:pt idx="98">
                  <c:v>9572.4632785742797</c:v>
                </c:pt>
                <c:pt idx="99">
                  <c:v>9572.7102007284102</c:v>
                </c:pt>
                <c:pt idx="100">
                  <c:v>9572.9571271006098</c:v>
                </c:pt>
                <c:pt idx="101">
                  <c:v>9573.2040576719501</c:v>
                </c:pt>
                <c:pt idx="102">
                  <c:v>9573.4509924236299</c:v>
                </c:pt>
                <c:pt idx="103">
                  <c:v>9573.6979313369993</c:v>
                </c:pt>
                <c:pt idx="104">
                  <c:v>9573.94487439355</c:v>
                </c:pt>
                <c:pt idx="105">
                  <c:v>9574.1918215748992</c:v>
                </c:pt>
                <c:pt idx="106">
                  <c:v>9574.4387728627898</c:v>
                </c:pt>
                <c:pt idx="107">
                  <c:v>9574.6857282391102</c:v>
                </c:pt>
                <c:pt idx="108">
                  <c:v>9574.9326876858704</c:v>
                </c:pt>
                <c:pt idx="109">
                  <c:v>9575.1796511852208</c:v>
                </c:pt>
                <c:pt idx="110">
                  <c:v>9575.4266187194098</c:v>
                </c:pt>
                <c:pt idx="111">
                  <c:v>9575.6735902708606</c:v>
                </c:pt>
                <c:pt idx="112">
                  <c:v>9575.9205658220708</c:v>
                </c:pt>
                <c:pt idx="113">
                  <c:v>9576.1675453556909</c:v>
                </c:pt>
                <c:pt idx="114">
                  <c:v>9576.4145288545005</c:v>
                </c:pt>
                <c:pt idx="115">
                  <c:v>9576.6615163013794</c:v>
                </c:pt>
                <c:pt idx="116">
                  <c:v>9576.9085076793308</c:v>
                </c:pt>
                <c:pt idx="117">
                  <c:v>9577.1555029715</c:v>
                </c:pt>
                <c:pt idx="118">
                  <c:v>9577.4025021611196</c:v>
                </c:pt>
                <c:pt idx="119">
                  <c:v>9577.6495052315604</c:v>
                </c:pt>
                <c:pt idx="120">
                  <c:v>9577.8965121662895</c:v>
                </c:pt>
                <c:pt idx="121">
                  <c:v>9578.1435229489198</c:v>
                </c:pt>
                <c:pt idx="122">
                  <c:v>9578.3905375631493</c:v>
                </c:pt>
                <c:pt idx="123">
                  <c:v>9578.6375559928001</c:v>
                </c:pt>
                <c:pt idx="124">
                  <c:v>9578.8845782217995</c:v>
                </c:pt>
                <c:pt idx="125">
                  <c:v>9579.1316042341896</c:v>
                </c:pt>
                <c:pt idx="126">
                  <c:v>9579.3786340141196</c:v>
                </c:pt>
                <c:pt idx="127">
                  <c:v>9579.6256675458499</c:v>
                </c:pt>
                <c:pt idx="128">
                  <c:v>9579.8727048137498</c:v>
                </c:pt>
                <c:pt idx="129">
                  <c:v>9580.1197458022798</c:v>
                </c:pt>
                <c:pt idx="130">
                  <c:v>9580.3667904960294</c:v>
                </c:pt>
                <c:pt idx="131">
                  <c:v>9580.6138388796699</c:v>
                </c:pt>
                <c:pt idx="132">
                  <c:v>9580.860890938</c:v>
                </c:pt>
                <c:pt idx="133">
                  <c:v>9581.1079466558895</c:v>
                </c:pt>
                <c:pt idx="134">
                  <c:v>9581.3550060183406</c:v>
                </c:pt>
                <c:pt idx="135">
                  <c:v>9581.6020690104197</c:v>
                </c:pt>
                <c:pt idx="136">
                  <c:v>9581.8491356173399</c:v>
                </c:pt>
                <c:pt idx="137">
                  <c:v>9582.0962058243695</c:v>
                </c:pt>
                <c:pt idx="138">
                  <c:v>9582.3432796168909</c:v>
                </c:pt>
                <c:pt idx="139">
                  <c:v>9582.5903569803904</c:v>
                </c:pt>
                <c:pt idx="140">
                  <c:v>9582.8374379004508</c:v>
                </c:pt>
                <c:pt idx="141">
                  <c:v>9583.0845223627202</c:v>
                </c:pt>
                <c:pt idx="142">
                  <c:v>9583.3316103529905</c:v>
                </c:pt>
                <c:pt idx="143">
                  <c:v>9583.57870185709</c:v>
                </c:pt>
                <c:pt idx="144">
                  <c:v>9583.8257968609996</c:v>
                </c:pt>
                <c:pt idx="145">
                  <c:v>9584.0728953507296</c:v>
                </c:pt>
                <c:pt idx="146">
                  <c:v>9584.3199973124301</c:v>
                </c:pt>
                <c:pt idx="147">
                  <c:v>9584.5671027323096</c:v>
                </c:pt>
                <c:pt idx="148">
                  <c:v>9584.8142115967003</c:v>
                </c:pt>
                <c:pt idx="149">
                  <c:v>9585.0613238919705</c:v>
                </c:pt>
                <c:pt idx="150">
                  <c:v>9585.3084396046306</c:v>
                </c:pt>
                <c:pt idx="151">
                  <c:v>9585.5555587212493</c:v>
                </c:pt>
                <c:pt idx="152">
                  <c:v>9585.8026812284807</c:v>
                </c:pt>
                <c:pt idx="153">
                  <c:v>9586.0498071130605</c:v>
                </c:pt>
                <c:pt idx="154">
                  <c:v>9586.2969363618195</c:v>
                </c:pt>
                <c:pt idx="155">
                  <c:v>9586.5440689616808</c:v>
                </c:pt>
                <c:pt idx="156">
                  <c:v>9586.7912048996295</c:v>
                </c:pt>
                <c:pt idx="157">
                  <c:v>9587.03834416274</c:v>
                </c:pt>
                <c:pt idx="158">
                  <c:v>9587.2854867381702</c:v>
                </c:pt>
                <c:pt idx="159">
                  <c:v>9587.5326326131599</c:v>
                </c:pt>
                <c:pt idx="160">
                  <c:v>9587.7797817750397</c:v>
                </c:pt>
                <c:pt idx="161">
                  <c:v>9588.0269342111806</c:v>
                </c:pt>
                <c:pt idx="162">
                  <c:v>9588.2740899090695</c:v>
                </c:pt>
                <c:pt idx="163">
                  <c:v>9588.5212488562793</c:v>
                </c:pt>
                <c:pt idx="164">
                  <c:v>9588.7684110404098</c:v>
                </c:pt>
                <c:pt idx="165">
                  <c:v>9589.0155764491901</c:v>
                </c:pt>
                <c:pt idx="166">
                  <c:v>9589.2627450704003</c:v>
                </c:pt>
                <c:pt idx="167">
                  <c:v>9589.5099168918896</c:v>
                </c:pt>
                <c:pt idx="168">
                  <c:v>9589.7570919015907</c:v>
                </c:pt>
                <c:pt idx="169">
                  <c:v>9590.0042700875292</c:v>
                </c:pt>
                <c:pt idx="170">
                  <c:v>9590.2514514377708</c:v>
                </c:pt>
                <c:pt idx="171">
                  <c:v>9590.4986359404593</c:v>
                </c:pt>
                <c:pt idx="172">
                  <c:v>9590.7458235838403</c:v>
                </c:pt>
                <c:pt idx="173">
                  <c:v>9590.9930143561996</c:v>
                </c:pt>
                <c:pt idx="174">
                  <c:v>9591.2402082459193</c:v>
                </c:pt>
                <c:pt idx="175">
                  <c:v>9591.4874052414107</c:v>
                </c:pt>
                <c:pt idx="176">
                  <c:v>9591.7346053311994</c:v>
                </c:pt>
                <c:pt idx="177">
                  <c:v>9591.9818085038605</c:v>
                </c:pt>
                <c:pt idx="178">
                  <c:v>9592.2290147480307</c:v>
                </c:pt>
                <c:pt idx="179">
                  <c:v>9592.4762240524306</c:v>
                </c:pt>
                <c:pt idx="180">
                  <c:v>9592.7234364058404</c:v>
                </c:pt>
                <c:pt idx="181">
                  <c:v>9592.9706517971008</c:v>
                </c:pt>
                <c:pt idx="182">
                  <c:v>9593.2178702151396</c:v>
                </c:pt>
                <c:pt idx="183">
                  <c:v>9593.4650916489209</c:v>
                </c:pt>
                <c:pt idx="184">
                  <c:v>9593.7123160874908</c:v>
                </c:pt>
                <c:pt idx="185">
                  <c:v>9593.9595435199608</c:v>
                </c:pt>
                <c:pt idx="186">
                  <c:v>9594.2067739355098</c:v>
                </c:pt>
                <c:pt idx="187">
                  <c:v>9594.4540073233602</c:v>
                </c:pt>
                <c:pt idx="188">
                  <c:v>9594.7012436728292</c:v>
                </c:pt>
                <c:pt idx="189">
                  <c:v>9594.9484829732701</c:v>
                </c:pt>
                <c:pt idx="190">
                  <c:v>9595.1957252141001</c:v>
                </c:pt>
                <c:pt idx="191">
                  <c:v>9595.44297038482</c:v>
                </c:pt>
                <c:pt idx="192">
                  <c:v>9595.6902184749706</c:v>
                </c:pt>
                <c:pt idx="193">
                  <c:v>9595.9374694741491</c:v>
                </c:pt>
                <c:pt idx="194">
                  <c:v>9596.1847233720291</c:v>
                </c:pt>
                <c:pt idx="195">
                  <c:v>9596.4319801583406</c:v>
                </c:pt>
                <c:pt idx="196">
                  <c:v>9596.6792398228699</c:v>
                </c:pt>
                <c:pt idx="197">
                  <c:v>9596.9265023554599</c:v>
                </c:pt>
                <c:pt idx="198">
                  <c:v>9597.1737677460205</c:v>
                </c:pt>
                <c:pt idx="199">
                  <c:v>9597.4210359845001</c:v>
                </c:pt>
                <c:pt idx="200">
                  <c:v>9597.6683070609197</c:v>
                </c:pt>
                <c:pt idx="201">
                  <c:v>9597.9155809653603</c:v>
                </c:pt>
                <c:pt idx="202">
                  <c:v>9598.1628576879393</c:v>
                </c:pt>
                <c:pt idx="203">
                  <c:v>9598.4101372188507</c:v>
                </c:pt>
                <c:pt idx="204">
                  <c:v>9598.6574195483408</c:v>
                </c:pt>
                <c:pt idx="205">
                  <c:v>9598.9047046667092</c:v>
                </c:pt>
                <c:pt idx="206">
                  <c:v>9599.1519925642897</c:v>
                </c:pt>
                <c:pt idx="207">
                  <c:v>9599.3992832315107</c:v>
                </c:pt>
                <c:pt idx="208">
                  <c:v>9599.6465766588099</c:v>
                </c:pt>
                <c:pt idx="209">
                  <c:v>9599.8938728367193</c:v>
                </c:pt>
                <c:pt idx="210">
                  <c:v>9600.1411717557894</c:v>
                </c:pt>
                <c:pt idx="211">
                  <c:v>9600.3884734066505</c:v>
                </c:pt>
                <c:pt idx="212">
                  <c:v>9600.6357777799603</c:v>
                </c:pt>
                <c:pt idx="213">
                  <c:v>9600.8830848664493</c:v>
                </c:pt>
                <c:pt idx="214">
                  <c:v>9601.1303946568896</c:v>
                </c:pt>
                <c:pt idx="215">
                  <c:v>9601.37770714211</c:v>
                </c:pt>
                <c:pt idx="216">
                  <c:v>9601.62502231297</c:v>
                </c:pt>
                <c:pt idx="217">
                  <c:v>9601.8723401604093</c:v>
                </c:pt>
                <c:pt idx="218">
                  <c:v>9602.1196606753892</c:v>
                </c:pt>
                <c:pt idx="219">
                  <c:v>9602.3669838489495</c:v>
                </c:pt>
                <c:pt idx="220">
                  <c:v>9602.6143096721407</c:v>
                </c:pt>
                <c:pt idx="221">
                  <c:v>9602.8616381361098</c:v>
                </c:pt>
                <c:pt idx="222">
                  <c:v>9603.1089692320002</c:v>
                </c:pt>
                <c:pt idx="223">
                  <c:v>9603.3563029510497</c:v>
                </c:pt>
                <c:pt idx="224">
                  <c:v>9603.6036392845108</c:v>
                </c:pt>
                <c:pt idx="225">
                  <c:v>9603.8509782236997</c:v>
                </c:pt>
                <c:pt idx="226">
                  <c:v>9604.0983197599799</c:v>
                </c:pt>
                <c:pt idx="227">
                  <c:v>9604.3456638847492</c:v>
                </c:pt>
                <c:pt idx="228">
                  <c:v>9604.5930105894495</c:v>
                </c:pt>
                <c:pt idx="229">
                  <c:v>9604.8403598656005</c:v>
                </c:pt>
                <c:pt idx="230">
                  <c:v>9605.0877117047294</c:v>
                </c:pt>
                <c:pt idx="231">
                  <c:v>9605.3350660984197</c:v>
                </c:pt>
                <c:pt idx="232">
                  <c:v>9605.5824230383205</c:v>
                </c:pt>
                <c:pt idx="233">
                  <c:v>9605.8297825160898</c:v>
                </c:pt>
                <c:pt idx="234">
                  <c:v>9606.0771445234695</c:v>
                </c:pt>
                <c:pt idx="235">
                  <c:v>9606.3245090521996</c:v>
                </c:pt>
                <c:pt idx="236">
                  <c:v>9606.5718760940999</c:v>
                </c:pt>
                <c:pt idx="237">
                  <c:v>9606.8192456410197</c:v>
                </c:pt>
                <c:pt idx="238">
                  <c:v>9607.0666176848499</c:v>
                </c:pt>
                <c:pt idx="239">
                  <c:v>9607.3139922175305</c:v>
                </c:pt>
                <c:pt idx="240">
                  <c:v>9607.5613692310399</c:v>
                </c:pt>
                <c:pt idx="241">
                  <c:v>9607.8087487173998</c:v>
                </c:pt>
                <c:pt idx="242">
                  <c:v>9608.0561306686595</c:v>
                </c:pt>
                <c:pt idx="243">
                  <c:v>9608.3035150769392</c:v>
                </c:pt>
                <c:pt idx="244">
                  <c:v>9608.5509019343699</c:v>
                </c:pt>
                <c:pt idx="245">
                  <c:v>9608.7982912331408</c:v>
                </c:pt>
                <c:pt idx="246">
                  <c:v>9609.0456829654704</c:v>
                </c:pt>
                <c:pt idx="247">
                  <c:v>9609.2930771236406</c:v>
                </c:pt>
                <c:pt idx="248">
                  <c:v>9609.5404736999299</c:v>
                </c:pt>
                <c:pt idx="249">
                  <c:v>9609.7878726867093</c:v>
                </c:pt>
                <c:pt idx="250">
                  <c:v>9610.0352740763501</c:v>
                </c:pt>
                <c:pt idx="251">
                  <c:v>9610.2826778612707</c:v>
                </c:pt>
                <c:pt idx="252">
                  <c:v>9610.5300840339296</c:v>
                </c:pt>
                <c:pt idx="253">
                  <c:v>9610.7774925868398</c:v>
                </c:pt>
                <c:pt idx="254">
                  <c:v>9611.0249035125307</c:v>
                </c:pt>
                <c:pt idx="255">
                  <c:v>9611.27231680357</c:v>
                </c:pt>
                <c:pt idx="256">
                  <c:v>9611.5197324525907</c:v>
                </c:pt>
                <c:pt idx="257">
                  <c:v>9611.7671504522204</c:v>
                </c:pt>
                <c:pt idx="258">
                  <c:v>9612.0145707951597</c:v>
                </c:pt>
                <c:pt idx="259">
                  <c:v>9612.2619934741397</c:v>
                </c:pt>
                <c:pt idx="260">
                  <c:v>9612.5094184819009</c:v>
                </c:pt>
                <c:pt idx="261">
                  <c:v>9612.7568458112491</c:v>
                </c:pt>
                <c:pt idx="262">
                  <c:v>9613.0042754550195</c:v>
                </c:pt>
                <c:pt idx="263">
                  <c:v>9613.2517074060797</c:v>
                </c:pt>
                <c:pt idx="264">
                  <c:v>9613.4991416573394</c:v>
                </c:pt>
                <c:pt idx="265">
                  <c:v>9613.7465782017298</c:v>
                </c:pt>
                <c:pt idx="266">
                  <c:v>9613.9940170322207</c:v>
                </c:pt>
                <c:pt idx="267">
                  <c:v>9614.2414581418398</c:v>
                </c:pt>
                <c:pt idx="268">
                  <c:v>9614.4889015236095</c:v>
                </c:pt>
                <c:pt idx="269">
                  <c:v>9614.7363471706194</c:v>
                </c:pt>
                <c:pt idx="270">
                  <c:v>9614.9837950759793</c:v>
                </c:pt>
                <c:pt idx="271">
                  <c:v>9615.2312452328406</c:v>
                </c:pt>
                <c:pt idx="272">
                  <c:v>9615.4786976343803</c:v>
                </c:pt>
                <c:pt idx="273">
                  <c:v>9615.7261522738008</c:v>
                </c:pt>
                <c:pt idx="274">
                  <c:v>9615.9736091443701</c:v>
                </c:pt>
                <c:pt idx="275">
                  <c:v>9616.2210682393397</c:v>
                </c:pt>
                <c:pt idx="276">
                  <c:v>9616.4685295520503</c:v>
                </c:pt>
                <c:pt idx="277">
                  <c:v>9616.7159930758207</c:v>
                </c:pt>
                <c:pt idx="278">
                  <c:v>9616.9634588040499</c:v>
                </c:pt>
                <c:pt idx="279">
                  <c:v>9617.2109267301294</c:v>
                </c:pt>
                <c:pt idx="280">
                  <c:v>9617.4583968474999</c:v>
                </c:pt>
                <c:pt idx="281">
                  <c:v>9617.7058691496495</c:v>
                </c:pt>
                <c:pt idx="282">
                  <c:v>9617.9533436300699</c:v>
                </c:pt>
                <c:pt idx="283">
                  <c:v>9618.2008202822908</c:v>
                </c:pt>
                <c:pt idx="284">
                  <c:v>9618.4482990998895</c:v>
                </c:pt>
                <c:pt idx="285">
                  <c:v>9618.6957800764594</c:v>
                </c:pt>
                <c:pt idx="286">
                  <c:v>9618.9432632056196</c:v>
                </c:pt>
                <c:pt idx="287">
                  <c:v>9619.1907484810399</c:v>
                </c:pt>
                <c:pt idx="288">
                  <c:v>9619.4382358964103</c:v>
                </c:pt>
                <c:pt idx="289">
                  <c:v>9619.6857254454299</c:v>
                </c:pt>
                <c:pt idx="290">
                  <c:v>9619.9332171218502</c:v>
                </c:pt>
                <c:pt idx="291">
                  <c:v>9620.1807109194597</c:v>
                </c:pt>
                <c:pt idx="292">
                  <c:v>9620.4282068320608</c:v>
                </c:pt>
                <c:pt idx="293">
                  <c:v>9620.6757048534892</c:v>
                </c:pt>
                <c:pt idx="294">
                  <c:v>9620.9232049776001</c:v>
                </c:pt>
                <c:pt idx="295">
                  <c:v>9621.1707071983001</c:v>
                </c:pt>
                <c:pt idx="296">
                  <c:v>9621.4182115095009</c:v>
                </c:pt>
                <c:pt idx="297">
                  <c:v>9621.6657179051599</c:v>
                </c:pt>
                <c:pt idx="298">
                  <c:v>9621.9132263792599</c:v>
                </c:pt>
                <c:pt idx="299">
                  <c:v>9622.1607369257908</c:v>
                </c:pt>
                <c:pt idx="300">
                  <c:v>9622.4082495387993</c:v>
                </c:pt>
                <c:pt idx="301">
                  <c:v>9622.6557642123407</c:v>
                </c:pt>
                <c:pt idx="302">
                  <c:v>9622.9032809405198</c:v>
                </c:pt>
                <c:pt idx="303">
                  <c:v>9623.1507997174394</c:v>
                </c:pt>
                <c:pt idx="304">
                  <c:v>9623.3983205372406</c:v>
                </c:pt>
                <c:pt idx="305">
                  <c:v>9623.6458433941098</c:v>
                </c:pt>
                <c:pt idx="306">
                  <c:v>9623.8933682822299</c:v>
                </c:pt>
                <c:pt idx="307">
                  <c:v>9624.1408951958401</c:v>
                </c:pt>
                <c:pt idx="308">
                  <c:v>9624.3884241291798</c:v>
                </c:pt>
                <c:pt idx="309">
                  <c:v>9624.6359550765392</c:v>
                </c:pt>
                <c:pt idx="310">
                  <c:v>9624.8834880322102</c:v>
                </c:pt>
                <c:pt idx="311">
                  <c:v>9625.1310229905193</c:v>
                </c:pt>
                <c:pt idx="312">
                  <c:v>9625.3785599458406</c:v>
                </c:pt>
                <c:pt idx="313">
                  <c:v>9625.6260988925405</c:v>
                </c:pt>
                <c:pt idx="314">
                  <c:v>9625.8736398250294</c:v>
                </c:pt>
                <c:pt idx="315">
                  <c:v>9626.1211827377301</c:v>
                </c:pt>
                <c:pt idx="316">
                  <c:v>9626.3687276251203</c:v>
                </c:pt>
                <c:pt idx="317">
                  <c:v>9626.6162744816593</c:v>
                </c:pt>
                <c:pt idx="318">
                  <c:v>9626.8638233018701</c:v>
                </c:pt>
                <c:pt idx="319">
                  <c:v>9627.1113740802793</c:v>
                </c:pt>
                <c:pt idx="320">
                  <c:v>9627.3589268114392</c:v>
                </c:pt>
                <c:pt idx="321">
                  <c:v>9627.6064814899401</c:v>
                </c:pt>
                <c:pt idx="322">
                  <c:v>9627.8540381103794</c:v>
                </c:pt>
                <c:pt idx="323">
                  <c:v>9628.1015966673895</c:v>
                </c:pt>
                <c:pt idx="324">
                  <c:v>9628.3491571556206</c:v>
                </c:pt>
                <c:pt idx="325">
                  <c:v>9628.5967195697394</c:v>
                </c:pt>
                <c:pt idx="326">
                  <c:v>9628.8442839044692</c:v>
                </c:pt>
                <c:pt idx="327">
                  <c:v>9629.0918501545202</c:v>
                </c:pt>
                <c:pt idx="328">
                  <c:v>9629.3394183146393</c:v>
                </c:pt>
                <c:pt idx="329">
                  <c:v>9629.5869883795895</c:v>
                </c:pt>
                <c:pt idx="330">
                  <c:v>9629.8345603441903</c:v>
                </c:pt>
                <c:pt idx="331">
                  <c:v>9630.0821342032195</c:v>
                </c:pt>
                <c:pt idx="332">
                  <c:v>9630.3297099515603</c:v>
                </c:pt>
                <c:pt idx="333">
                  <c:v>9630.5772875840394</c:v>
                </c:pt>
                <c:pt idx="334">
                  <c:v>9630.8248670955509</c:v>
                </c:pt>
                <c:pt idx="335">
                  <c:v>9631.0724484810107</c:v>
                </c:pt>
                <c:pt idx="336">
                  <c:v>9631.3200317353294</c:v>
                </c:pt>
                <c:pt idx="337">
                  <c:v>9631.5676168534792</c:v>
                </c:pt>
                <c:pt idx="338">
                  <c:v>9631.8152038304197</c:v>
                </c:pt>
                <c:pt idx="339">
                  <c:v>9632.0627926611505</c:v>
                </c:pt>
                <c:pt idx="340">
                  <c:v>9632.3103833406803</c:v>
                </c:pt>
                <c:pt idx="341">
                  <c:v>9632.5579758640597</c:v>
                </c:pt>
                <c:pt idx="342">
                  <c:v>9632.8055702263391</c:v>
                </c:pt>
                <c:pt idx="343">
                  <c:v>9633.0531664226</c:v>
                </c:pt>
                <c:pt idx="344">
                  <c:v>9633.3007644479494</c:v>
                </c:pt>
                <c:pt idx="345">
                  <c:v>9633.5483642974996</c:v>
                </c:pt>
                <c:pt idx="346">
                  <c:v>9633.7959659664102</c:v>
                </c:pt>
                <c:pt idx="347">
                  <c:v>9634.0435694498301</c:v>
                </c:pt>
                <c:pt idx="348">
                  <c:v>9634.2911747429498</c:v>
                </c:pt>
                <c:pt idx="349">
                  <c:v>9634.5387818409799</c:v>
                </c:pt>
                <c:pt idx="350">
                  <c:v>9634.7863907391493</c:v>
                </c:pt>
                <c:pt idx="351">
                  <c:v>9635.0340014326903</c:v>
                </c:pt>
                <c:pt idx="352">
                  <c:v>9635.2816139168899</c:v>
                </c:pt>
                <c:pt idx="353">
                  <c:v>9635.5292281870097</c:v>
                </c:pt>
                <c:pt idx="354">
                  <c:v>9635.7768442383804</c:v>
                </c:pt>
                <c:pt idx="355">
                  <c:v>9636.0244620663107</c:v>
                </c:pt>
                <c:pt idx="356">
                  <c:v>9636.2720816661604</c:v>
                </c:pt>
                <c:pt idx="357">
                  <c:v>9636.5197030332893</c:v>
                </c:pt>
                <c:pt idx="358">
                  <c:v>9636.7673261630807</c:v>
                </c:pt>
                <c:pt idx="359">
                  <c:v>9637.0149510509491</c:v>
                </c:pt>
                <c:pt idx="360">
                  <c:v>9637.2625776923105</c:v>
                </c:pt>
                <c:pt idx="361">
                  <c:v>9637.5102060825993</c:v>
                </c:pt>
                <c:pt idx="362">
                  <c:v>9637.7578362172899</c:v>
                </c:pt>
                <c:pt idx="363">
                  <c:v>9638.0054680918693</c:v>
                </c:pt>
                <c:pt idx="364">
                  <c:v>9638.25310170183</c:v>
                </c:pt>
                <c:pt idx="365">
                  <c:v>9638.5007370426902</c:v>
                </c:pt>
                <c:pt idx="366">
                  <c:v>9638.7483741099804</c:v>
                </c:pt>
                <c:pt idx="367">
                  <c:v>9638.9960128992698</c:v>
                </c:pt>
                <c:pt idx="368">
                  <c:v>9639.2436534061198</c:v>
                </c:pt>
                <c:pt idx="369">
                  <c:v>9639.4912956261396</c:v>
                </c:pt>
                <c:pt idx="370">
                  <c:v>9639.7389395549199</c:v>
                </c:pt>
                <c:pt idx="371">
                  <c:v>9639.9865851881004</c:v>
                </c:pt>
                <c:pt idx="372">
                  <c:v>9640.2342325213303</c:v>
                </c:pt>
                <c:pt idx="373">
                  <c:v>9640.4818815502695</c:v>
                </c:pt>
                <c:pt idx="374">
                  <c:v>9640.7295322705995</c:v>
                </c:pt>
                <c:pt idx="375">
                  <c:v>9640.9771846780204</c:v>
                </c:pt>
                <c:pt idx="376">
                  <c:v>9641.2248387682594</c:v>
                </c:pt>
                <c:pt idx="377">
                  <c:v>9641.4724945370308</c:v>
                </c:pt>
                <c:pt idx="378">
                  <c:v>9641.7201519801092</c:v>
                </c:pt>
                <c:pt idx="379">
                  <c:v>9641.9678110932491</c:v>
                </c:pt>
                <c:pt idx="380">
                  <c:v>9642.2154718722504</c:v>
                </c:pt>
                <c:pt idx="381">
                  <c:v>9642.4631343129004</c:v>
                </c:pt>
                <c:pt idx="382">
                  <c:v>9642.7107984110298</c:v>
                </c:pt>
                <c:pt idx="383">
                  <c:v>9642.9584641624806</c:v>
                </c:pt>
                <c:pt idx="384">
                  <c:v>9643.2061315630999</c:v>
                </c:pt>
                <c:pt idx="385">
                  <c:v>9643.4538006087605</c:v>
                </c:pt>
                <c:pt idx="386">
                  <c:v>9643.7014712953496</c:v>
                </c:pt>
                <c:pt idx="387">
                  <c:v>9643.9491436187709</c:v>
                </c:pt>
                <c:pt idx="388">
                  <c:v>9644.1968175749498</c:v>
                </c:pt>
                <c:pt idx="389">
                  <c:v>9644.4444931598191</c:v>
                </c:pt>
                <c:pt idx="390">
                  <c:v>9644.6921703693297</c:v>
                </c:pt>
                <c:pt idx="391">
                  <c:v>9644.9398491994507</c:v>
                </c:pt>
                <c:pt idx="392">
                  <c:v>9645.1875296461803</c:v>
                </c:pt>
                <c:pt idx="393">
                  <c:v>9645.4352117055096</c:v>
                </c:pt>
                <c:pt idx="394">
                  <c:v>9645.6828953734494</c:v>
                </c:pt>
                <c:pt idx="395">
                  <c:v>9645.9305806460507</c:v>
                </c:pt>
                <c:pt idx="396">
                  <c:v>9646.1782675193408</c:v>
                </c:pt>
                <c:pt idx="397">
                  <c:v>9646.4259559893908</c:v>
                </c:pt>
                <c:pt idx="398">
                  <c:v>9646.6736460523007</c:v>
                </c:pt>
                <c:pt idx="399">
                  <c:v>9646.9213377041397</c:v>
                </c:pt>
                <c:pt idx="400">
                  <c:v>9647.1690309410296</c:v>
                </c:pt>
                <c:pt idx="401">
                  <c:v>9647.4167257590907</c:v>
                </c:pt>
                <c:pt idx="402">
                  <c:v>9647.6644221544702</c:v>
                </c:pt>
                <c:pt idx="403">
                  <c:v>9647.9121201233193</c:v>
                </c:pt>
                <c:pt idx="404">
                  <c:v>9648.1598196618197</c:v>
                </c:pt>
                <c:pt idx="405">
                  <c:v>9648.4075207661408</c:v>
                </c:pt>
                <c:pt idx="406">
                  <c:v>9648.6552234325009</c:v>
                </c:pt>
                <c:pt idx="407">
                  <c:v>9648.9029276571</c:v>
                </c:pt>
                <c:pt idx="408">
                  <c:v>9649.1506334361802</c:v>
                </c:pt>
                <c:pt idx="409">
                  <c:v>9649.3983407659798</c:v>
                </c:pt>
                <c:pt idx="410">
                  <c:v>9649.6460496427608</c:v>
                </c:pt>
                <c:pt idx="411">
                  <c:v>9649.8937600627996</c:v>
                </c:pt>
                <c:pt idx="412">
                  <c:v>9650.1414720223893</c:v>
                </c:pt>
                <c:pt idx="413">
                  <c:v>9650.3891855178099</c:v>
                </c:pt>
                <c:pt idx="414">
                  <c:v>9650.6369005454108</c:v>
                </c:pt>
                <c:pt idx="415">
                  <c:v>9650.8846171014902</c:v>
                </c:pt>
                <c:pt idx="416">
                  <c:v>9651.1323351824194</c:v>
                </c:pt>
                <c:pt idx="417">
                  <c:v>9651.3800547845494</c:v>
                </c:pt>
                <c:pt idx="418">
                  <c:v>9651.6277759042496</c:v>
                </c:pt>
                <c:pt idx="419">
                  <c:v>9651.8754985379092</c:v>
                </c:pt>
                <c:pt idx="420">
                  <c:v>9652.1232226819302</c:v>
                </c:pt>
                <c:pt idx="421">
                  <c:v>9652.3709483327202</c:v>
                </c:pt>
                <c:pt idx="422">
                  <c:v>9652.6186754867194</c:v>
                </c:pt>
                <c:pt idx="423">
                  <c:v>9652.8664041403608</c:v>
                </c:pt>
                <c:pt idx="424">
                  <c:v>9653.1141342900992</c:v>
                </c:pt>
                <c:pt idx="425">
                  <c:v>9653.3618659324093</c:v>
                </c:pt>
                <c:pt idx="426">
                  <c:v>9653.6095990637696</c:v>
                </c:pt>
                <c:pt idx="427">
                  <c:v>9653.8573336806694</c:v>
                </c:pt>
                <c:pt idx="428">
                  <c:v>9654.1050697796309</c:v>
                </c:pt>
                <c:pt idx="429">
                  <c:v>9654.3528073571597</c:v>
                </c:pt>
                <c:pt idx="430">
                  <c:v>9654.6005464097998</c:v>
                </c:pt>
                <c:pt idx="431">
                  <c:v>9654.8482869341096</c:v>
                </c:pt>
                <c:pt idx="432">
                  <c:v>9655.0960289266204</c:v>
                </c:pt>
                <c:pt idx="433">
                  <c:v>9655.3437723839306</c:v>
                </c:pt>
                <c:pt idx="434">
                  <c:v>9655.5915173026206</c:v>
                </c:pt>
                <c:pt idx="435">
                  <c:v>9655.8392636792905</c:v>
                </c:pt>
                <c:pt idx="436">
                  <c:v>9656.0870115105408</c:v>
                </c:pt>
                <c:pt idx="437">
                  <c:v>9656.33476079301</c:v>
                </c:pt>
                <c:pt idx="438">
                  <c:v>9656.5825115233201</c:v>
                </c:pt>
                <c:pt idx="439">
                  <c:v>9656.8302636981298</c:v>
                </c:pt>
                <c:pt idx="440">
                  <c:v>9657.0780173141102</c:v>
                </c:pt>
                <c:pt idx="441">
                  <c:v>9657.3257723679199</c:v>
                </c:pt>
                <c:pt idx="442">
                  <c:v>9657.5735288562501</c:v>
                </c:pt>
                <c:pt idx="443">
                  <c:v>9657.8212867757993</c:v>
                </c:pt>
                <c:pt idx="444">
                  <c:v>9658.0690461232698</c:v>
                </c:pt>
                <c:pt idx="445">
                  <c:v>9658.3168068954001</c:v>
                </c:pt>
                <c:pt idx="446">
                  <c:v>9658.5645690889196</c:v>
                </c:pt>
                <c:pt idx="447">
                  <c:v>9658.8123327005706</c:v>
                </c:pt>
                <c:pt idx="448">
                  <c:v>9659.0600977271097</c:v>
                </c:pt>
                <c:pt idx="449">
                  <c:v>9659.3078641653192</c:v>
                </c:pt>
                <c:pt idx="450">
                  <c:v>9659.5556320119704</c:v>
                </c:pt>
                <c:pt idx="451">
                  <c:v>9659.80340126386</c:v>
                </c:pt>
                <c:pt idx="452">
                  <c:v>9660.0511719177994</c:v>
                </c:pt>
                <c:pt idx="453">
                  <c:v>9660.2989439705907</c:v>
                </c:pt>
                <c:pt idx="454">
                  <c:v>9660.5467174190799</c:v>
                </c:pt>
                <c:pt idx="455">
                  <c:v>9660.7944922601</c:v>
                </c:pt>
                <c:pt idx="456">
                  <c:v>9661.0422684905006</c:v>
                </c:pt>
                <c:pt idx="457">
                  <c:v>9661.2900461071495</c:v>
                </c:pt>
                <c:pt idx="458">
                  <c:v>9661.5378251069196</c:v>
                </c:pt>
                <c:pt idx="459">
                  <c:v>9661.7856054867007</c:v>
                </c:pt>
                <c:pt idx="460">
                  <c:v>9662.0333872433803</c:v>
                </c:pt>
                <c:pt idx="461">
                  <c:v>9662.2811703738698</c:v>
                </c:pt>
                <c:pt idx="462">
                  <c:v>9662.5289548750898</c:v>
                </c:pt>
                <c:pt idx="463">
                  <c:v>9662.7767407439696</c:v>
                </c:pt>
                <c:pt idx="464">
                  <c:v>9663.0245279774499</c:v>
                </c:pt>
                <c:pt idx="465">
                  <c:v>9663.2723165724892</c:v>
                </c:pt>
                <c:pt idx="466">
                  <c:v>9663.5201065260408</c:v>
                </c:pt>
                <c:pt idx="467">
                  <c:v>9663.7678978350796</c:v>
                </c:pt>
                <c:pt idx="468">
                  <c:v>9664.0156904966007</c:v>
                </c:pt>
                <c:pt idx="469">
                  <c:v>9664.26348450759</c:v>
                </c:pt>
                <c:pt idx="470">
                  <c:v>9664.5112798650607</c:v>
                </c:pt>
                <c:pt idx="471">
                  <c:v>9664.7590765660207</c:v>
                </c:pt>
                <c:pt idx="472">
                  <c:v>9665.0068746074994</c:v>
                </c:pt>
                <c:pt idx="473">
                  <c:v>9665.2546739865393</c:v>
                </c:pt>
                <c:pt idx="474">
                  <c:v>9665.5024747001808</c:v>
                </c:pt>
                <c:pt idx="475">
                  <c:v>9665.7502767454807</c:v>
                </c:pt>
                <c:pt idx="476">
                  <c:v>9665.9980801195197</c:v>
                </c:pt>
                <c:pt idx="477">
                  <c:v>9666.2458848193801</c:v>
                </c:pt>
                <c:pt idx="478">
                  <c:v>9666.4936908421296</c:v>
                </c:pt>
                <c:pt idx="479">
                  <c:v>9666.7414981848906</c:v>
                </c:pt>
                <c:pt idx="480">
                  <c:v>9666.9893068447509</c:v>
                </c:pt>
                <c:pt idx="481">
                  <c:v>9667.2371168188492</c:v>
                </c:pt>
                <c:pt idx="482">
                  <c:v>9667.4849281043007</c:v>
                </c:pt>
                <c:pt idx="483">
                  <c:v>9667.7327406982604</c:v>
                </c:pt>
                <c:pt idx="484">
                  <c:v>9667.9805545978597</c:v>
                </c:pt>
                <c:pt idx="485">
                  <c:v>9668.2283698002793</c:v>
                </c:pt>
                <c:pt idx="486">
                  <c:v>9668.4761863026797</c:v>
                </c:pt>
                <c:pt idx="487">
                  <c:v>9668.7240041022305</c:v>
                </c:pt>
                <c:pt idx="488">
                  <c:v>9668.9718231961306</c:v>
                </c:pt>
                <c:pt idx="489">
                  <c:v>9669.2196435815804</c:v>
                </c:pt>
                <c:pt idx="490">
                  <c:v>9669.4674652557806</c:v>
                </c:pt>
                <c:pt idx="491">
                  <c:v>9669.7152882159608</c:v>
                </c:pt>
                <c:pt idx="492">
                  <c:v>9669.9631124593398</c:v>
                </c:pt>
                <c:pt idx="493">
                  <c:v>9670.21093798316</c:v>
                </c:pt>
                <c:pt idx="494">
                  <c:v>9670.4587647846602</c:v>
                </c:pt>
                <c:pt idx="495">
                  <c:v>9670.7065928610991</c:v>
                </c:pt>
                <c:pt idx="496">
                  <c:v>9670.9544222097502</c:v>
                </c:pt>
                <c:pt idx="497">
                  <c:v>9671.2022528278903</c:v>
                </c:pt>
                <c:pt idx="498">
                  <c:v>9671.4500847127802</c:v>
                </c:pt>
                <c:pt idx="499">
                  <c:v>9671.6979178617403</c:v>
                </c:pt>
                <c:pt idx="500">
                  <c:v>9671.9457522720604</c:v>
                </c:pt>
                <c:pt idx="501">
                  <c:v>9672.1935879410594</c:v>
                </c:pt>
                <c:pt idx="502">
                  <c:v>9672.4414248660396</c:v>
                </c:pt>
                <c:pt idx="503">
                  <c:v>9672.6892630443599</c:v>
                </c:pt>
                <c:pt idx="504">
                  <c:v>9672.9371024733391</c:v>
                </c:pt>
                <c:pt idx="505">
                  <c:v>9673.1849431503306</c:v>
                </c:pt>
                <c:pt idx="506">
                  <c:v>9673.4327850726895</c:v>
                </c:pt>
                <c:pt idx="507">
                  <c:v>9673.6806282377893</c:v>
                </c:pt>
                <c:pt idx="508">
                  <c:v>9673.9284726429996</c:v>
                </c:pt>
                <c:pt idx="509">
                  <c:v>9674.1763182856994</c:v>
                </c:pt>
                <c:pt idx="510">
                  <c:v>9674.4241651632892</c:v>
                </c:pt>
                <c:pt idx="511">
                  <c:v>9674.6720132731698</c:v>
                </c:pt>
                <c:pt idx="512">
                  <c:v>9674.91986261274</c:v>
                </c:pt>
                <c:pt idx="513">
                  <c:v>9675.1677131794295</c:v>
                </c:pt>
                <c:pt idx="514">
                  <c:v>9675.4155649706699</c:v>
                </c:pt>
                <c:pt idx="515">
                  <c:v>9675.6634179838893</c:v>
                </c:pt>
                <c:pt idx="516">
                  <c:v>9675.9112722165301</c:v>
                </c:pt>
                <c:pt idx="517">
                  <c:v>9676.1591276660492</c:v>
                </c:pt>
                <c:pt idx="518">
                  <c:v>9676.4069843299003</c:v>
                </c:pt>
                <c:pt idx="519">
                  <c:v>9676.6548422055694</c:v>
                </c:pt>
                <c:pt idx="520">
                  <c:v>9676.9027012905208</c:v>
                </c:pt>
                <c:pt idx="521">
                  <c:v>9677.1505615822498</c:v>
                </c:pt>
                <c:pt idx="522">
                  <c:v>9677.3984230782407</c:v>
                </c:pt>
                <c:pt idx="523">
                  <c:v>9677.6462857760107</c:v>
                </c:pt>
                <c:pt idx="524">
                  <c:v>9677.8941496730604</c:v>
                </c:pt>
                <c:pt idx="525">
                  <c:v>9678.1420147669105</c:v>
                </c:pt>
                <c:pt idx="526">
                  <c:v>9678.3898810550909</c:v>
                </c:pt>
                <c:pt idx="527">
                  <c:v>9678.6377485351404</c:v>
                </c:pt>
                <c:pt idx="528">
                  <c:v>9678.8856172045998</c:v>
                </c:pt>
                <c:pt idx="529">
                  <c:v>9679.1334870610099</c:v>
                </c:pt>
                <c:pt idx="530">
                  <c:v>9679.3813581019604</c:v>
                </c:pt>
                <c:pt idx="531">
                  <c:v>9679.6292303249902</c:v>
                </c:pt>
                <c:pt idx="532">
                  <c:v>9679.8771037276892</c:v>
                </c:pt>
                <c:pt idx="533">
                  <c:v>9680.12497830764</c:v>
                </c:pt>
                <c:pt idx="534">
                  <c:v>9680.3728540624397</c:v>
                </c:pt>
                <c:pt idx="535">
                  <c:v>9680.6207309896708</c:v>
                </c:pt>
                <c:pt idx="536">
                  <c:v>9680.8686090869505</c:v>
                </c:pt>
                <c:pt idx="537">
                  <c:v>9681.1164883518995</c:v>
                </c:pt>
                <c:pt idx="538">
                  <c:v>9681.3643687821404</c:v>
                </c:pt>
                <c:pt idx="539">
                  <c:v>9681.6122503752904</c:v>
                </c:pt>
                <c:pt idx="540">
                  <c:v>9681.8601331289992</c:v>
                </c:pt>
                <c:pt idx="541">
                  <c:v>9682.1080170409095</c:v>
                </c:pt>
                <c:pt idx="542">
                  <c:v>9682.3559021086694</c:v>
                </c:pt>
                <c:pt idx="543">
                  <c:v>9682.6037883299596</c:v>
                </c:pt>
                <c:pt idx="544">
                  <c:v>9682.8516757024208</c:v>
                </c:pt>
                <c:pt idx="545">
                  <c:v>9683.0995642237503</c:v>
                </c:pt>
                <c:pt idx="546">
                  <c:v>9683.3474538916198</c:v>
                </c:pt>
                <c:pt idx="547">
                  <c:v>9683.59534470373</c:v>
                </c:pt>
                <c:pt idx="548">
                  <c:v>9683.8432366577708</c:v>
                </c:pt>
                <c:pt idx="549">
                  <c:v>9684.0911297514504</c:v>
                </c:pt>
                <c:pt idx="550">
                  <c:v>9684.3390239824894</c:v>
                </c:pt>
                <c:pt idx="551">
                  <c:v>9684.5869193485996</c:v>
                </c:pt>
                <c:pt idx="552">
                  <c:v>9684.8348158475001</c:v>
                </c:pt>
                <c:pt idx="553">
                  <c:v>9685.0827134769406</c:v>
                </c:pt>
                <c:pt idx="554">
                  <c:v>9685.3306122346603</c:v>
                </c:pt>
                <c:pt idx="555">
                  <c:v>9685.5785121184108</c:v>
                </c:pt>
                <c:pt idx="556">
                  <c:v>9685.8264131259293</c:v>
                </c:pt>
                <c:pt idx="557">
                  <c:v>9686.0743152550094</c:v>
                </c:pt>
                <c:pt idx="558">
                  <c:v>9686.3222185033992</c:v>
                </c:pt>
                <c:pt idx="559">
                  <c:v>9686.5701228688795</c:v>
                </c:pt>
                <c:pt idx="560">
                  <c:v>9686.8180283492402</c:v>
                </c:pt>
                <c:pt idx="561">
                  <c:v>9687.0659349422695</c:v>
                </c:pt>
                <c:pt idx="562">
                  <c:v>9687.3138426457699</c:v>
                </c:pt>
                <c:pt idx="563">
                  <c:v>9687.5617514575406</c:v>
                </c:pt>
                <c:pt idx="564">
                  <c:v>9687.8096613754005</c:v>
                </c:pt>
                <c:pt idx="565">
                  <c:v>9688.0575723971597</c:v>
                </c:pt>
                <c:pt idx="566">
                  <c:v>9688.3054845206498</c:v>
                </c:pt>
                <c:pt idx="567">
                  <c:v>9688.5533977437008</c:v>
                </c:pt>
                <c:pt idx="568">
                  <c:v>9688.8013120641608</c:v>
                </c:pt>
                <c:pt idx="569">
                  <c:v>9689.0492274798708</c:v>
                </c:pt>
                <c:pt idx="570">
                  <c:v>9689.2971439886805</c:v>
                </c:pt>
                <c:pt idx="571">
                  <c:v>9689.5450615884492</c:v>
                </c:pt>
                <c:pt idx="572">
                  <c:v>9689.7929802770395</c:v>
                </c:pt>
                <c:pt idx="573">
                  <c:v>9690.0409000523396</c:v>
                </c:pt>
                <c:pt idx="574">
                  <c:v>9690.2888209122193</c:v>
                </c:pt>
                <c:pt idx="575">
                  <c:v>9690.5367428545596</c:v>
                </c:pt>
                <c:pt idx="576">
                  <c:v>9690.7846658772596</c:v>
                </c:pt>
                <c:pt idx="577">
                  <c:v>9691.0325899782201</c:v>
                </c:pt>
                <c:pt idx="578">
                  <c:v>9691.2805151553403</c:v>
                </c:pt>
                <c:pt idx="579">
                  <c:v>9691.52844140653</c:v>
                </c:pt>
                <c:pt idx="580">
                  <c:v>9691.7763687297193</c:v>
                </c:pt>
                <c:pt idx="581">
                  <c:v>9692.0242971228308</c:v>
                </c:pt>
                <c:pt idx="582">
                  <c:v>9692.2722265837892</c:v>
                </c:pt>
                <c:pt idx="583">
                  <c:v>9692.5201571105299</c:v>
                </c:pt>
                <c:pt idx="584">
                  <c:v>9692.7680887009992</c:v>
                </c:pt>
                <c:pt idx="585">
                  <c:v>9693.0160213531599</c:v>
                </c:pt>
                <c:pt idx="586">
                  <c:v>9693.2639550649492</c:v>
                </c:pt>
                <c:pt idx="587">
                  <c:v>9693.5118898343408</c:v>
                </c:pt>
                <c:pt idx="588">
                  <c:v>9693.7598256592992</c:v>
                </c:pt>
                <c:pt idx="589">
                  <c:v>9694.0077625377999</c:v>
                </c:pt>
                <c:pt idx="590">
                  <c:v>9694.2557004678292</c:v>
                </c:pt>
                <c:pt idx="591">
                  <c:v>9694.50363944737</c:v>
                </c:pt>
                <c:pt idx="592">
                  <c:v>9694.7515794744104</c:v>
                </c:pt>
                <c:pt idx="593">
                  <c:v>9694.9995205469604</c:v>
                </c:pt>
                <c:pt idx="594">
                  <c:v>9695.2474626630192</c:v>
                </c:pt>
                <c:pt idx="595">
                  <c:v>9695.4954058206094</c:v>
                </c:pt>
                <c:pt idx="596">
                  <c:v>9695.7433500177303</c:v>
                </c:pt>
                <c:pt idx="597">
                  <c:v>9695.9912952524101</c:v>
                </c:pt>
                <c:pt idx="598">
                  <c:v>9696.2392415226896</c:v>
                </c:pt>
                <c:pt idx="599">
                  <c:v>9696.4871888266007</c:v>
                </c:pt>
                <c:pt idx="600">
                  <c:v>9696.7351371621698</c:v>
                </c:pt>
              </c:numCache>
            </c:numRef>
          </c:xVal>
          <c:yVal>
            <c:numRef>
              <c:f>'1m_norm'!$D$2:$D$602</c:f>
              <c:numCache>
                <c:formatCode>General</c:formatCode>
                <c:ptCount val="601"/>
                <c:pt idx="0">
                  <c:v>1.6366277344337099E-3</c:v>
                </c:pt>
                <c:pt idx="1">
                  <c:v>1.6361782507715501E-3</c:v>
                </c:pt>
                <c:pt idx="2">
                  <c:v>1.28943463244635E-3</c:v>
                </c:pt>
                <c:pt idx="3">
                  <c:v>1.29016254749498E-3</c:v>
                </c:pt>
                <c:pt idx="4">
                  <c:v>1.37650580673142E-3</c:v>
                </c:pt>
                <c:pt idx="5">
                  <c:v>1.9829218655851E-3</c:v>
                </c:pt>
                <c:pt idx="6">
                  <c:v>1.7228641553528501E-3</c:v>
                </c:pt>
                <c:pt idx="7">
                  <c:v>2.0696077701664001E-3</c:v>
                </c:pt>
                <c:pt idx="8">
                  <c:v>1.89726360557177E-3</c:v>
                </c:pt>
                <c:pt idx="9">
                  <c:v>1.6361782507715501E-3</c:v>
                </c:pt>
                <c:pt idx="10">
                  <c:v>2.5037008150691799E-3</c:v>
                </c:pt>
                <c:pt idx="11">
                  <c:v>1.4632131147949701E-3</c:v>
                </c:pt>
                <c:pt idx="12">
                  <c:v>1.5499204228585099E-3</c:v>
                </c:pt>
                <c:pt idx="13">
                  <c:v>1.37612053702765E-3</c:v>
                </c:pt>
                <c:pt idx="14">
                  <c:v>1.89623596451545E-3</c:v>
                </c:pt>
                <c:pt idx="15">
                  <c:v>1.0290774139284601E-3</c:v>
                </c:pt>
                <c:pt idx="16">
                  <c:v>2.3290450779033501E-3</c:v>
                </c:pt>
                <c:pt idx="17">
                  <c:v>1.1163838825407799E-3</c:v>
                </c:pt>
                <c:pt idx="18">
                  <c:v>2.1562936747477001E-3</c:v>
                </c:pt>
                <c:pt idx="19">
                  <c:v>1.9829218655851E-3</c:v>
                </c:pt>
                <c:pt idx="20">
                  <c:v>2.9364668124677402E-3</c:v>
                </c:pt>
                <c:pt idx="21">
                  <c:v>2.85053004732337E-3</c:v>
                </c:pt>
                <c:pt idx="22">
                  <c:v>2.5904081231327299E-3</c:v>
                </c:pt>
                <c:pt idx="23">
                  <c:v>1.9829218655851E-3</c:v>
                </c:pt>
                <c:pt idx="24">
                  <c:v>2.6771154311962799E-3</c:v>
                </c:pt>
                <c:pt idx="25">
                  <c:v>2.2429795793290001E-3</c:v>
                </c:pt>
                <c:pt idx="26">
                  <c:v>3.54418852938998E-3</c:v>
                </c:pt>
                <c:pt idx="27">
                  <c:v>3.0231527170490398E-3</c:v>
                </c:pt>
                <c:pt idx="28">
                  <c:v>2.7630950068167899E-3</c:v>
                </c:pt>
                <c:pt idx="29">
                  <c:v>2.8497809078864402E-3</c:v>
                </c:pt>
                <c:pt idx="30">
                  <c:v>3.45748121430314E-3</c:v>
                </c:pt>
                <c:pt idx="31">
                  <c:v>3.3698963388858801E-3</c:v>
                </c:pt>
                <c:pt idx="32">
                  <c:v>3.54418852938998E-3</c:v>
                </c:pt>
                <c:pt idx="33">
                  <c:v>3.1981944438060701E-3</c:v>
                </c:pt>
                <c:pt idx="34">
                  <c:v>3.5432681269786E-3</c:v>
                </c:pt>
                <c:pt idx="35">
                  <c:v>3.45748121430314E-3</c:v>
                </c:pt>
                <c:pt idx="36">
                  <c:v>3.2832104307929399E-3</c:v>
                </c:pt>
                <c:pt idx="37">
                  <c:v>4.93150543031358E-3</c:v>
                </c:pt>
                <c:pt idx="38">
                  <c:v>3.9777250697077202E-3</c:v>
                </c:pt>
                <c:pt idx="39">
                  <c:v>4.5846762050826802E-3</c:v>
                </c:pt>
                <c:pt idx="40">
                  <c:v>4.8447981503431997E-3</c:v>
                </c:pt>
                <c:pt idx="41">
                  <c:v>4.8447981503431997E-3</c:v>
                </c:pt>
                <c:pt idx="42">
                  <c:v>3.9766976674433302E-3</c:v>
                </c:pt>
                <c:pt idx="43">
                  <c:v>5.3636721477673998E-3</c:v>
                </c:pt>
                <c:pt idx="44">
                  <c:v>5.0169285013490399E-3</c:v>
                </c:pt>
                <c:pt idx="45">
                  <c:v>5.1049200604872504E-3</c:v>
                </c:pt>
                <c:pt idx="46">
                  <c:v>6.0571593703712097E-3</c:v>
                </c:pt>
                <c:pt idx="47">
                  <c:v>7.5289157302912404E-3</c:v>
                </c:pt>
                <c:pt idx="48">
                  <c:v>6.7540720631627501E-3</c:v>
                </c:pt>
                <c:pt idx="49">
                  <c:v>8.0509351792527294E-3</c:v>
                </c:pt>
                <c:pt idx="50">
                  <c:v>7.7908774619971904E-3</c:v>
                </c:pt>
                <c:pt idx="51">
                  <c:v>7.5327246722200003E-3</c:v>
                </c:pt>
                <c:pt idx="52">
                  <c:v>8.6577365078101699E-3</c:v>
                </c:pt>
                <c:pt idx="53">
                  <c:v>8.92004160826005E-3</c:v>
                </c:pt>
                <c:pt idx="54">
                  <c:v>1.0047236634156E-2</c:v>
                </c:pt>
                <c:pt idx="55">
                  <c:v>1.04807731744737E-2</c:v>
                </c:pt>
                <c:pt idx="56">
                  <c:v>1.1174431624935499E-2</c:v>
                </c:pt>
                <c:pt idx="57">
                  <c:v>1.2911811380057901E-2</c:v>
                </c:pt>
                <c:pt idx="58">
                  <c:v>1.0047236634156E-2</c:v>
                </c:pt>
                <c:pt idx="59">
                  <c:v>1.16079681652533E-2</c:v>
                </c:pt>
                <c:pt idx="60">
                  <c:v>1.48161385776511E-2</c:v>
                </c:pt>
                <c:pt idx="61">
                  <c:v>1.37722048535252E-2</c:v>
                </c:pt>
                <c:pt idx="62">
                  <c:v>1.5162967802882E-2</c:v>
                </c:pt>
                <c:pt idx="63">
                  <c:v>1.6030040883517501E-2</c:v>
                </c:pt>
                <c:pt idx="64">
                  <c:v>1.7161518783083699E-2</c:v>
                </c:pt>
                <c:pt idx="65">
                  <c:v>1.6897113964152999E-2</c:v>
                </c:pt>
                <c:pt idx="66">
                  <c:v>1.8028806003891101E-2</c:v>
                </c:pt>
                <c:pt idx="67">
                  <c:v>1.9493474527797799E-2</c:v>
                </c:pt>
                <c:pt idx="68">
                  <c:v>2.1758141095502399E-2</c:v>
                </c:pt>
                <c:pt idx="69">
                  <c:v>2.72220506287284E-2</c:v>
                </c:pt>
                <c:pt idx="70">
                  <c:v>2.4781314661605599E-2</c:v>
                </c:pt>
                <c:pt idx="71">
                  <c:v>2.6955161706547801E-2</c:v>
                </c:pt>
                <c:pt idx="72">
                  <c:v>2.83424786425878E-2</c:v>
                </c:pt>
                <c:pt idx="73">
                  <c:v>3.37183317565743E-2</c:v>
                </c:pt>
                <c:pt idx="74">
                  <c:v>3.4325282891949298E-2</c:v>
                </c:pt>
                <c:pt idx="75">
                  <c:v>3.7465338469134801E-2</c:v>
                </c:pt>
                <c:pt idx="76">
                  <c:v>4.0654916296308803E-2</c:v>
                </c:pt>
                <c:pt idx="77">
                  <c:v>4.7764915712032098E-2</c:v>
                </c:pt>
                <c:pt idx="78">
                  <c:v>5.2533817690643698E-2</c:v>
                </c:pt>
                <c:pt idx="79">
                  <c:v>6.07710119215642E-2</c:v>
                </c:pt>
                <c:pt idx="80">
                  <c:v>6.2331743312195598E-2</c:v>
                </c:pt>
                <c:pt idx="81">
                  <c:v>6.4602130245852402E-2</c:v>
                </c:pt>
                <c:pt idx="82">
                  <c:v>7.2718619722993302E-2</c:v>
                </c:pt>
                <c:pt idx="83">
                  <c:v>7.9239668700635493E-2</c:v>
                </c:pt>
                <c:pt idx="84">
                  <c:v>8.3075347950722703E-2</c:v>
                </c:pt>
                <c:pt idx="85">
                  <c:v>8.5569302069878506E-2</c:v>
                </c:pt>
                <c:pt idx="86">
                  <c:v>8.5309180054385106E-2</c:v>
                </c:pt>
                <c:pt idx="87">
                  <c:v>8.3769177909974096E-2</c:v>
                </c:pt>
                <c:pt idx="88">
                  <c:v>9.8575398279410698E-2</c:v>
                </c:pt>
                <c:pt idx="89">
                  <c:v>0.101548566006757</c:v>
                </c:pt>
                <c:pt idx="90">
                  <c:v>0.10065637370102901</c:v>
                </c:pt>
                <c:pt idx="91">
                  <c:v>0.10834020907937</c:v>
                </c:pt>
                <c:pt idx="92">
                  <c:v>0.111175454101532</c:v>
                </c:pt>
                <c:pt idx="93">
                  <c:v>0.109093964926107</c:v>
                </c:pt>
                <c:pt idx="94">
                  <c:v>0.118113751938224</c:v>
                </c:pt>
                <c:pt idx="95">
                  <c:v>0.112535274744199</c:v>
                </c:pt>
                <c:pt idx="96">
                  <c:v>0.110801128793627</c:v>
                </c:pt>
                <c:pt idx="97">
                  <c:v>0.106752289120902</c:v>
                </c:pt>
                <c:pt idx="98">
                  <c:v>0.107532847956747</c:v>
                </c:pt>
                <c:pt idx="99">
                  <c:v>9.9987449037397494E-2</c:v>
                </c:pt>
                <c:pt idx="100">
                  <c:v>9.1725520879180802E-2</c:v>
                </c:pt>
                <c:pt idx="101">
                  <c:v>8.2988619425294105E-2</c:v>
                </c:pt>
                <c:pt idx="102">
                  <c:v>7.5876864186580698E-2</c:v>
                </c:pt>
                <c:pt idx="103">
                  <c:v>7.1002474118550402E-2</c:v>
                </c:pt>
                <c:pt idx="104">
                  <c:v>6.3458938478557506E-2</c:v>
                </c:pt>
                <c:pt idx="105">
                  <c:v>5.3921134521334298E-2</c:v>
                </c:pt>
                <c:pt idx="106">
                  <c:v>5.0886378844459498E-2</c:v>
                </c:pt>
                <c:pt idx="107">
                  <c:v>4.4805758398652001E-2</c:v>
                </c:pt>
                <c:pt idx="108">
                  <c:v>4.2312848291845999E-2</c:v>
                </c:pt>
                <c:pt idx="109">
                  <c:v>4.08384601990791E-2</c:v>
                </c:pt>
                <c:pt idx="110">
                  <c:v>3.6415295218449197E-2</c:v>
                </c:pt>
                <c:pt idx="111">
                  <c:v>3.8843699549082497E-2</c:v>
                </c:pt>
                <c:pt idx="112">
                  <c:v>3.2677844045765202E-2</c:v>
                </c:pt>
                <c:pt idx="113">
                  <c:v>3.4325282891949298E-2</c:v>
                </c:pt>
                <c:pt idx="114">
                  <c:v>3.2677844045765202E-2</c:v>
                </c:pt>
                <c:pt idx="115">
                  <c:v>2.9288981713879801E-2</c:v>
                </c:pt>
                <c:pt idx="116">
                  <c:v>2.5654552085594601E-2</c:v>
                </c:pt>
                <c:pt idx="117">
                  <c:v>2.2966625528601299E-2</c:v>
                </c:pt>
                <c:pt idx="118">
                  <c:v>2.3660284014179501E-2</c:v>
                </c:pt>
                <c:pt idx="119">
                  <c:v>2.3405986836106198E-2</c:v>
                </c:pt>
                <c:pt idx="120">
                  <c:v>1.8197723585106199E-2</c:v>
                </c:pt>
                <c:pt idx="121">
                  <c:v>1.7764187044788399E-2</c:v>
                </c:pt>
                <c:pt idx="122">
                  <c:v>1.7677479729701601E-2</c:v>
                </c:pt>
                <c:pt idx="123">
                  <c:v>1.5860587951872701E-2</c:v>
                </c:pt>
                <c:pt idx="124">
                  <c:v>1.17784290446437E-2</c:v>
                </c:pt>
                <c:pt idx="125">
                  <c:v>1.6632839673103299E-2</c:v>
                </c:pt>
                <c:pt idx="126">
                  <c:v>1.3085268817196001E-2</c:v>
                </c:pt>
                <c:pt idx="127">
                  <c:v>1.17784290446437E-2</c:v>
                </c:pt>
                <c:pt idx="128">
                  <c:v>1.0391454564319599E-2</c:v>
                </c:pt>
                <c:pt idx="129">
                  <c:v>1.2475041245888699E-2</c:v>
                </c:pt>
                <c:pt idx="130">
                  <c:v>1.19577954231232E-2</c:v>
                </c:pt>
                <c:pt idx="131">
                  <c:v>9.70040737380869E-3</c:v>
                </c:pt>
                <c:pt idx="132">
                  <c:v>9.5269927787514693E-3</c:v>
                </c:pt>
                <c:pt idx="133">
                  <c:v>8.3997977528554799E-3</c:v>
                </c:pt>
                <c:pt idx="134">
                  <c:v>7.7928466174805198E-3</c:v>
                </c:pt>
                <c:pt idx="135">
                  <c:v>8.3151890676392594E-3</c:v>
                </c:pt>
                <c:pt idx="136">
                  <c:v>7.7928466174805198E-3</c:v>
                </c:pt>
                <c:pt idx="137">
                  <c:v>7.6194319873068399E-3</c:v>
                </c:pt>
                <c:pt idx="138">
                  <c:v>6.5772748048822903E-3</c:v>
                </c:pt>
                <c:pt idx="139">
                  <c:v>7.0124808519318798E-3</c:v>
                </c:pt>
                <c:pt idx="140">
                  <c:v>7.1858954469890997E-3</c:v>
                </c:pt>
                <c:pt idx="141">
                  <c:v>5.1916273755740899E-3</c:v>
                </c:pt>
                <c:pt idx="142">
                  <c:v>5.1916273755740899E-3</c:v>
                </c:pt>
                <c:pt idx="143">
                  <c:v>4.93150543031358E-3</c:v>
                </c:pt>
                <c:pt idx="144">
                  <c:v>3.8920242274752301E-3</c:v>
                </c:pt>
                <c:pt idx="145">
                  <c:v>3.8043104395340398E-3</c:v>
                </c:pt>
                <c:pt idx="146">
                  <c:v>4.3234412787452299E-3</c:v>
                </c:pt>
                <c:pt idx="147">
                  <c:v>4.0654816646134096E-3</c:v>
                </c:pt>
                <c:pt idx="148">
                  <c:v>3.8920242274752301E-3</c:v>
                </c:pt>
                <c:pt idx="149">
                  <c:v>3.8023417756811498E-3</c:v>
                </c:pt>
                <c:pt idx="150">
                  <c:v>3.8043104395340398E-3</c:v>
                </c:pt>
                <c:pt idx="151">
                  <c:v>3.8033258442341498E-3</c:v>
                </c:pt>
                <c:pt idx="152">
                  <c:v>3.2849231658867999E-3</c:v>
                </c:pt>
                <c:pt idx="153">
                  <c:v>3.4583806170715601E-3</c:v>
                </c:pt>
                <c:pt idx="154">
                  <c:v>3.1981944438060701E-3</c:v>
                </c:pt>
                <c:pt idx="155">
                  <c:v>2.5037008150691799E-3</c:v>
                </c:pt>
                <c:pt idx="156">
                  <c:v>2.5037008150691799E-3</c:v>
                </c:pt>
                <c:pt idx="157">
                  <c:v>2.4176359415678198E-3</c:v>
                </c:pt>
                <c:pt idx="158">
                  <c:v>1.9839923276525001E-3</c:v>
                </c:pt>
                <c:pt idx="159">
                  <c:v>1.54949234619025E-3</c:v>
                </c:pt>
                <c:pt idx="160">
                  <c:v>2.5904081231327299E-3</c:v>
                </c:pt>
                <c:pt idx="161">
                  <c:v>2.9364668124677402E-3</c:v>
                </c:pt>
                <c:pt idx="162">
                  <c:v>1.89674965862435E-3</c:v>
                </c:pt>
                <c:pt idx="163">
                  <c:v>1.6361782507715501E-3</c:v>
                </c:pt>
                <c:pt idx="164">
                  <c:v>1.28943463244635E-3</c:v>
                </c:pt>
                <c:pt idx="165">
                  <c:v>2.8512795554831299E-3</c:v>
                </c:pt>
                <c:pt idx="166">
                  <c:v>1.9834569666879001E-3</c:v>
                </c:pt>
                <c:pt idx="167">
                  <c:v>2.4176359415678198E-3</c:v>
                </c:pt>
                <c:pt idx="168">
                  <c:v>1.4632131147949701E-3</c:v>
                </c:pt>
                <c:pt idx="169">
                  <c:v>1.7238061614103001E-3</c:v>
                </c:pt>
                <c:pt idx="170">
                  <c:v>2.4169935070056398E-3</c:v>
                </c:pt>
                <c:pt idx="171">
                  <c:v>1.1167050998218699E-3</c:v>
                </c:pt>
                <c:pt idx="172">
                  <c:v>1.20309119060432E-3</c:v>
                </c:pt>
                <c:pt idx="173">
                  <c:v>1.02997637774113E-3</c:v>
                </c:pt>
                <c:pt idx="174">
                  <c:v>9.42969266413687E-4</c:v>
                </c:pt>
                <c:pt idx="175">
                  <c:v>1.7233350424972599E-3</c:v>
                </c:pt>
                <c:pt idx="176">
                  <c:v>1.37612053702765E-3</c:v>
                </c:pt>
                <c:pt idx="177">
                  <c:v>1.02997637774113E-3</c:v>
                </c:pt>
                <c:pt idx="178">
                  <c:v>1.6366277344337099E-3</c:v>
                </c:pt>
                <c:pt idx="179">
                  <c:v>1.37650580673142E-3</c:v>
                </c:pt>
                <c:pt idx="180">
                  <c:v>1.20309119060432E-3</c:v>
                </c:pt>
                <c:pt idx="181">
                  <c:v>1.2027487278650599E-3</c:v>
                </c:pt>
                <c:pt idx="182">
                  <c:v>8.5600511305150995E-4</c:v>
                </c:pt>
                <c:pt idx="183">
                  <c:v>1.46280644160895E-3</c:v>
                </c:pt>
                <c:pt idx="184">
                  <c:v>1.1163838825407799E-3</c:v>
                </c:pt>
                <c:pt idx="185">
                  <c:v>9.42969266413687E-4</c:v>
                </c:pt>
                <c:pt idx="186">
                  <c:v>7.6955465028659203E-4</c:v>
                </c:pt>
                <c:pt idx="187">
                  <c:v>5.0943272609594898E-4</c:v>
                </c:pt>
                <c:pt idx="188">
                  <c:v>1.0296765744772301E-3</c:v>
                </c:pt>
                <c:pt idx="189">
                  <c:v>1.1160628232837601E-3</c:v>
                </c:pt>
                <c:pt idx="190">
                  <c:v>1.1163838825407799E-3</c:v>
                </c:pt>
                <c:pt idx="191">
                  <c:v>1.4632131147949701E-3</c:v>
                </c:pt>
                <c:pt idx="192">
                  <c:v>7.6955465028659203E-4</c:v>
                </c:pt>
                <c:pt idx="193">
                  <c:v>5.0943272609594898E-4</c:v>
                </c:pt>
                <c:pt idx="194">
                  <c:v>8.5651893357966997E-4</c:v>
                </c:pt>
                <c:pt idx="195">
                  <c:v>9.4324765566040404E-4</c:v>
                </c:pt>
                <c:pt idx="196">
                  <c:v>5.0960404174508805E-4</c:v>
                </c:pt>
                <c:pt idx="197">
                  <c:v>6.8284734222304395E-4</c:v>
                </c:pt>
                <c:pt idx="198">
                  <c:v>5.9614003415949695E-4</c:v>
                </c:pt>
                <c:pt idx="199">
                  <c:v>6.8263330388891195E-4</c:v>
                </c:pt>
                <c:pt idx="200">
                  <c:v>4.2272541803240198E-4</c:v>
                </c:pt>
                <c:pt idx="201">
                  <c:v>4.2287531966435398E-4</c:v>
                </c:pt>
                <c:pt idx="202">
                  <c:v>7.6955465028659203E-4</c:v>
                </c:pt>
                <c:pt idx="203">
                  <c:v>2.4931080190530701E-4</c:v>
                </c:pt>
                <c:pt idx="204">
                  <c:v>8.5626195835013903E-4</c:v>
                </c:pt>
                <c:pt idx="205">
                  <c:v>8.5626195835013903E-4</c:v>
                </c:pt>
                <c:pt idx="206">
                  <c:v>4.2272541803240198E-4</c:v>
                </c:pt>
                <c:pt idx="207">
                  <c:v>6.8284734222304395E-4</c:v>
                </c:pt>
                <c:pt idx="208">
                  <c:v>7.6955465028659203E-4</c:v>
                </c:pt>
                <c:pt idx="209">
                  <c:v>4.2272541803240198E-4</c:v>
                </c:pt>
                <c:pt idx="210">
                  <c:v>9.42969266413687E-4</c:v>
                </c:pt>
                <c:pt idx="211">
                  <c:v>5.0926149472631395E-4</c:v>
                </c:pt>
                <c:pt idx="212">
                  <c:v>5.0960404174508805E-4</c:v>
                </c:pt>
                <c:pt idx="213">
                  <c:v>4.2257559014501501E-4</c:v>
                </c:pt>
                <c:pt idx="214">
                  <c:v>3.3588968556371698E-4</c:v>
                </c:pt>
                <c:pt idx="215">
                  <c:v>1.6260349419292401E-4</c:v>
                </c:pt>
                <c:pt idx="216">
                  <c:v>5.9614003415949695E-4</c:v>
                </c:pt>
                <c:pt idx="217">
                  <c:v>1.0296765744772301E-3</c:v>
                </c:pt>
                <c:pt idx="218">
                  <c:v>4.2272541803240198E-4</c:v>
                </c:pt>
                <c:pt idx="219">
                  <c:v>2.4931080190530701E-4</c:v>
                </c:pt>
                <c:pt idx="220">
                  <c:v>3.3588968556371698E-4</c:v>
                </c:pt>
                <c:pt idx="221">
                  <c:v>5.0926149472631395E-4</c:v>
                </c:pt>
                <c:pt idx="222">
                  <c:v>3.36018109968854E-4</c:v>
                </c:pt>
                <c:pt idx="223">
                  <c:v>5.9614003415949695E-4</c:v>
                </c:pt>
                <c:pt idx="224">
                  <c:v>5.9594739930761301E-4</c:v>
                </c:pt>
                <c:pt idx="225">
                  <c:v>4.2272541803240198E-4</c:v>
                </c:pt>
                <c:pt idx="226">
                  <c:v>4.2272541803240198E-4</c:v>
                </c:pt>
                <c:pt idx="227">
                  <c:v>3.36018109968854E-4</c:v>
                </c:pt>
                <c:pt idx="228">
                  <c:v>8.5626195835013903E-4</c:v>
                </c:pt>
                <c:pt idx="229">
                  <c:v>5.9633276382582202E-4</c:v>
                </c:pt>
                <c:pt idx="230">
                  <c:v>2.4920378098241798E-4</c:v>
                </c:pt>
                <c:pt idx="231">
                  <c:v>4.2272541803240198E-4</c:v>
                </c:pt>
                <c:pt idx="232">
                  <c:v>7.6931920847021101E-4</c:v>
                </c:pt>
                <c:pt idx="233">
                  <c:v>5.9614003415949695E-4</c:v>
                </c:pt>
                <c:pt idx="234">
                  <c:v>4.2257559014501501E-4</c:v>
                </c:pt>
                <c:pt idx="235">
                  <c:v>1.6268915201749301E-4</c:v>
                </c:pt>
                <c:pt idx="236">
                  <c:v>4.2272541803240198E-4</c:v>
                </c:pt>
                <c:pt idx="237">
                  <c:v>6.8284734222304395E-4</c:v>
                </c:pt>
                <c:pt idx="238">
                  <c:v>5.9614003415949695E-4</c:v>
                </c:pt>
                <c:pt idx="239">
                  <c:v>-1.0811122285335201E-5</c:v>
                </c:pt>
                <c:pt idx="240">
                  <c:v>5.9614003415949695E-4</c:v>
                </c:pt>
                <c:pt idx="241">
                  <c:v>4.2257559014501501E-4</c:v>
                </c:pt>
                <c:pt idx="242">
                  <c:v>5.0926149472631395E-4</c:v>
                </c:pt>
                <c:pt idx="243">
                  <c:v>2.4931080190530701E-4</c:v>
                </c:pt>
                <c:pt idx="244">
                  <c:v>3.3588968556371698E-4</c:v>
                </c:pt>
                <c:pt idx="245">
                  <c:v>7.5896186129376797E-5</c:v>
                </c:pt>
                <c:pt idx="246">
                  <c:v>1.6251787850810601E-4</c:v>
                </c:pt>
                <c:pt idx="247">
                  <c:v>1.6251787850810601E-4</c:v>
                </c:pt>
                <c:pt idx="248">
                  <c:v>2.4931080190530701E-4</c:v>
                </c:pt>
                <c:pt idx="249">
                  <c:v>3.3614659758362002E-4</c:v>
                </c:pt>
                <c:pt idx="250">
                  <c:v>-9.7539834182295995E-5</c:v>
                </c:pt>
                <c:pt idx="251">
                  <c:v>7.5960429585594905E-5</c:v>
                </c:pt>
                <c:pt idx="252">
                  <c:v>1.6268915201749301E-4</c:v>
                </c:pt>
                <c:pt idx="253">
                  <c:v>4.2272541803240198E-4</c:v>
                </c:pt>
                <c:pt idx="254">
                  <c:v>3.3588968556371698E-4</c:v>
                </c:pt>
                <c:pt idx="255">
                  <c:v>3.36018109968854E-4</c:v>
                </c:pt>
                <c:pt idx="256">
                  <c:v>7.6931920847021101E-4</c:v>
                </c:pt>
                <c:pt idx="257">
                  <c:v>6.8263330388891195E-4</c:v>
                </c:pt>
                <c:pt idx="258">
                  <c:v>1.6260349419292401E-4</c:v>
                </c:pt>
                <c:pt idx="259">
                  <c:v>5.0926149472631395E-4</c:v>
                </c:pt>
                <c:pt idx="260">
                  <c:v>1.6251787850810601E-4</c:v>
                </c:pt>
                <c:pt idx="261">
                  <c:v>4.2287531966435398E-4</c:v>
                </c:pt>
                <c:pt idx="262">
                  <c:v>2.4920378098241798E-4</c:v>
                </c:pt>
                <c:pt idx="263">
                  <c:v>7.5896186129376797E-5</c:v>
                </c:pt>
                <c:pt idx="264">
                  <c:v>2.49417875502886E-4</c:v>
                </c:pt>
                <c:pt idx="265">
                  <c:v>1.6268915201749301E-4</c:v>
                </c:pt>
                <c:pt idx="266">
                  <c:v>1.6260349419292401E-4</c:v>
                </c:pt>
                <c:pt idx="267">
                  <c:v>7.5896186129376797E-5</c:v>
                </c:pt>
                <c:pt idx="268">
                  <c:v>2.4920378098241798E-4</c:v>
                </c:pt>
                <c:pt idx="269">
                  <c:v>7.5896186129376797E-5</c:v>
                </c:pt>
                <c:pt idx="270">
                  <c:v>3.3588968556371698E-4</c:v>
                </c:pt>
                <c:pt idx="271">
                  <c:v>-9.7539834182295995E-5</c:v>
                </c:pt>
                <c:pt idx="272">
                  <c:v>3.36018109968854E-4</c:v>
                </c:pt>
                <c:pt idx="273">
                  <c:v>7.5831974277972494E-5</c:v>
                </c:pt>
                <c:pt idx="274">
                  <c:v>7.5896186129376797E-5</c:v>
                </c:pt>
                <c:pt idx="275">
                  <c:v>3.3614659758362002E-4</c:v>
                </c:pt>
                <c:pt idx="276">
                  <c:v>2.4931080190530701E-4</c:v>
                </c:pt>
                <c:pt idx="277">
                  <c:v>-1.0811122285335201E-5</c:v>
                </c:pt>
                <c:pt idx="278">
                  <c:v>-1.0811122285335201E-5</c:v>
                </c:pt>
                <c:pt idx="279">
                  <c:v>5.0943272609594898E-4</c:v>
                </c:pt>
                <c:pt idx="280">
                  <c:v>5.0943272609594898E-4</c:v>
                </c:pt>
                <c:pt idx="281">
                  <c:v>1.6260349419292401E-4</c:v>
                </c:pt>
                <c:pt idx="282">
                  <c:v>-1.07682931974683E-5</c:v>
                </c:pt>
                <c:pt idx="283">
                  <c:v>-1.07682931974683E-5</c:v>
                </c:pt>
                <c:pt idx="284">
                  <c:v>2.4931080190530701E-4</c:v>
                </c:pt>
                <c:pt idx="285">
                  <c:v>1.6251787850810601E-4</c:v>
                </c:pt>
                <c:pt idx="286">
                  <c:v>5.9594739930761301E-4</c:v>
                </c:pt>
                <c:pt idx="287">
                  <c:v>-1.0811122285335201E-5</c:v>
                </c:pt>
                <c:pt idx="288">
                  <c:v>5.9594739930761301E-4</c:v>
                </c:pt>
                <c:pt idx="289">
                  <c:v>2.4931080190530701E-4</c:v>
                </c:pt>
                <c:pt idx="290">
                  <c:v>1.6260349419292401E-4</c:v>
                </c:pt>
                <c:pt idx="291">
                  <c:v>4.2272541803240198E-4</c:v>
                </c:pt>
                <c:pt idx="292">
                  <c:v>6.8284734222304395E-4</c:v>
                </c:pt>
                <c:pt idx="293">
                  <c:v>2.4931080190530701E-4</c:v>
                </c:pt>
                <c:pt idx="294">
                  <c:v>2.4931080190530701E-4</c:v>
                </c:pt>
                <c:pt idx="295">
                  <c:v>-1.08539299521617E-5</c:v>
                </c:pt>
                <c:pt idx="296">
                  <c:v>1.6260349419292401E-4</c:v>
                </c:pt>
                <c:pt idx="297">
                  <c:v>4.2272541803240198E-4</c:v>
                </c:pt>
                <c:pt idx="298">
                  <c:v>3.36018109968854E-4</c:v>
                </c:pt>
                <c:pt idx="299">
                  <c:v>7.5831974277972494E-5</c:v>
                </c:pt>
                <c:pt idx="300">
                  <c:v>1.6260349419292401E-4</c:v>
                </c:pt>
                <c:pt idx="301">
                  <c:v>4.2287531966435398E-4</c:v>
                </c:pt>
                <c:pt idx="302">
                  <c:v>4.2287531966435398E-4</c:v>
                </c:pt>
                <c:pt idx="303">
                  <c:v>-9.7497015629367001E-5</c:v>
                </c:pt>
                <c:pt idx="304">
                  <c:v>7.6955465028659203E-4</c:v>
                </c:pt>
                <c:pt idx="305">
                  <c:v>1.6251787850810601E-4</c:v>
                </c:pt>
                <c:pt idx="306">
                  <c:v>2.4920378098241798E-4</c:v>
                </c:pt>
                <c:pt idx="307">
                  <c:v>1.6260349419292401E-4</c:v>
                </c:pt>
                <c:pt idx="308">
                  <c:v>2.4920378098241798E-4</c:v>
                </c:pt>
                <c:pt idx="309">
                  <c:v>2.4931080190530701E-4</c:v>
                </c:pt>
                <c:pt idx="310">
                  <c:v>2.4920378098241798E-4</c:v>
                </c:pt>
                <c:pt idx="311">
                  <c:v>7.5896186129376797E-5</c:v>
                </c:pt>
                <c:pt idx="312">
                  <c:v>7.5960429585594905E-5</c:v>
                </c:pt>
                <c:pt idx="313">
                  <c:v>4.2302529504087102E-4</c:v>
                </c:pt>
                <c:pt idx="314">
                  <c:v>7.5831974277972494E-5</c:v>
                </c:pt>
                <c:pt idx="315">
                  <c:v>5.0943272609594898E-4</c:v>
                </c:pt>
                <c:pt idx="316">
                  <c:v>3.3588968556371698E-4</c:v>
                </c:pt>
                <c:pt idx="317">
                  <c:v>3.36018109968854E-4</c:v>
                </c:pt>
                <c:pt idx="318">
                  <c:v>4.2272541803240198E-4</c:v>
                </c:pt>
                <c:pt idx="319">
                  <c:v>7.5896186129376797E-5</c:v>
                </c:pt>
                <c:pt idx="320">
                  <c:v>7.5896186129376797E-5</c:v>
                </c:pt>
                <c:pt idx="321">
                  <c:v>5.9614003415949695E-4</c:v>
                </c:pt>
                <c:pt idx="322">
                  <c:v>4.2287531966435398E-4</c:v>
                </c:pt>
                <c:pt idx="323">
                  <c:v>3.3614659758362002E-4</c:v>
                </c:pt>
                <c:pt idx="324">
                  <c:v>2.4931080190530701E-4</c:v>
                </c:pt>
                <c:pt idx="325">
                  <c:v>5.0943272609594898E-4</c:v>
                </c:pt>
                <c:pt idx="326">
                  <c:v>-1.0811122285335201E-5</c:v>
                </c:pt>
                <c:pt idx="327">
                  <c:v>4.2272541803240198E-4</c:v>
                </c:pt>
                <c:pt idx="328">
                  <c:v>1.6268915201749301E-4</c:v>
                </c:pt>
                <c:pt idx="329">
                  <c:v>5.0960404174508805E-4</c:v>
                </c:pt>
                <c:pt idx="330">
                  <c:v>1.6251787850810601E-4</c:v>
                </c:pt>
                <c:pt idx="331">
                  <c:v>2.4931080190530701E-4</c:v>
                </c:pt>
                <c:pt idx="332">
                  <c:v>3.3588968556371698E-4</c:v>
                </c:pt>
                <c:pt idx="333">
                  <c:v>-1.0811122285335201E-5</c:v>
                </c:pt>
                <c:pt idx="334">
                  <c:v>5.0926149472631395E-4</c:v>
                </c:pt>
                <c:pt idx="335">
                  <c:v>2.4920378098241798E-4</c:v>
                </c:pt>
                <c:pt idx="336">
                  <c:v>4.2257559014501501E-4</c:v>
                </c:pt>
                <c:pt idx="337">
                  <c:v>6.8284734222304395E-4</c:v>
                </c:pt>
                <c:pt idx="338">
                  <c:v>1.6260349419292401E-4</c:v>
                </c:pt>
                <c:pt idx="339">
                  <c:v>3.36018109968854E-4</c:v>
                </c:pt>
                <c:pt idx="340">
                  <c:v>-1.0811122285335201E-5</c:v>
                </c:pt>
                <c:pt idx="341">
                  <c:v>2.4931080190530701E-4</c:v>
                </c:pt>
                <c:pt idx="342">
                  <c:v>5.9594739930761301E-4</c:v>
                </c:pt>
                <c:pt idx="343">
                  <c:v>2.4931080190530701E-4</c:v>
                </c:pt>
                <c:pt idx="344">
                  <c:v>3.36018109968854E-4</c:v>
                </c:pt>
                <c:pt idx="345">
                  <c:v>2.4931080190530701E-4</c:v>
                </c:pt>
                <c:pt idx="346">
                  <c:v>7.5960429585594905E-5</c:v>
                </c:pt>
                <c:pt idx="347">
                  <c:v>6.8284734222304395E-4</c:v>
                </c:pt>
                <c:pt idx="348">
                  <c:v>1.6260349419292401E-4</c:v>
                </c:pt>
                <c:pt idx="349">
                  <c:v>3.36018109968854E-4</c:v>
                </c:pt>
                <c:pt idx="350">
                  <c:v>4.2287531966435398E-4</c:v>
                </c:pt>
                <c:pt idx="351">
                  <c:v>4.2272541803240198E-4</c:v>
                </c:pt>
                <c:pt idx="352">
                  <c:v>3.36018109968854E-4</c:v>
                </c:pt>
                <c:pt idx="353">
                  <c:v>2.4909681624586401E-4</c:v>
                </c:pt>
                <c:pt idx="354">
                  <c:v>4.2272541803240198E-4</c:v>
                </c:pt>
                <c:pt idx="355">
                  <c:v>7.5896186129376797E-5</c:v>
                </c:pt>
                <c:pt idx="356">
                  <c:v>7.5960429585594905E-5</c:v>
                </c:pt>
                <c:pt idx="357">
                  <c:v>7.5831974277972494E-5</c:v>
                </c:pt>
                <c:pt idx="358">
                  <c:v>-9.7518430348882707E-5</c:v>
                </c:pt>
                <c:pt idx="359">
                  <c:v>3.3588968556371698E-4</c:v>
                </c:pt>
                <c:pt idx="360">
                  <c:v>3.1554660451676498E-4</c:v>
                </c:pt>
                <c:pt idx="361">
                  <c:v>2.45403116003233E-4</c:v>
                </c:pt>
                <c:pt idx="362">
                  <c:v>2.62938990765351E-4</c:v>
                </c:pt>
                <c:pt idx="363">
                  <c:v>2.62938990765351E-4</c:v>
                </c:pt>
                <c:pt idx="364">
                  <c:v>2.3664568897859299E-4</c:v>
                </c:pt>
                <c:pt idx="365">
                  <c:v>4.11993898150181E-4</c:v>
                </c:pt>
                <c:pt idx="366">
                  <c:v>1.8402756487075999E-4</c:v>
                </c:pt>
                <c:pt idx="367">
                  <c:v>2.7170692463476299E-4</c:v>
                </c:pt>
                <c:pt idx="368">
                  <c:v>2.7170692463476299E-4</c:v>
                </c:pt>
                <c:pt idx="369">
                  <c:v>2.62938990765351E-4</c:v>
                </c:pt>
                <c:pt idx="370">
                  <c:v>2.62938990765351E-4</c:v>
                </c:pt>
                <c:pt idx="371">
                  <c:v>2.2786724475276201E-4</c:v>
                </c:pt>
                <c:pt idx="372">
                  <c:v>3.4185041314829502E-4</c:v>
                </c:pt>
                <c:pt idx="373">
                  <c:v>2.8924279588523499E-4</c:v>
                </c:pt>
                <c:pt idx="374">
                  <c:v>3.50618347017708E-4</c:v>
                </c:pt>
                <c:pt idx="375">
                  <c:v>3.4185041314829502E-4</c:v>
                </c:pt>
                <c:pt idx="376">
                  <c:v>3.76936167116698E-4</c:v>
                </c:pt>
                <c:pt idx="377">
                  <c:v>3.1555908139493201E-4</c:v>
                </c:pt>
                <c:pt idx="378">
                  <c:v>2.3664568897859299E-4</c:v>
                </c:pt>
                <c:pt idx="379">
                  <c:v>2.5417105338429203E-4</c:v>
                </c:pt>
                <c:pt idx="380">
                  <c:v>2.4541384408170301E-4</c:v>
                </c:pt>
                <c:pt idx="381">
                  <c:v>2.45403116003233E-4</c:v>
                </c:pt>
                <c:pt idx="382">
                  <c:v>3.1554660451676498E-4</c:v>
                </c:pt>
                <c:pt idx="383">
                  <c:v>2.5417105338429203E-4</c:v>
                </c:pt>
                <c:pt idx="384">
                  <c:v>2.7170692463476299E-4</c:v>
                </c:pt>
                <c:pt idx="385">
                  <c:v>3.8569008951865101E-4</c:v>
                </c:pt>
                <c:pt idx="386">
                  <c:v>2.62950154287921E-4</c:v>
                </c:pt>
                <c:pt idx="387">
                  <c:v>3.3309539160115102E-4</c:v>
                </c:pt>
                <c:pt idx="388">
                  <c:v>3.8569008951865101E-4</c:v>
                </c:pt>
                <c:pt idx="389">
                  <c:v>3.1554660451676498E-4</c:v>
                </c:pt>
                <c:pt idx="390">
                  <c:v>5.2597706303406805E-4</c:v>
                </c:pt>
                <c:pt idx="391">
                  <c:v>3.4185041314829502E-4</c:v>
                </c:pt>
                <c:pt idx="392">
                  <c:v>4.4706564065112299E-4</c:v>
                </c:pt>
                <c:pt idx="393">
                  <c:v>3.0679092629182301E-4</c:v>
                </c:pt>
                <c:pt idx="394">
                  <c:v>3.1554660451676498E-4</c:v>
                </c:pt>
                <c:pt idx="395">
                  <c:v>3.4185041314829502E-4</c:v>
                </c:pt>
                <c:pt idx="396">
                  <c:v>3.59372711887053E-4</c:v>
                </c:pt>
                <c:pt idx="397">
                  <c:v>4.7336944928265298E-4</c:v>
                </c:pt>
                <c:pt idx="398">
                  <c:v>5.0845848664004796E-4</c:v>
                </c:pt>
                <c:pt idx="399">
                  <c:v>4.6460151190159498E-4</c:v>
                </c:pt>
                <c:pt idx="400">
                  <c:v>4.6460151190159498E-4</c:v>
                </c:pt>
                <c:pt idx="401">
                  <c:v>5.1720912916465502E-4</c:v>
                </c:pt>
                <c:pt idx="402">
                  <c:v>7.0133577905042799E-4</c:v>
                </c:pt>
                <c:pt idx="403">
                  <c:v>6.6626403654948497E-4</c:v>
                </c:pt>
                <c:pt idx="404">
                  <c:v>7.6271133018290002E-4</c:v>
                </c:pt>
                <c:pt idx="405">
                  <c:v>7.45175458932429E-4</c:v>
                </c:pt>
                <c:pt idx="406">
                  <c:v>7.7147926756395899E-4</c:v>
                </c:pt>
                <c:pt idx="407">
                  <c:v>7.7147926756395899E-4</c:v>
                </c:pt>
                <c:pt idx="408">
                  <c:v>9.4683798358031904E-4</c:v>
                </c:pt>
                <c:pt idx="409">
                  <c:v>1.08715670237539E-3</c:v>
                </c:pt>
                <c:pt idx="410">
                  <c:v>1.00824330995905E-3</c:v>
                </c:pt>
                <c:pt idx="411">
                  <c:v>1.2011427116925199E-3</c:v>
                </c:pt>
                <c:pt idx="412">
                  <c:v>9.9944559733173297E-4</c:v>
                </c:pt>
                <c:pt idx="413">
                  <c:v>1.24494780186162E-3</c:v>
                </c:pt>
                <c:pt idx="414">
                  <c:v>1.23617986799221E-3</c:v>
                </c:pt>
                <c:pt idx="415">
                  <c:v>1.24494780186162E-3</c:v>
                </c:pt>
                <c:pt idx="416">
                  <c:v>1.4291147373500801E-3</c:v>
                </c:pt>
                <c:pt idx="417">
                  <c:v>1.43788289245319E-3</c:v>
                </c:pt>
                <c:pt idx="418">
                  <c:v>1.0520532145947899E-3</c:v>
                </c:pt>
                <c:pt idx="419">
                  <c:v>1.2098760593606799E-3</c:v>
                </c:pt>
                <c:pt idx="420">
                  <c:v>1.12216408342881E-3</c:v>
                </c:pt>
                <c:pt idx="421">
                  <c:v>1.24498348720807E-3</c:v>
                </c:pt>
                <c:pt idx="422">
                  <c:v>1.2273766842204499E-3</c:v>
                </c:pt>
                <c:pt idx="423">
                  <c:v>1.35016303287609E-3</c:v>
                </c:pt>
                <c:pt idx="424">
                  <c:v>1.19234018811021E-3</c:v>
                </c:pt>
                <c:pt idx="425">
                  <c:v>1.18357225072915E-3</c:v>
                </c:pt>
                <c:pt idx="426">
                  <c:v>1.18357225072915E-3</c:v>
                </c:pt>
                <c:pt idx="427">
                  <c:v>1.3676989041265699E-3</c:v>
                </c:pt>
                <c:pt idx="428">
                  <c:v>1.3501247208184499E-3</c:v>
                </c:pt>
                <c:pt idx="429">
                  <c:v>1.24494780186162E-3</c:v>
                </c:pt>
                <c:pt idx="430">
                  <c:v>1.3588924404774601E-3</c:v>
                </c:pt>
                <c:pt idx="431">
                  <c:v>1.2186439932300899E-3</c:v>
                </c:pt>
                <c:pt idx="432">
                  <c:v>1.0082135347127901E-3</c:v>
                </c:pt>
                <c:pt idx="433">
                  <c:v>1.07832549918036E-3</c:v>
                </c:pt>
                <c:pt idx="434">
                  <c:v>1.1134287657272601E-3</c:v>
                </c:pt>
                <c:pt idx="435">
                  <c:v>9.73170689546619E-4</c:v>
                </c:pt>
                <c:pt idx="436">
                  <c:v>1.0433159268598399E-3</c:v>
                </c:pt>
                <c:pt idx="437">
                  <c:v>6.4872816529901298E-4</c:v>
                </c:pt>
                <c:pt idx="438">
                  <c:v>6.7503197393054405E-4</c:v>
                </c:pt>
                <c:pt idx="439">
                  <c:v>5.7860372395327798E-4</c:v>
                </c:pt>
                <c:pt idx="440">
                  <c:v>7.7147926756395899E-4</c:v>
                </c:pt>
                <c:pt idx="441">
                  <c:v>4.2074672843023302E-4</c:v>
                </c:pt>
                <c:pt idx="442">
                  <c:v>6.0490818926260605E-4</c:v>
                </c:pt>
                <c:pt idx="443">
                  <c:v>4.99673257914184E-4</c:v>
                </c:pt>
                <c:pt idx="444">
                  <c:v>4.9090532053312503E-4</c:v>
                </c:pt>
                <c:pt idx="445">
                  <c:v>5.3474500041512604E-4</c:v>
                </c:pt>
                <c:pt idx="446">
                  <c:v>4.6461771463614699E-4</c:v>
                </c:pt>
                <c:pt idx="447">
                  <c:v>3.5939985691047898E-4</c:v>
                </c:pt>
                <c:pt idx="448">
                  <c:v>4.1197901228287099E-4</c:v>
                </c:pt>
                <c:pt idx="449">
                  <c:v>4.11993898150181E-4</c:v>
                </c:pt>
                <c:pt idx="450">
                  <c:v>2.8047486201582202E-4</c:v>
                </c:pt>
                <c:pt idx="451">
                  <c:v>4.29545094223709E-4</c:v>
                </c:pt>
                <c:pt idx="452">
                  <c:v>3.76936167116698E-4</c:v>
                </c:pt>
                <c:pt idx="453">
                  <c:v>3.0677866713570601E-4</c:v>
                </c:pt>
                <c:pt idx="454">
                  <c:v>2.19109378772374E-4</c:v>
                </c:pt>
                <c:pt idx="455">
                  <c:v>2.8048646449414002E-4</c:v>
                </c:pt>
                <c:pt idx="456">
                  <c:v>3.6815421826817902E-4</c:v>
                </c:pt>
                <c:pt idx="457">
                  <c:v>4.90922176433829E-4</c:v>
                </c:pt>
                <c:pt idx="458">
                  <c:v>3.50618347017708E-4</c:v>
                </c:pt>
                <c:pt idx="459">
                  <c:v>2.8048646449414002E-4</c:v>
                </c:pt>
                <c:pt idx="460">
                  <c:v>2.9801073326629401E-4</c:v>
                </c:pt>
                <c:pt idx="461">
                  <c:v>2.7170692463476299E-4</c:v>
                </c:pt>
                <c:pt idx="462">
                  <c:v>2.8925461959724999E-4</c:v>
                </c:pt>
                <c:pt idx="463">
                  <c:v>2.8046325953750401E-4</c:v>
                </c:pt>
                <c:pt idx="464">
                  <c:v>1.92786087528947E-4</c:v>
                </c:pt>
                <c:pt idx="465">
                  <c:v>1.84018371381585E-4</c:v>
                </c:pt>
                <c:pt idx="466">
                  <c:v>2.8047486201582202E-4</c:v>
                </c:pt>
                <c:pt idx="467">
                  <c:v>2.3663518213382101E-4</c:v>
                </c:pt>
                <c:pt idx="468">
                  <c:v>2.4541384408170301E-4</c:v>
                </c:pt>
                <c:pt idx="469">
                  <c:v>1.2265967790563899E-4</c:v>
                </c:pt>
                <c:pt idx="470">
                  <c:v>2.2786724475276201E-4</c:v>
                </c:pt>
                <c:pt idx="471">
                  <c:v>2.1908923948267799E-4</c:v>
                </c:pt>
                <c:pt idx="472">
                  <c:v>8.7573486034982494E-5</c:v>
                </c:pt>
                <c:pt idx="473">
                  <c:v>1.1388407986887501E-4</c:v>
                </c:pt>
                <c:pt idx="474">
                  <c:v>1.05108919734364E-4</c:v>
                </c:pt>
                <c:pt idx="475">
                  <c:v>1.4018788744691099E-4</c:v>
                </c:pt>
                <c:pt idx="476">
                  <c:v>5.2514439890080801E-5</c:v>
                </c:pt>
                <c:pt idx="477">
                  <c:v>1.05123368401749E-4</c:v>
                </c:pt>
                <c:pt idx="478">
                  <c:v>3.49726574859311E-5</c:v>
                </c:pt>
                <c:pt idx="479">
                  <c:v>8.7580272290839099E-5</c:v>
                </c:pt>
                <c:pt idx="480">
                  <c:v>-1.07682931974683E-5</c:v>
                </c:pt>
                <c:pt idx="481">
                  <c:v>7.5896186129376797E-5</c:v>
                </c:pt>
                <c:pt idx="482">
                  <c:v>-1.0811122285335201E-5</c:v>
                </c:pt>
                <c:pt idx="483">
                  <c:v>-1.08539299521617E-5</c:v>
                </c:pt>
                <c:pt idx="484">
                  <c:v>-1.0811122285335201E-5</c:v>
                </c:pt>
                <c:pt idx="485">
                  <c:v>-1.0811122285335201E-5</c:v>
                </c:pt>
                <c:pt idx="486">
                  <c:v>7.5896186129376797E-5</c:v>
                </c:pt>
                <c:pt idx="487">
                  <c:v>7.5831974277972494E-5</c:v>
                </c:pt>
                <c:pt idx="488">
                  <c:v>7.5896186129376797E-5</c:v>
                </c:pt>
                <c:pt idx="489">
                  <c:v>-1.0811122285335201E-5</c:v>
                </c:pt>
                <c:pt idx="490">
                  <c:v>1.6260349419292401E-4</c:v>
                </c:pt>
                <c:pt idx="491">
                  <c:v>-1.8422573841242999E-4</c:v>
                </c:pt>
                <c:pt idx="492">
                  <c:v>7.5896186129376797E-5</c:v>
                </c:pt>
                <c:pt idx="493">
                  <c:v>1.6260349419292401E-4</c:v>
                </c:pt>
                <c:pt idx="494">
                  <c:v>2.4920378098241798E-4</c:v>
                </c:pt>
                <c:pt idx="495">
                  <c:v>1.6251787850810601E-4</c:v>
                </c:pt>
                <c:pt idx="496">
                  <c:v>7.5831974277972494E-5</c:v>
                </c:pt>
                <c:pt idx="497">
                  <c:v>-9.7539834182295995E-5</c:v>
                </c:pt>
                <c:pt idx="498">
                  <c:v>-1.8422573841242999E-4</c:v>
                </c:pt>
                <c:pt idx="499">
                  <c:v>4.2257559014501501E-4</c:v>
                </c:pt>
                <c:pt idx="500">
                  <c:v>7.5831974277972494E-5</c:v>
                </c:pt>
                <c:pt idx="501">
                  <c:v>-1.8422573841242999E-4</c:v>
                </c:pt>
                <c:pt idx="502">
                  <c:v>7.5767794031382103E-5</c:v>
                </c:pt>
                <c:pt idx="503">
                  <c:v>-1.0811122285335201E-5</c:v>
                </c:pt>
                <c:pt idx="504">
                  <c:v>1.6260349419292401E-4</c:v>
                </c:pt>
                <c:pt idx="505">
                  <c:v>1.6251787850810601E-4</c:v>
                </c:pt>
                <c:pt idx="506">
                  <c:v>-9.7539834182295995E-5</c:v>
                </c:pt>
                <c:pt idx="507">
                  <c:v>1.6251787850810601E-4</c:v>
                </c:pt>
                <c:pt idx="508">
                  <c:v>-1.0811122285335201E-5</c:v>
                </c:pt>
                <c:pt idx="509">
                  <c:v>-9.7539834182295995E-5</c:v>
                </c:pt>
                <c:pt idx="510">
                  <c:v>-1.0811122285335201E-5</c:v>
                </c:pt>
                <c:pt idx="511">
                  <c:v>-9.7539834182295995E-5</c:v>
                </c:pt>
                <c:pt idx="512">
                  <c:v>2.4931080190530701E-4</c:v>
                </c:pt>
                <c:pt idx="513">
                  <c:v>7.5896186129376797E-5</c:v>
                </c:pt>
                <c:pt idx="514">
                  <c:v>7.5831974277972494E-5</c:v>
                </c:pt>
                <c:pt idx="515">
                  <c:v>-9.7539834182295995E-5</c:v>
                </c:pt>
                <c:pt idx="516">
                  <c:v>2.49417875502886E-4</c:v>
                </c:pt>
                <c:pt idx="517">
                  <c:v>2.4920378098241798E-4</c:v>
                </c:pt>
                <c:pt idx="518">
                  <c:v>3.36018109968854E-4</c:v>
                </c:pt>
                <c:pt idx="519">
                  <c:v>-1.0811122285335201E-5</c:v>
                </c:pt>
                <c:pt idx="520">
                  <c:v>7.5831974277972494E-5</c:v>
                </c:pt>
                <c:pt idx="521">
                  <c:v>1.6251787850810601E-4</c:v>
                </c:pt>
                <c:pt idx="522">
                  <c:v>1.6260349419292401E-4</c:v>
                </c:pt>
                <c:pt idx="523">
                  <c:v>7.5896186129376797E-5</c:v>
                </c:pt>
                <c:pt idx="524">
                  <c:v>-1.0811122285335201E-5</c:v>
                </c:pt>
                <c:pt idx="525">
                  <c:v>1.6268915201749301E-4</c:v>
                </c:pt>
                <c:pt idx="526">
                  <c:v>-9.7518430348882707E-5</c:v>
                </c:pt>
                <c:pt idx="527">
                  <c:v>7.5960429585594905E-5</c:v>
                </c:pt>
                <c:pt idx="528">
                  <c:v>1.6260349419292401E-4</c:v>
                </c:pt>
                <c:pt idx="529">
                  <c:v>-9.7518430348882707E-5</c:v>
                </c:pt>
                <c:pt idx="530">
                  <c:v>2.4920378098241798E-4</c:v>
                </c:pt>
                <c:pt idx="531">
                  <c:v>-1.0811122285335201E-5</c:v>
                </c:pt>
                <c:pt idx="532">
                  <c:v>7.5896186129376797E-5</c:v>
                </c:pt>
                <c:pt idx="533">
                  <c:v>-1.0811122285335201E-5</c:v>
                </c:pt>
                <c:pt idx="534">
                  <c:v>-1.0811122285335201E-5</c:v>
                </c:pt>
                <c:pt idx="535">
                  <c:v>1.6260349419292401E-4</c:v>
                </c:pt>
                <c:pt idx="536">
                  <c:v>7.5896186129376797E-5</c:v>
                </c:pt>
                <c:pt idx="537">
                  <c:v>1.6251787850810601E-4</c:v>
                </c:pt>
                <c:pt idx="538">
                  <c:v>-9.7497015629367001E-5</c:v>
                </c:pt>
                <c:pt idx="539">
                  <c:v>1.6260349419292401E-4</c:v>
                </c:pt>
                <c:pt idx="540">
                  <c:v>-1.8422573841242999E-4</c:v>
                </c:pt>
                <c:pt idx="541">
                  <c:v>7.5896186129376797E-5</c:v>
                </c:pt>
                <c:pt idx="542">
                  <c:v>1.6260349419292401E-4</c:v>
                </c:pt>
                <c:pt idx="543">
                  <c:v>-1.0896716549112201E-5</c:v>
                </c:pt>
                <c:pt idx="544">
                  <c:v>-9.7539834182295995E-5</c:v>
                </c:pt>
                <c:pt idx="545">
                  <c:v>7.5896186129376797E-5</c:v>
                </c:pt>
                <c:pt idx="546">
                  <c:v>7.5896186129376797E-5</c:v>
                </c:pt>
                <c:pt idx="547">
                  <c:v>-1.8422573841242999E-4</c:v>
                </c:pt>
                <c:pt idx="548">
                  <c:v>-1.08539299521617E-5</c:v>
                </c:pt>
                <c:pt idx="549">
                  <c:v>-9.7539834182295995E-5</c:v>
                </c:pt>
                <c:pt idx="550">
                  <c:v>-9.7518430348882707E-5</c:v>
                </c:pt>
                <c:pt idx="551">
                  <c:v>-9.7518430348882707E-5</c:v>
                </c:pt>
                <c:pt idx="552">
                  <c:v>1.6251787850810601E-4</c:v>
                </c:pt>
                <c:pt idx="553">
                  <c:v>-9.7539834182295995E-5</c:v>
                </c:pt>
                <c:pt idx="554">
                  <c:v>-9.7497015629367001E-5</c:v>
                </c:pt>
                <c:pt idx="555">
                  <c:v>-1.0811122285335201E-5</c:v>
                </c:pt>
                <c:pt idx="556">
                  <c:v>7.5896186129376797E-5</c:v>
                </c:pt>
                <c:pt idx="557">
                  <c:v>1.6260349419292401E-4</c:v>
                </c:pt>
                <c:pt idx="558">
                  <c:v>7.5831974277972494E-5</c:v>
                </c:pt>
                <c:pt idx="559">
                  <c:v>-9.7518430348882707E-5</c:v>
                </c:pt>
                <c:pt idx="560">
                  <c:v>-1.0811122285335201E-5</c:v>
                </c:pt>
                <c:pt idx="561">
                  <c:v>7.5831974277972494E-5</c:v>
                </c:pt>
                <c:pt idx="562">
                  <c:v>1.6251787850810601E-4</c:v>
                </c:pt>
                <c:pt idx="563">
                  <c:v>-9.7518430348882707E-5</c:v>
                </c:pt>
                <c:pt idx="564">
                  <c:v>-9.7518430348882707E-5</c:v>
                </c:pt>
                <c:pt idx="565">
                  <c:v>-9.7518430348882707E-5</c:v>
                </c:pt>
                <c:pt idx="566">
                  <c:v>7.5831974277972494E-5</c:v>
                </c:pt>
                <c:pt idx="567">
                  <c:v>-9.7539834182295995E-5</c:v>
                </c:pt>
                <c:pt idx="568">
                  <c:v>-1.8422573841242999E-4</c:v>
                </c:pt>
                <c:pt idx="569">
                  <c:v>-1.08539299521617E-5</c:v>
                </c:pt>
                <c:pt idx="570">
                  <c:v>7.5831974277972494E-5</c:v>
                </c:pt>
                <c:pt idx="571">
                  <c:v>7.5896186129376797E-5</c:v>
                </c:pt>
                <c:pt idx="572">
                  <c:v>-9.7518430348882707E-5</c:v>
                </c:pt>
                <c:pt idx="573">
                  <c:v>-9.7539834182295995E-5</c:v>
                </c:pt>
                <c:pt idx="574">
                  <c:v>7.5831974277972494E-5</c:v>
                </c:pt>
                <c:pt idx="575">
                  <c:v>-1.0811122285335201E-5</c:v>
                </c:pt>
                <c:pt idx="576">
                  <c:v>-9.7518430348882707E-5</c:v>
                </c:pt>
                <c:pt idx="577">
                  <c:v>1.6260349419292401E-4</c:v>
                </c:pt>
                <c:pt idx="578">
                  <c:v>-9.7518430348882707E-5</c:v>
                </c:pt>
                <c:pt idx="579">
                  <c:v>-1.08539299521617E-5</c:v>
                </c:pt>
                <c:pt idx="580">
                  <c:v>-1.08539299521617E-5</c:v>
                </c:pt>
                <c:pt idx="581">
                  <c:v>7.5896186129376797E-5</c:v>
                </c:pt>
                <c:pt idx="582">
                  <c:v>-9.7518430348882707E-5</c:v>
                </c:pt>
                <c:pt idx="583">
                  <c:v>-9.7518430348882707E-5</c:v>
                </c:pt>
                <c:pt idx="584">
                  <c:v>-1.8422573841242999E-4</c:v>
                </c:pt>
                <c:pt idx="585">
                  <c:v>2.4920378098241798E-4</c:v>
                </c:pt>
                <c:pt idx="586">
                  <c:v>-9.7518430348882707E-5</c:v>
                </c:pt>
                <c:pt idx="587">
                  <c:v>1.6251787850810601E-4</c:v>
                </c:pt>
                <c:pt idx="588">
                  <c:v>-9.7518430348882707E-5</c:v>
                </c:pt>
                <c:pt idx="589">
                  <c:v>1.6243230496304099E-4</c:v>
                </c:pt>
                <c:pt idx="590">
                  <c:v>1.6260349419292401E-4</c:v>
                </c:pt>
                <c:pt idx="591">
                  <c:v>7.5831974277972494E-5</c:v>
                </c:pt>
                <c:pt idx="592">
                  <c:v>-1.8422573841242999E-4</c:v>
                </c:pt>
                <c:pt idx="593">
                  <c:v>-1.8422573841242999E-4</c:v>
                </c:pt>
                <c:pt idx="594">
                  <c:v>-1.0811122285335201E-5</c:v>
                </c:pt>
                <c:pt idx="595">
                  <c:v>1.6251787850810601E-4</c:v>
                </c:pt>
                <c:pt idx="596">
                  <c:v>-9.7561227480771196E-5</c:v>
                </c:pt>
                <c:pt idx="597">
                  <c:v>-1.0811122285335201E-5</c:v>
                </c:pt>
                <c:pt idx="598">
                  <c:v>-9.7539834182295995E-5</c:v>
                </c:pt>
                <c:pt idx="599">
                  <c:v>-9.7518430348882707E-5</c:v>
                </c:pt>
                <c:pt idx="600">
                  <c:v>-1.8422573841242999E-4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F22-4DF8-96F9-2287C1D3E552}"/>
            </c:ext>
          </c:extLst>
        </c:ser>
        <c:ser>
          <c:idx val="5"/>
          <c:order val="2"/>
          <c:tx>
            <c:strRef>
              <c:f>'1m_norm'!$F$1</c:f>
              <c:strCache>
                <c:ptCount val="1"/>
                <c:pt idx="0">
                  <c:v>75C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'1m_norm'!$E$2:$E$602</c:f>
              <c:numCache>
                <c:formatCode>General</c:formatCode>
                <c:ptCount val="601"/>
                <c:pt idx="0">
                  <c:v>9548.3416035130904</c:v>
                </c:pt>
                <c:pt idx="1">
                  <c:v>9548.5881017271495</c:v>
                </c:pt>
                <c:pt idx="2">
                  <c:v>9548.8346068067804</c:v>
                </c:pt>
                <c:pt idx="3">
                  <c:v>9549.0811187090803</c:v>
                </c:pt>
                <c:pt idx="4">
                  <c:v>9549.3276373916196</c:v>
                </c:pt>
                <c:pt idx="5">
                  <c:v>9549.5741628123906</c:v>
                </c:pt>
                <c:pt idx="6">
                  <c:v>9549.8206949298092</c:v>
                </c:pt>
                <c:pt idx="7">
                  <c:v>9550.0672337027208</c:v>
                </c:pt>
                <c:pt idx="8">
                  <c:v>9550.3137790903693</c:v>
                </c:pt>
                <c:pt idx="9">
                  <c:v>9550.5603310524293</c:v>
                </c:pt>
                <c:pt idx="10">
                  <c:v>9550.8068895489596</c:v>
                </c:pt>
                <c:pt idx="11">
                  <c:v>9551.0534545404207</c:v>
                </c:pt>
                <c:pt idx="12">
                  <c:v>9551.3000259876608</c:v>
                </c:pt>
                <c:pt idx="13">
                  <c:v>9551.5466038519298</c:v>
                </c:pt>
                <c:pt idx="14">
                  <c:v>9551.7931880948508</c:v>
                </c:pt>
                <c:pt idx="15">
                  <c:v>9552.0397786784106</c:v>
                </c:pt>
                <c:pt idx="16">
                  <c:v>9552.2863755649796</c:v>
                </c:pt>
                <c:pt idx="17">
                  <c:v>9552.5329787172996</c:v>
                </c:pt>
                <c:pt idx="18">
                  <c:v>9552.7795880984595</c:v>
                </c:pt>
                <c:pt idx="19">
                  <c:v>9553.0262036719105</c:v>
                </c:pt>
                <c:pt idx="20">
                  <c:v>9553.2728254014492</c:v>
                </c:pt>
                <c:pt idx="21">
                  <c:v>9553.5194532512196</c:v>
                </c:pt>
                <c:pt idx="22">
                  <c:v>9553.7660871857297</c:v>
                </c:pt>
                <c:pt idx="23">
                  <c:v>9554.0127271697893</c:v>
                </c:pt>
                <c:pt idx="24">
                  <c:v>9554.2593731685593</c:v>
                </c:pt>
                <c:pt idx="25">
                  <c:v>9554.5060251475297</c:v>
                </c:pt>
                <c:pt idx="26">
                  <c:v>9554.7526830725201</c:v>
                </c:pt>
                <c:pt idx="27">
                  <c:v>9554.9993469096498</c:v>
                </c:pt>
                <c:pt idx="28">
                  <c:v>9555.2460166253695</c:v>
                </c:pt>
                <c:pt idx="29">
                  <c:v>9555.4926921864499</c:v>
                </c:pt>
                <c:pt idx="30">
                  <c:v>9555.7393735599398</c:v>
                </c:pt>
                <c:pt idx="31">
                  <c:v>9555.9860607132105</c:v>
                </c:pt>
                <c:pt idx="32">
                  <c:v>9556.2327536139492</c:v>
                </c:pt>
                <c:pt idx="33">
                  <c:v>9556.4794522301108</c:v>
                </c:pt>
                <c:pt idx="34">
                  <c:v>9556.7261565299505</c:v>
                </c:pt>
                <c:pt idx="35">
                  <c:v>9556.9728664820104</c:v>
                </c:pt>
                <c:pt idx="36">
                  <c:v>9557.2195820551406</c:v>
                </c:pt>
                <c:pt idx="37">
                  <c:v>9557.4663032184308</c:v>
                </c:pt>
                <c:pt idx="38">
                  <c:v>9557.7130299412893</c:v>
                </c:pt>
                <c:pt idx="39">
                  <c:v>9557.9597621933608</c:v>
                </c:pt>
                <c:pt idx="40">
                  <c:v>9558.2064999445993</c:v>
                </c:pt>
                <c:pt idx="41">
                  <c:v>9558.4532431651896</c:v>
                </c:pt>
                <c:pt idx="42">
                  <c:v>9558.6999918256206</c:v>
                </c:pt>
                <c:pt idx="43">
                  <c:v>9558.9467458965901</c:v>
                </c:pt>
                <c:pt idx="44">
                  <c:v>9559.1935053491106</c:v>
                </c:pt>
                <c:pt idx="45">
                  <c:v>9559.4402701543895</c:v>
                </c:pt>
                <c:pt idx="46">
                  <c:v>9559.6870402839504</c:v>
                </c:pt>
                <c:pt idx="47">
                  <c:v>9559.9338157095099</c:v>
                </c:pt>
                <c:pt idx="48">
                  <c:v>9560.1805964030591</c:v>
                </c:pt>
                <c:pt idx="49">
                  <c:v>9560.4273823368294</c:v>
                </c:pt>
                <c:pt idx="50">
                  <c:v>9560.6741734832794</c:v>
                </c:pt>
                <c:pt idx="51">
                  <c:v>9560.9209698151099</c:v>
                </c:pt>
                <c:pt idx="52">
                  <c:v>9561.1677713052595</c:v>
                </c:pt>
                <c:pt idx="53">
                  <c:v>9561.4145779268893</c:v>
                </c:pt>
                <c:pt idx="54">
                  <c:v>9561.6613896534</c:v>
                </c:pt>
                <c:pt idx="55">
                  <c:v>9561.9082064584109</c:v>
                </c:pt>
                <c:pt idx="56">
                  <c:v>9562.1550283157703</c:v>
                </c:pt>
                <c:pt idx="57">
                  <c:v>9562.4018551995305</c:v>
                </c:pt>
                <c:pt idx="58">
                  <c:v>9562.6486870839799</c:v>
                </c:pt>
                <c:pt idx="59">
                  <c:v>9562.89552394362</c:v>
                </c:pt>
                <c:pt idx="60">
                  <c:v>9563.1423657531395</c:v>
                </c:pt>
                <c:pt idx="61">
                  <c:v>9563.3892124874692</c:v>
                </c:pt>
                <c:pt idx="62">
                  <c:v>9563.6360641217398</c:v>
                </c:pt>
                <c:pt idx="63">
                  <c:v>9563.8829206312803</c:v>
                </c:pt>
                <c:pt idx="64">
                  <c:v>9564.1297819916199</c:v>
                </c:pt>
                <c:pt idx="65">
                  <c:v>9564.3766481785005</c:v>
                </c:pt>
                <c:pt idx="66">
                  <c:v>9564.6235191678497</c:v>
                </c:pt>
                <c:pt idx="67">
                  <c:v>9564.8703949357896</c:v>
                </c:pt>
                <c:pt idx="68">
                  <c:v>9565.1172754586605</c:v>
                </c:pt>
                <c:pt idx="69">
                  <c:v>9565.3641607129593</c:v>
                </c:pt>
                <c:pt idx="70">
                  <c:v>9565.6110506754103</c:v>
                </c:pt>
                <c:pt idx="71">
                  <c:v>9565.8579453228904</c:v>
                </c:pt>
                <c:pt idx="72">
                  <c:v>9566.1048446324803</c:v>
                </c:pt>
                <c:pt idx="73">
                  <c:v>9566.35174858143</c:v>
                </c:pt>
                <c:pt idx="74">
                  <c:v>9566.5986571472004</c:v>
                </c:pt>
                <c:pt idx="75">
                  <c:v>9566.8455703073996</c:v>
                </c:pt>
                <c:pt idx="76">
                  <c:v>9567.0924880398197</c:v>
                </c:pt>
                <c:pt idx="77">
                  <c:v>9567.3394103224491</c:v>
                </c:pt>
                <c:pt idx="78">
                  <c:v>9567.5863371334108</c:v>
                </c:pt>
                <c:pt idx="79">
                  <c:v>9567.8332684510497</c:v>
                </c:pt>
                <c:pt idx="80">
                  <c:v>9568.0802042538307</c:v>
                </c:pt>
                <c:pt idx="81">
                  <c:v>9568.3271445204191</c:v>
                </c:pt>
                <c:pt idx="82">
                  <c:v>9568.5740892296199</c:v>
                </c:pt>
                <c:pt idx="83">
                  <c:v>9568.8210383604401</c:v>
                </c:pt>
                <c:pt idx="84">
                  <c:v>9569.0679918920196</c:v>
                </c:pt>
                <c:pt idx="85">
                  <c:v>9569.3149498036491</c:v>
                </c:pt>
                <c:pt idx="86">
                  <c:v>9569.5619120748106</c:v>
                </c:pt>
                <c:pt idx="87">
                  <c:v>9569.8088786851204</c:v>
                </c:pt>
                <c:pt idx="88">
                  <c:v>9570.0558496143603</c:v>
                </c:pt>
                <c:pt idx="89">
                  <c:v>9570.3028248424507</c:v>
                </c:pt>
                <c:pt idx="90">
                  <c:v>9570.5498043495008</c:v>
                </c:pt>
                <c:pt idx="91">
                  <c:v>9570.7967881157201</c:v>
                </c:pt>
                <c:pt idx="92">
                  <c:v>9571.0437761214998</c:v>
                </c:pt>
                <c:pt idx="93">
                  <c:v>9571.2907683473804</c:v>
                </c:pt>
                <c:pt idx="94">
                  <c:v>9571.5377647740297</c:v>
                </c:pt>
                <c:pt idx="95">
                  <c:v>9571.7847653822701</c:v>
                </c:pt>
                <c:pt idx="96">
                  <c:v>9572.0317701530694</c:v>
                </c:pt>
                <c:pt idx="97">
                  <c:v>9572.2787790675193</c:v>
                </c:pt>
                <c:pt idx="98">
                  <c:v>9572.5257921068896</c:v>
                </c:pt>
                <c:pt idx="99">
                  <c:v>9572.7728092525394</c:v>
                </c:pt>
                <c:pt idx="100">
                  <c:v>9573.0198304860096</c:v>
                </c:pt>
                <c:pt idx="101">
                  <c:v>9573.2668557889501</c:v>
                </c:pt>
                <c:pt idx="102">
                  <c:v>9573.5138851431493</c:v>
                </c:pt>
                <c:pt idx="103">
                  <c:v>9573.76091853053</c:v>
                </c:pt>
                <c:pt idx="104">
                  <c:v>9574.0079559331498</c:v>
                </c:pt>
                <c:pt idx="105">
                  <c:v>9574.2549973331897</c:v>
                </c:pt>
                <c:pt idx="106">
                  <c:v>9574.5020427129693</c:v>
                </c:pt>
                <c:pt idx="107">
                  <c:v>9574.7490920549208</c:v>
                </c:pt>
                <c:pt idx="108">
                  <c:v>9574.9961453416308</c:v>
                </c:pt>
                <c:pt idx="109">
                  <c:v>9575.2432025557791</c:v>
                </c:pt>
                <c:pt idx="110">
                  <c:v>9575.4902636801799</c:v>
                </c:pt>
                <c:pt idx="111">
                  <c:v>9575.73732869778</c:v>
                </c:pt>
                <c:pt idx="112">
                  <c:v>9575.9843975916392</c:v>
                </c:pt>
                <c:pt idx="113">
                  <c:v>9576.2314703449301</c:v>
                </c:pt>
                <c:pt idx="114">
                  <c:v>9576.4785469409708</c:v>
                </c:pt>
                <c:pt idx="115">
                  <c:v>9576.7256273631592</c:v>
                </c:pt>
                <c:pt idx="116">
                  <c:v>9576.97271159503</c:v>
                </c:pt>
                <c:pt idx="117">
                  <c:v>9577.2197996202503</c:v>
                </c:pt>
                <c:pt idx="118">
                  <c:v>9577.4668914225804</c:v>
                </c:pt>
                <c:pt idx="119">
                  <c:v>9577.7139869858802</c:v>
                </c:pt>
                <c:pt idx="120">
                  <c:v>9577.9610862941499</c:v>
                </c:pt>
                <c:pt idx="121">
                  <c:v>9578.2081893315008</c:v>
                </c:pt>
                <c:pt idx="122">
                  <c:v>9578.4552960821202</c:v>
                </c:pt>
                <c:pt idx="123">
                  <c:v>9578.7024065303503</c:v>
                </c:pt>
                <c:pt idx="124">
                  <c:v>9578.9495206606007</c:v>
                </c:pt>
                <c:pt idx="125">
                  <c:v>9579.1966384574207</c:v>
                </c:pt>
                <c:pt idx="126">
                  <c:v>9579.4437599054399</c:v>
                </c:pt>
                <c:pt idx="127">
                  <c:v>9579.6908849894007</c:v>
                </c:pt>
                <c:pt idx="128">
                  <c:v>9579.93801369416</c:v>
                </c:pt>
                <c:pt idx="129">
                  <c:v>9580.1851460046691</c:v>
                </c:pt>
                <c:pt idx="130">
                  <c:v>9580.4322819059707</c:v>
                </c:pt>
                <c:pt idx="131">
                  <c:v>9580.67942138322</c:v>
                </c:pt>
                <c:pt idx="132">
                  <c:v>9580.9265644216903</c:v>
                </c:pt>
                <c:pt idx="133">
                  <c:v>9581.1737110067097</c:v>
                </c:pt>
                <c:pt idx="134">
                  <c:v>9581.42086112375</c:v>
                </c:pt>
                <c:pt idx="135">
                  <c:v>9581.6680147583393</c:v>
                </c:pt>
                <c:pt idx="136">
                  <c:v>9581.9151718961402</c:v>
                </c:pt>
                <c:pt idx="137">
                  <c:v>9582.1623325228793</c:v>
                </c:pt>
                <c:pt idx="138">
                  <c:v>9582.4094966244102</c:v>
                </c:pt>
                <c:pt idx="139">
                  <c:v>9582.6566641866302</c:v>
                </c:pt>
                <c:pt idx="140">
                  <c:v>9582.9038351955805</c:v>
                </c:pt>
                <c:pt idx="141">
                  <c:v>9583.1510096373804</c:v>
                </c:pt>
                <c:pt idx="142">
                  <c:v>9583.3981874982201</c:v>
                </c:pt>
                <c:pt idx="143">
                  <c:v>9583.6453687643898</c:v>
                </c:pt>
                <c:pt idx="144">
                  <c:v>9583.8925534222908</c:v>
                </c:pt>
                <c:pt idx="145">
                  <c:v>9584.1397414583698</c:v>
                </c:pt>
                <c:pt idx="146">
                  <c:v>9584.38693285921</c:v>
                </c:pt>
                <c:pt idx="147">
                  <c:v>9584.6341276114508</c:v>
                </c:pt>
                <c:pt idx="148">
                  <c:v>9584.8813257018192</c:v>
                </c:pt>
                <c:pt idx="149">
                  <c:v>9585.12852711714</c:v>
                </c:pt>
                <c:pt idx="150">
                  <c:v>9585.3757318443204</c:v>
                </c:pt>
                <c:pt idx="151">
                  <c:v>9585.6229398703399</c:v>
                </c:pt>
                <c:pt idx="152">
                  <c:v>9585.8701511822692</c:v>
                </c:pt>
                <c:pt idx="153">
                  <c:v>9586.1173657672607</c:v>
                </c:pt>
                <c:pt idx="154">
                  <c:v>9586.3645836125506</c:v>
                </c:pt>
                <c:pt idx="155">
                  <c:v>9586.6118047054497</c:v>
                </c:pt>
                <c:pt idx="156">
                  <c:v>9586.8590290333595</c:v>
                </c:pt>
                <c:pt idx="157">
                  <c:v>9587.1062565837601</c:v>
                </c:pt>
                <c:pt idx="158">
                  <c:v>9587.3534873441895</c:v>
                </c:pt>
                <c:pt idx="159">
                  <c:v>9587.6007213023004</c:v>
                </c:pt>
                <c:pt idx="160">
                  <c:v>9587.8479584457891</c:v>
                </c:pt>
                <c:pt idx="161">
                  <c:v>9588.0951987624394</c:v>
                </c:pt>
                <c:pt idx="162">
                  <c:v>9588.3424422401094</c:v>
                </c:pt>
                <c:pt idx="163">
                  <c:v>9588.5896888667594</c:v>
                </c:pt>
                <c:pt idx="164">
                  <c:v>9588.8369386303893</c:v>
                </c:pt>
                <c:pt idx="165">
                  <c:v>9589.0841915190795</c:v>
                </c:pt>
                <c:pt idx="166">
                  <c:v>9589.3314475210009</c:v>
                </c:pt>
                <c:pt idx="167">
                  <c:v>9589.5787066243902</c:v>
                </c:pt>
                <c:pt idx="168">
                  <c:v>9589.8259688175294</c:v>
                </c:pt>
                <c:pt idx="169">
                  <c:v>9590.0732340888298</c:v>
                </c:pt>
                <c:pt idx="170">
                  <c:v>9590.3205024267099</c:v>
                </c:pt>
                <c:pt idx="171">
                  <c:v>9590.5677738197101</c:v>
                </c:pt>
                <c:pt idx="172">
                  <c:v>9590.8150482563997</c:v>
                </c:pt>
                <c:pt idx="173">
                  <c:v>9591.0623257254592</c:v>
                </c:pt>
                <c:pt idx="174">
                  <c:v>9591.3096062156001</c:v>
                </c:pt>
                <c:pt idx="175">
                  <c:v>9591.5568897156209</c:v>
                </c:pt>
                <c:pt idx="176">
                  <c:v>9591.8041762143803</c:v>
                </c:pt>
                <c:pt idx="177">
                  <c:v>9592.0514657008207</c:v>
                </c:pt>
                <c:pt idx="178">
                  <c:v>9592.2987581639209</c:v>
                </c:pt>
                <c:pt idx="179">
                  <c:v>9592.5460535927505</c:v>
                </c:pt>
                <c:pt idx="180">
                  <c:v>9592.7933519764301</c:v>
                </c:pt>
                <c:pt idx="181">
                  <c:v>9593.0406533041605</c:v>
                </c:pt>
                <c:pt idx="182">
                  <c:v>9593.2879575652005</c:v>
                </c:pt>
                <c:pt idx="183">
                  <c:v>9593.5352647488508</c:v>
                </c:pt>
                <c:pt idx="184">
                  <c:v>9593.7825748445193</c:v>
                </c:pt>
                <c:pt idx="185">
                  <c:v>9594.0298878416197</c:v>
                </c:pt>
                <c:pt idx="186">
                  <c:v>9594.2772037296909</c:v>
                </c:pt>
                <c:pt idx="187">
                  <c:v>9594.5245224982791</c:v>
                </c:pt>
                <c:pt idx="188">
                  <c:v>9594.7718441370307</c:v>
                </c:pt>
                <c:pt idx="189">
                  <c:v>9595.0191686356302</c:v>
                </c:pt>
                <c:pt idx="190">
                  <c:v>9595.2664959838203</c:v>
                </c:pt>
                <c:pt idx="191">
                  <c:v>9595.5138261714201</c:v>
                </c:pt>
                <c:pt idx="192">
                  <c:v>9595.7611591882996</c:v>
                </c:pt>
                <c:pt idx="193">
                  <c:v>9596.00849502438</c:v>
                </c:pt>
                <c:pt idx="194">
                  <c:v>9596.2558336696602</c:v>
                </c:pt>
                <c:pt idx="195">
                  <c:v>9596.5031751141705</c:v>
                </c:pt>
                <c:pt idx="196">
                  <c:v>9596.7505193480192</c:v>
                </c:pt>
                <c:pt idx="197">
                  <c:v>9596.9978663613601</c:v>
                </c:pt>
                <c:pt idx="198">
                  <c:v>9597.2452161444107</c:v>
                </c:pt>
                <c:pt idx="199">
                  <c:v>9597.4925686874503</c:v>
                </c:pt>
                <c:pt idx="200">
                  <c:v>9597.7399239807892</c:v>
                </c:pt>
                <c:pt idx="201">
                  <c:v>9597.9872820148194</c:v>
                </c:pt>
                <c:pt idx="202">
                  <c:v>9598.2346427799694</c:v>
                </c:pt>
                <c:pt idx="203">
                  <c:v>9598.4820062667295</c:v>
                </c:pt>
                <c:pt idx="204">
                  <c:v>9598.7293724656392</c:v>
                </c:pt>
                <c:pt idx="205">
                  <c:v>9598.9767413673108</c:v>
                </c:pt>
                <c:pt idx="206">
                  <c:v>9599.2241129623799</c:v>
                </c:pt>
                <c:pt idx="207">
                  <c:v>9599.4714872415607</c:v>
                </c:pt>
                <c:pt idx="208">
                  <c:v>9599.7188641955909</c:v>
                </c:pt>
                <c:pt idx="209">
                  <c:v>9599.96624381529</c:v>
                </c:pt>
                <c:pt idx="210">
                  <c:v>9600.2136260914995</c:v>
                </c:pt>
                <c:pt idx="211">
                  <c:v>9600.4610110151407</c:v>
                </c:pt>
                <c:pt idx="212">
                  <c:v>9600.7083985771696</c:v>
                </c:pt>
                <c:pt idx="213">
                  <c:v>9600.9557887686005</c:v>
                </c:pt>
                <c:pt idx="214">
                  <c:v>9601.2031815804694</c:v>
                </c:pt>
                <c:pt idx="215">
                  <c:v>9601.4505770039104</c:v>
                </c:pt>
                <c:pt idx="216">
                  <c:v>9601.6979750300598</c:v>
                </c:pt>
                <c:pt idx="217">
                  <c:v>9601.9453756501407</c:v>
                </c:pt>
                <c:pt idx="218">
                  <c:v>9602.1927788553803</c:v>
                </c:pt>
                <c:pt idx="219">
                  <c:v>9602.4401846371093</c:v>
                </c:pt>
                <c:pt idx="220">
                  <c:v>9602.6875929866492</c:v>
                </c:pt>
                <c:pt idx="221">
                  <c:v>9602.9350038954108</c:v>
                </c:pt>
                <c:pt idx="222">
                  <c:v>9603.1824173548302</c:v>
                </c:pt>
                <c:pt idx="223">
                  <c:v>9603.4298333564002</c:v>
                </c:pt>
                <c:pt idx="224">
                  <c:v>9603.6772518916496</c:v>
                </c:pt>
                <c:pt idx="225">
                  <c:v>9603.9246729521692</c:v>
                </c:pt>
                <c:pt idx="226">
                  <c:v>9604.1720965295699</c:v>
                </c:pt>
                <c:pt idx="227">
                  <c:v>9604.4195226155298</c:v>
                </c:pt>
                <c:pt idx="228">
                  <c:v>9604.6669512017597</c:v>
                </c:pt>
                <c:pt idx="229">
                  <c:v>9604.9143822800306</c:v>
                </c:pt>
                <c:pt idx="230">
                  <c:v>9605.1618158421297</c:v>
                </c:pt>
                <c:pt idx="231">
                  <c:v>9605.4092518799207</c:v>
                </c:pt>
                <c:pt idx="232">
                  <c:v>9605.6566903852799</c:v>
                </c:pt>
                <c:pt idx="233">
                  <c:v>9605.9041313501493</c:v>
                </c:pt>
                <c:pt idx="234">
                  <c:v>9606.1515747664998</c:v>
                </c:pt>
                <c:pt idx="235">
                  <c:v>9606.3990206263497</c:v>
                </c:pt>
                <c:pt idx="236">
                  <c:v>9606.6464689217592</c:v>
                </c:pt>
                <c:pt idx="237">
                  <c:v>9606.8939196448391</c:v>
                </c:pt>
                <c:pt idx="238">
                  <c:v>9607.1413727877298</c:v>
                </c:pt>
                <c:pt idx="239">
                  <c:v>9607.3888283426095</c:v>
                </c:pt>
                <c:pt idx="240">
                  <c:v>9607.6362863017093</c:v>
                </c:pt>
                <c:pt idx="241">
                  <c:v>9607.8837466572895</c:v>
                </c:pt>
                <c:pt idx="242">
                  <c:v>9608.1312094016703</c:v>
                </c:pt>
                <c:pt idx="243">
                  <c:v>9608.3786745271791</c:v>
                </c:pt>
                <c:pt idx="244">
                  <c:v>9608.6261420262199</c:v>
                </c:pt>
                <c:pt idx="245">
                  <c:v>9608.8736118912202</c:v>
                </c:pt>
                <c:pt idx="246">
                  <c:v>9609.1210841146294</c:v>
                </c:pt>
                <c:pt idx="247">
                  <c:v>9609.3685586889496</c:v>
                </c:pt>
                <c:pt idx="248">
                  <c:v>9609.6160356067394</c:v>
                </c:pt>
                <c:pt idx="249">
                  <c:v>9609.8635148605699</c:v>
                </c:pt>
                <c:pt idx="250">
                  <c:v>9610.1109964430598</c:v>
                </c:pt>
                <c:pt idx="251">
                  <c:v>9610.3584803468693</c:v>
                </c:pt>
                <c:pt idx="252">
                  <c:v>9610.6059665646899</c:v>
                </c:pt>
                <c:pt idx="253">
                  <c:v>9610.8534550892491</c:v>
                </c:pt>
                <c:pt idx="254">
                  <c:v>9611.1009459133202</c:v>
                </c:pt>
                <c:pt idx="255">
                  <c:v>9611.3484390296999</c:v>
                </c:pt>
                <c:pt idx="256">
                  <c:v>9611.5959344312396</c:v>
                </c:pt>
                <c:pt idx="257">
                  <c:v>9611.8434321108198</c:v>
                </c:pt>
                <c:pt idx="258">
                  <c:v>9612.09093206133</c:v>
                </c:pt>
                <c:pt idx="259">
                  <c:v>9612.3384342757399</c:v>
                </c:pt>
                <c:pt idx="260">
                  <c:v>9612.58593874703</c:v>
                </c:pt>
                <c:pt idx="261">
                  <c:v>9612.8334454682208</c:v>
                </c:pt>
                <c:pt idx="262">
                  <c:v>9613.0809544323492</c:v>
                </c:pt>
                <c:pt idx="263">
                  <c:v>9613.3284656325304</c:v>
                </c:pt>
                <c:pt idx="264">
                  <c:v>9613.5759790618704</c:v>
                </c:pt>
                <c:pt idx="265">
                  <c:v>9613.8234947135297</c:v>
                </c:pt>
                <c:pt idx="266">
                  <c:v>9614.0710125807</c:v>
                </c:pt>
                <c:pt idx="267">
                  <c:v>9614.3185326566199</c:v>
                </c:pt>
                <c:pt idx="268">
                  <c:v>9614.5660549345193</c:v>
                </c:pt>
                <c:pt idx="269">
                  <c:v>9614.8135794077207</c:v>
                </c:pt>
                <c:pt idx="270">
                  <c:v>9615.0611060695301</c:v>
                </c:pt>
                <c:pt idx="271">
                  <c:v>9615.30863491331</c:v>
                </c:pt>
                <c:pt idx="272">
                  <c:v>9615.5561659324394</c:v>
                </c:pt>
                <c:pt idx="273">
                  <c:v>9615.8036991203699</c:v>
                </c:pt>
                <c:pt idx="274">
                  <c:v>9616.0512344705294</c:v>
                </c:pt>
                <c:pt idx="275">
                  <c:v>9616.2987719764096</c:v>
                </c:pt>
                <c:pt idx="276">
                  <c:v>9616.5463116315404</c:v>
                </c:pt>
                <c:pt idx="277">
                  <c:v>9616.7938534294608</c:v>
                </c:pt>
                <c:pt idx="278">
                  <c:v>9617.0413973637606</c:v>
                </c:pt>
                <c:pt idx="279">
                  <c:v>9617.2889434280405</c:v>
                </c:pt>
                <c:pt idx="280">
                  <c:v>9617.5364916159506</c:v>
                </c:pt>
                <c:pt idx="281">
                  <c:v>9617.7840419211698</c:v>
                </c:pt>
                <c:pt idx="282">
                  <c:v>9618.0315943373898</c:v>
                </c:pt>
                <c:pt idx="283">
                  <c:v>9618.2791488583498</c:v>
                </c:pt>
                <c:pt idx="284">
                  <c:v>9618.5267054778196</c:v>
                </c:pt>
                <c:pt idx="285">
                  <c:v>9618.7742641895893</c:v>
                </c:pt>
                <c:pt idx="286">
                  <c:v>9619.0218249874797</c:v>
                </c:pt>
                <c:pt idx="287">
                  <c:v>9619.2693878653499</c:v>
                </c:pt>
                <c:pt idx="288">
                  <c:v>9619.5169528170809</c:v>
                </c:pt>
                <c:pt idx="289">
                  <c:v>9619.7645198365899</c:v>
                </c:pt>
                <c:pt idx="290">
                  <c:v>9620.0120889177997</c:v>
                </c:pt>
                <c:pt idx="291">
                  <c:v>9620.2596600546894</c:v>
                </c:pt>
                <c:pt idx="292">
                  <c:v>9620.5072332412692</c:v>
                </c:pt>
                <c:pt idx="293">
                  <c:v>9620.7548084715399</c:v>
                </c:pt>
                <c:pt idx="294">
                  <c:v>9621.0023857395809</c:v>
                </c:pt>
                <c:pt idx="295">
                  <c:v>9621.2499650394493</c:v>
                </c:pt>
                <c:pt idx="296">
                  <c:v>9621.4975463652809</c:v>
                </c:pt>
                <c:pt idx="297">
                  <c:v>9621.7451297111893</c:v>
                </c:pt>
                <c:pt idx="298">
                  <c:v>9621.9927150713593</c:v>
                </c:pt>
                <c:pt idx="299">
                  <c:v>9622.2403024399591</c:v>
                </c:pt>
                <c:pt idx="300">
                  <c:v>9622.4878918112299</c:v>
                </c:pt>
                <c:pt idx="301">
                  <c:v>9622.7354831794091</c:v>
                </c:pt>
                <c:pt idx="302">
                  <c:v>9622.9830765387705</c:v>
                </c:pt>
                <c:pt idx="303">
                  <c:v>9623.2306718836007</c:v>
                </c:pt>
                <c:pt idx="304">
                  <c:v>9623.4782692082408</c:v>
                </c:pt>
                <c:pt idx="305">
                  <c:v>9623.7258685070392</c:v>
                </c:pt>
                <c:pt idx="306">
                  <c:v>9623.9734697743697</c:v>
                </c:pt>
                <c:pt idx="307">
                  <c:v>9624.2210730046299</c:v>
                </c:pt>
                <c:pt idx="308">
                  <c:v>9624.4686781922501</c:v>
                </c:pt>
                <c:pt idx="309">
                  <c:v>9624.7162853317004</c:v>
                </c:pt>
                <c:pt idx="310">
                  <c:v>9624.9638944174403</c:v>
                </c:pt>
                <c:pt idx="311">
                  <c:v>9625.2115054439892</c:v>
                </c:pt>
                <c:pt idx="312">
                  <c:v>9625.45911840587</c:v>
                </c:pt>
                <c:pt idx="313">
                  <c:v>9625.7067332976294</c:v>
                </c:pt>
                <c:pt idx="314">
                  <c:v>9625.9543501138705</c:v>
                </c:pt>
                <c:pt idx="315">
                  <c:v>9626.2019688491691</c:v>
                </c:pt>
                <c:pt idx="316">
                  <c:v>9626.4495894981792</c:v>
                </c:pt>
                <c:pt idx="317">
                  <c:v>9626.6972120555292</c:v>
                </c:pt>
                <c:pt idx="318">
                  <c:v>9626.9448365159096</c:v>
                </c:pt>
                <c:pt idx="319">
                  <c:v>9627.1924628740198</c:v>
                </c:pt>
                <c:pt idx="320">
                  <c:v>9627.4400911245793</c:v>
                </c:pt>
                <c:pt idx="321">
                  <c:v>9627.6877212623494</c:v>
                </c:pt>
                <c:pt idx="322">
                  <c:v>9627.9353532820805</c:v>
                </c:pt>
                <c:pt idx="323">
                  <c:v>9628.1829871785903</c:v>
                </c:pt>
                <c:pt idx="324">
                  <c:v>9628.4306229466802</c:v>
                </c:pt>
                <c:pt idx="325">
                  <c:v>9628.6782605811895</c:v>
                </c:pt>
                <c:pt idx="326">
                  <c:v>9628.9259000769998</c:v>
                </c:pt>
                <c:pt idx="327">
                  <c:v>9629.1735414289797</c:v>
                </c:pt>
                <c:pt idx="328">
                  <c:v>9629.4211846320395</c:v>
                </c:pt>
                <c:pt idx="329">
                  <c:v>9629.6688296811299</c:v>
                </c:pt>
                <c:pt idx="330">
                  <c:v>9629.9164765711794</c:v>
                </c:pt>
                <c:pt idx="331">
                  <c:v>9630.1641252971895</c:v>
                </c:pt>
                <c:pt idx="332">
                  <c:v>9630.4117758541397</c:v>
                </c:pt>
                <c:pt idx="333">
                  <c:v>9630.6594282370497</c:v>
                </c:pt>
                <c:pt idx="334">
                  <c:v>9630.9070824409791</c:v>
                </c:pt>
                <c:pt idx="335">
                  <c:v>9631.1547384609803</c:v>
                </c:pt>
                <c:pt idx="336">
                  <c:v>9631.4023962921401</c:v>
                </c:pt>
                <c:pt idx="337">
                  <c:v>9631.6500559295691</c:v>
                </c:pt>
                <c:pt idx="338">
                  <c:v>9631.8977173683797</c:v>
                </c:pt>
                <c:pt idx="339">
                  <c:v>9632.1453806037407</c:v>
                </c:pt>
                <c:pt idx="340">
                  <c:v>9632.3930456308208</c:v>
                </c:pt>
                <c:pt idx="341">
                  <c:v>9632.6407124447906</c:v>
                </c:pt>
                <c:pt idx="342">
                  <c:v>9632.8883810408897</c:v>
                </c:pt>
                <c:pt idx="343">
                  <c:v>9633.1360514143307</c:v>
                </c:pt>
                <c:pt idx="344">
                  <c:v>9633.3837235603696</c:v>
                </c:pt>
                <c:pt idx="345">
                  <c:v>9633.6313974742898</c:v>
                </c:pt>
                <c:pt idx="346">
                  <c:v>9633.87907315138</c:v>
                </c:pt>
                <c:pt idx="347">
                  <c:v>9634.12675058696</c:v>
                </c:pt>
                <c:pt idx="348">
                  <c:v>9634.3744297763405</c:v>
                </c:pt>
                <c:pt idx="349">
                  <c:v>9634.6221107148995</c:v>
                </c:pt>
                <c:pt idx="350">
                  <c:v>9634.8697933980093</c:v>
                </c:pt>
                <c:pt idx="351">
                  <c:v>9635.1174778210498</c:v>
                </c:pt>
                <c:pt idx="352">
                  <c:v>9635.3651639794498</c:v>
                </c:pt>
                <c:pt idx="353">
                  <c:v>9635.6128518686201</c:v>
                </c:pt>
                <c:pt idx="354">
                  <c:v>9635.8605414840404</c:v>
                </c:pt>
                <c:pt idx="355">
                  <c:v>9636.1082328211596</c:v>
                </c:pt>
                <c:pt idx="356">
                  <c:v>9636.3559258754703</c:v>
                </c:pt>
                <c:pt idx="357">
                  <c:v>9636.6036206424906</c:v>
                </c:pt>
                <c:pt idx="358">
                  <c:v>9636.8513171177492</c:v>
                </c:pt>
                <c:pt idx="359">
                  <c:v>9637.0990152967806</c:v>
                </c:pt>
                <c:pt idx="360">
                  <c:v>9637.3467151751593</c:v>
                </c:pt>
                <c:pt idx="361">
                  <c:v>9637.5944167484704</c:v>
                </c:pt>
                <c:pt idx="362">
                  <c:v>9637.8421200123103</c:v>
                </c:pt>
                <c:pt idx="363">
                  <c:v>9638.0898249623006</c:v>
                </c:pt>
                <c:pt idx="364">
                  <c:v>9638.3375315940903</c:v>
                </c:pt>
                <c:pt idx="365">
                  <c:v>9638.5852399033192</c:v>
                </c:pt>
                <c:pt idx="366">
                  <c:v>9638.8329498856801</c:v>
                </c:pt>
                <c:pt idx="367">
                  <c:v>9639.0806615368492</c:v>
                </c:pt>
                <c:pt idx="368">
                  <c:v>9639.32837485255</c:v>
                </c:pt>
                <c:pt idx="369">
                  <c:v>9639.5760898285098</c:v>
                </c:pt>
                <c:pt idx="370">
                  <c:v>9639.8238064604702</c:v>
                </c:pt>
                <c:pt idx="371">
                  <c:v>9640.0715247441894</c:v>
                </c:pt>
                <c:pt idx="372">
                  <c:v>9640.3192446754692</c:v>
                </c:pt>
                <c:pt idx="373">
                  <c:v>9640.5669662500895</c:v>
                </c:pt>
                <c:pt idx="374">
                  <c:v>9640.8146894638703</c:v>
                </c:pt>
                <c:pt idx="375">
                  <c:v>9641.0624143126406</c:v>
                </c:pt>
                <c:pt idx="376">
                  <c:v>9641.3101407922604</c:v>
                </c:pt>
                <c:pt idx="377">
                  <c:v>9641.5578688985897</c:v>
                </c:pt>
                <c:pt idx="378">
                  <c:v>9641.8055986275103</c:v>
                </c:pt>
                <c:pt idx="379">
                  <c:v>9642.0533299749295</c:v>
                </c:pt>
                <c:pt idx="380">
                  <c:v>9642.30106293676</c:v>
                </c:pt>
                <c:pt idx="381">
                  <c:v>9642.5487975089309</c:v>
                </c:pt>
                <c:pt idx="382">
                  <c:v>9642.7965336873895</c:v>
                </c:pt>
                <c:pt idx="383">
                  <c:v>9643.0442714681194</c:v>
                </c:pt>
                <c:pt idx="384">
                  <c:v>9643.2920108470898</c:v>
                </c:pt>
                <c:pt idx="385">
                  <c:v>9643.5397518203008</c:v>
                </c:pt>
                <c:pt idx="386">
                  <c:v>9643.7874943837705</c:v>
                </c:pt>
                <c:pt idx="387">
                  <c:v>9644.03523853353</c:v>
                </c:pt>
                <c:pt idx="388">
                  <c:v>9644.2829842656192</c:v>
                </c:pt>
                <c:pt idx="389">
                  <c:v>9644.5307315761002</c:v>
                </c:pt>
                <c:pt idx="390">
                  <c:v>9644.7784804610601</c:v>
                </c:pt>
                <c:pt idx="391">
                  <c:v>9645.0262309165901</c:v>
                </c:pt>
                <c:pt idx="392">
                  <c:v>9645.2739829387901</c:v>
                </c:pt>
                <c:pt idx="393">
                  <c:v>9645.5217365238004</c:v>
                </c:pt>
                <c:pt idx="394">
                  <c:v>9645.7694916677501</c:v>
                </c:pt>
                <c:pt idx="395">
                  <c:v>9646.0172483667993</c:v>
                </c:pt>
                <c:pt idx="396">
                  <c:v>9646.26500661711</c:v>
                </c:pt>
                <c:pt idx="397">
                  <c:v>9646.5127664148895</c:v>
                </c:pt>
                <c:pt idx="398">
                  <c:v>9646.7605277563107</c:v>
                </c:pt>
                <c:pt idx="399">
                  <c:v>9647.0082906376101</c:v>
                </c:pt>
                <c:pt idx="400">
                  <c:v>9647.2560550550097</c:v>
                </c:pt>
                <c:pt idx="401">
                  <c:v>9647.5038210047605</c:v>
                </c:pt>
                <c:pt idx="402">
                  <c:v>9647.75158848311</c:v>
                </c:pt>
                <c:pt idx="403">
                  <c:v>9647.9993574863493</c:v>
                </c:pt>
                <c:pt idx="404">
                  <c:v>9648.2471280107602</c:v>
                </c:pt>
                <c:pt idx="405">
                  <c:v>9648.4949000526394</c:v>
                </c:pt>
                <c:pt idx="406">
                  <c:v>9648.7426736083198</c:v>
                </c:pt>
                <c:pt idx="407">
                  <c:v>9648.9904486741198</c:v>
                </c:pt>
                <c:pt idx="408">
                  <c:v>9649.2382252463995</c:v>
                </c:pt>
                <c:pt idx="409">
                  <c:v>9649.48600332151</c:v>
                </c:pt>
                <c:pt idx="410">
                  <c:v>9649.7337828958298</c:v>
                </c:pt>
                <c:pt idx="411">
                  <c:v>9649.98156396575</c:v>
                </c:pt>
                <c:pt idx="412">
                  <c:v>9650.2293465276798</c:v>
                </c:pt>
                <c:pt idx="413">
                  <c:v>9650.4771305780196</c:v>
                </c:pt>
                <c:pt idx="414">
                  <c:v>9650.7249161132095</c:v>
                </c:pt>
                <c:pt idx="415">
                  <c:v>9650.9727031296898</c:v>
                </c:pt>
                <c:pt idx="416">
                  <c:v>9651.2204916239298</c:v>
                </c:pt>
                <c:pt idx="417">
                  <c:v>9651.4682815923898</c:v>
                </c:pt>
                <c:pt idx="418">
                  <c:v>9651.7160730315609</c:v>
                </c:pt>
                <c:pt idx="419">
                  <c:v>9651.9638659379307</c:v>
                </c:pt>
                <c:pt idx="420">
                  <c:v>9652.2116603080194</c:v>
                </c:pt>
                <c:pt idx="421">
                  <c:v>9652.4594561383692</c:v>
                </c:pt>
                <c:pt idx="422">
                  <c:v>9652.7072534254894</c:v>
                </c:pt>
                <c:pt idx="423">
                  <c:v>9652.9550521659403</c:v>
                </c:pt>
                <c:pt idx="424">
                  <c:v>9653.2028523562894</c:v>
                </c:pt>
                <c:pt idx="425">
                  <c:v>9653.4506539931208</c:v>
                </c:pt>
                <c:pt idx="426">
                  <c:v>9653.6984570730201</c:v>
                </c:pt>
                <c:pt idx="427">
                  <c:v>9653.9462615925895</c:v>
                </c:pt>
                <c:pt idx="428">
                  <c:v>9654.1940675484493</c:v>
                </c:pt>
                <c:pt idx="429">
                  <c:v>9654.4418749372198</c:v>
                </c:pt>
                <c:pt idx="430">
                  <c:v>9654.6896837555396</c:v>
                </c:pt>
                <c:pt idx="431">
                  <c:v>9654.9374940000798</c:v>
                </c:pt>
                <c:pt idx="432">
                  <c:v>9655.1853056675009</c:v>
                </c:pt>
                <c:pt idx="433">
                  <c:v>9655.4331187544794</c:v>
                </c:pt>
                <c:pt idx="434">
                  <c:v>9655.6809332576995</c:v>
                </c:pt>
                <c:pt idx="435">
                  <c:v>9655.9287491738796</c:v>
                </c:pt>
                <c:pt idx="436">
                  <c:v>9656.1765664997201</c:v>
                </c:pt>
                <c:pt idx="437">
                  <c:v>9656.4243852319705</c:v>
                </c:pt>
                <c:pt idx="438">
                  <c:v>9656.6722053673493</c:v>
                </c:pt>
                <c:pt idx="439">
                  <c:v>9656.9200269026296</c:v>
                </c:pt>
                <c:pt idx="440">
                  <c:v>9657.1678498345591</c:v>
                </c:pt>
                <c:pt idx="441">
                  <c:v>9657.4156741599199</c:v>
                </c:pt>
                <c:pt idx="442">
                  <c:v>9657.6634998754998</c:v>
                </c:pt>
                <c:pt idx="443">
                  <c:v>9657.9113269781101</c:v>
                </c:pt>
                <c:pt idx="444">
                  <c:v>9658.1591554645493</c:v>
                </c:pt>
                <c:pt idx="445">
                  <c:v>9658.4069853316396</c:v>
                </c:pt>
                <c:pt idx="446">
                  <c:v>9658.6548165762397</c:v>
                </c:pt>
                <c:pt idx="447">
                  <c:v>9658.9026491951699</c:v>
                </c:pt>
                <c:pt idx="448">
                  <c:v>9659.1504831852999</c:v>
                </c:pt>
                <c:pt idx="449">
                  <c:v>9659.3983185435009</c:v>
                </c:pt>
                <c:pt idx="450">
                  <c:v>9659.6461552666497</c:v>
                </c:pt>
                <c:pt idx="451">
                  <c:v>9659.8939933516394</c:v>
                </c:pt>
                <c:pt idx="452">
                  <c:v>9660.1418327953907</c:v>
                </c:pt>
                <c:pt idx="453">
                  <c:v>9660.3896735947892</c:v>
                </c:pt>
                <c:pt idx="454">
                  <c:v>9660.6375157467901</c:v>
                </c:pt>
                <c:pt idx="455">
                  <c:v>9660.8853592483192</c:v>
                </c:pt>
                <c:pt idx="456">
                  <c:v>9661.1332040963207</c:v>
                </c:pt>
                <c:pt idx="457">
                  <c:v>9661.3810502877604</c:v>
                </c:pt>
                <c:pt idx="458">
                  <c:v>9661.6288978196098</c:v>
                </c:pt>
                <c:pt idx="459">
                  <c:v>9661.8767466888494</c:v>
                </c:pt>
                <c:pt idx="460">
                  <c:v>9662.1245968924795</c:v>
                </c:pt>
                <c:pt idx="461">
                  <c:v>9662.3724484274899</c:v>
                </c:pt>
                <c:pt idx="462">
                  <c:v>9662.6203012909009</c:v>
                </c:pt>
                <c:pt idx="463">
                  <c:v>9662.8681554797295</c:v>
                </c:pt>
                <c:pt idx="464">
                  <c:v>9663.1160109910306</c:v>
                </c:pt>
                <c:pt idx="465">
                  <c:v>9663.3638678218394</c:v>
                </c:pt>
                <c:pt idx="466">
                  <c:v>9663.6117259692091</c:v>
                </c:pt>
                <c:pt idx="467">
                  <c:v>9663.8595854302093</c:v>
                </c:pt>
                <c:pt idx="468">
                  <c:v>9664.1074462019205</c:v>
                </c:pt>
                <c:pt idx="469">
                  <c:v>9664.3553082814306</c:v>
                </c:pt>
                <c:pt idx="470">
                  <c:v>9664.6031716658308</c:v>
                </c:pt>
                <c:pt idx="471">
                  <c:v>9664.85103635224</c:v>
                </c:pt>
                <c:pt idx="472">
                  <c:v>9665.0989023377697</c:v>
                </c:pt>
                <c:pt idx="473">
                  <c:v>9665.3467696195603</c:v>
                </c:pt>
                <c:pt idx="474">
                  <c:v>9665.5946381947306</c:v>
                </c:pt>
                <c:pt idx="475">
                  <c:v>9665.8425080604502</c:v>
                </c:pt>
                <c:pt idx="476">
                  <c:v>9666.0903792138706</c:v>
                </c:pt>
                <c:pt idx="477">
                  <c:v>9666.3382516521597</c:v>
                </c:pt>
                <c:pt idx="478">
                  <c:v>9666.5861253724906</c:v>
                </c:pt>
                <c:pt idx="479">
                  <c:v>9666.8340003720696</c:v>
                </c:pt>
                <c:pt idx="480">
                  <c:v>9667.0818766480807</c:v>
                </c:pt>
                <c:pt idx="481">
                  <c:v>9667.3297541977299</c:v>
                </c:pt>
                <c:pt idx="482">
                  <c:v>9667.5776330182507</c:v>
                </c:pt>
                <c:pt idx="483">
                  <c:v>9667.8255131068709</c:v>
                </c:pt>
                <c:pt idx="484">
                  <c:v>9668.0733944608091</c:v>
                </c:pt>
                <c:pt idx="485">
                  <c:v>9668.3212770773298</c:v>
                </c:pt>
                <c:pt idx="486">
                  <c:v>9668.5691609536898</c:v>
                </c:pt>
                <c:pt idx="487">
                  <c:v>9668.8170460871406</c:v>
                </c:pt>
                <c:pt idx="488">
                  <c:v>9669.0649324749793</c:v>
                </c:pt>
                <c:pt idx="489">
                  <c:v>9669.31282011447</c:v>
                </c:pt>
                <c:pt idx="490">
                  <c:v>9669.5607090029207</c:v>
                </c:pt>
                <c:pt idx="491">
                  <c:v>9669.8085991376392</c:v>
                </c:pt>
                <c:pt idx="492">
                  <c:v>9670.0564905159208</c:v>
                </c:pt>
                <c:pt idx="493">
                  <c:v>9670.3043831351097</c:v>
                </c:pt>
                <c:pt idx="494">
                  <c:v>9670.5522769925192</c:v>
                </c:pt>
                <c:pt idx="495">
                  <c:v>9670.80017208551</c:v>
                </c:pt>
                <c:pt idx="496">
                  <c:v>9671.04806841141</c:v>
                </c:pt>
                <c:pt idx="497">
                  <c:v>9671.2959659675907</c:v>
                </c:pt>
                <c:pt idx="498">
                  <c:v>9671.5438647514202</c:v>
                </c:pt>
                <c:pt idx="499">
                  <c:v>9671.7917647602699</c:v>
                </c:pt>
                <c:pt idx="500">
                  <c:v>9672.0396659915295</c:v>
                </c:pt>
                <c:pt idx="501">
                  <c:v>9672.2875684425999</c:v>
                </c:pt>
                <c:pt idx="502">
                  <c:v>9672.5354721108797</c:v>
                </c:pt>
                <c:pt idx="503">
                  <c:v>9672.7833769937697</c:v>
                </c:pt>
                <c:pt idx="504">
                  <c:v>9673.0312830887106</c:v>
                </c:pt>
                <c:pt idx="505">
                  <c:v>9673.2791903931193</c:v>
                </c:pt>
                <c:pt idx="506">
                  <c:v>9673.5270989044402</c:v>
                </c:pt>
                <c:pt idx="507">
                  <c:v>9673.7750086201195</c:v>
                </c:pt>
                <c:pt idx="508">
                  <c:v>9674.0229195376196</c:v>
                </c:pt>
                <c:pt idx="509">
                  <c:v>9674.2708316543994</c:v>
                </c:pt>
                <c:pt idx="510">
                  <c:v>9674.5187449679197</c:v>
                </c:pt>
                <c:pt idx="511">
                  <c:v>9674.7666594756793</c:v>
                </c:pt>
                <c:pt idx="512">
                  <c:v>9675.0145751751697</c:v>
                </c:pt>
                <c:pt idx="513">
                  <c:v>9675.26249206387</c:v>
                </c:pt>
                <c:pt idx="514">
                  <c:v>9675.5104101393008</c:v>
                </c:pt>
                <c:pt idx="515">
                  <c:v>9675.7583293989792</c:v>
                </c:pt>
                <c:pt idx="516">
                  <c:v>9676.0062498404295</c:v>
                </c:pt>
                <c:pt idx="517">
                  <c:v>9676.2541714611707</c:v>
                </c:pt>
                <c:pt idx="518">
                  <c:v>9676.5020942587507</c:v>
                </c:pt>
                <c:pt idx="519">
                  <c:v>9676.7500182307194</c:v>
                </c:pt>
                <c:pt idx="520">
                  <c:v>9676.9979433746303</c:v>
                </c:pt>
                <c:pt idx="521">
                  <c:v>9677.2458696880494</c:v>
                </c:pt>
                <c:pt idx="522">
                  <c:v>9677.4937971685504</c:v>
                </c:pt>
                <c:pt idx="523">
                  <c:v>9677.7417258136993</c:v>
                </c:pt>
                <c:pt idx="524">
                  <c:v>9677.9896556211097</c:v>
                </c:pt>
                <c:pt idx="525">
                  <c:v>9678.2375865883496</c:v>
                </c:pt>
                <c:pt idx="526">
                  <c:v>9678.4855187130506</c:v>
                </c:pt>
                <c:pt idx="527">
                  <c:v>9678.7334519928008</c:v>
                </c:pt>
                <c:pt idx="528">
                  <c:v>9678.9813864252392</c:v>
                </c:pt>
                <c:pt idx="529">
                  <c:v>9679.2293220079791</c:v>
                </c:pt>
                <c:pt idx="530">
                  <c:v>9679.4772587386597</c:v>
                </c:pt>
                <c:pt idx="531">
                  <c:v>9679.7251966149306</c:v>
                </c:pt>
                <c:pt idx="532">
                  <c:v>9679.97313563444</c:v>
                </c:pt>
                <c:pt idx="533">
                  <c:v>9680.2210757948396</c:v>
                </c:pt>
                <c:pt idx="534">
                  <c:v>9680.4690170937993</c:v>
                </c:pt>
                <c:pt idx="535">
                  <c:v>9680.7169595289997</c:v>
                </c:pt>
                <c:pt idx="536">
                  <c:v>9680.96490309812</c:v>
                </c:pt>
                <c:pt idx="537">
                  <c:v>9681.2128477988408</c:v>
                </c:pt>
                <c:pt idx="538">
                  <c:v>9681.4607936288594</c:v>
                </c:pt>
                <c:pt idx="539">
                  <c:v>9681.7087405858892</c:v>
                </c:pt>
                <c:pt idx="540">
                  <c:v>9681.9566886676294</c:v>
                </c:pt>
                <c:pt idx="541">
                  <c:v>9682.2046378718096</c:v>
                </c:pt>
                <c:pt idx="542">
                  <c:v>9682.4525881961508</c:v>
                </c:pt>
                <c:pt idx="543">
                  <c:v>9682.7005396383793</c:v>
                </c:pt>
                <c:pt idx="544">
                  <c:v>9682.9484921962503</c:v>
                </c:pt>
                <c:pt idx="545">
                  <c:v>9683.1964458674993</c:v>
                </c:pt>
                <c:pt idx="546">
                  <c:v>9683.4444006498907</c:v>
                </c:pt>
                <c:pt idx="547">
                  <c:v>9683.6923565411798</c:v>
                </c:pt>
                <c:pt idx="548">
                  <c:v>9683.9403135391403</c:v>
                </c:pt>
                <c:pt idx="549">
                  <c:v>9684.1882716415403</c:v>
                </c:pt>
                <c:pt idx="550">
                  <c:v>9684.4362308461696</c:v>
                </c:pt>
                <c:pt idx="551">
                  <c:v>9684.68419115082</c:v>
                </c:pt>
                <c:pt idx="552">
                  <c:v>9684.9321525532905</c:v>
                </c:pt>
                <c:pt idx="553">
                  <c:v>9685.1801150513893</c:v>
                </c:pt>
                <c:pt idx="554">
                  <c:v>9685.4280786429099</c:v>
                </c:pt>
                <c:pt idx="555">
                  <c:v>9685.6760433256895</c:v>
                </c:pt>
                <c:pt idx="556">
                  <c:v>9685.9240090975509</c:v>
                </c:pt>
                <c:pt idx="557">
                  <c:v>9686.1719759563093</c:v>
                </c:pt>
                <c:pt idx="558">
                  <c:v>9686.4199438998294</c:v>
                </c:pt>
                <c:pt idx="559">
                  <c:v>9686.6679129259501</c:v>
                </c:pt>
                <c:pt idx="560">
                  <c:v>9686.9158830325105</c:v>
                </c:pt>
                <c:pt idx="561">
                  <c:v>9687.1638542173805</c:v>
                </c:pt>
                <c:pt idx="562">
                  <c:v>9687.4118264784302</c:v>
                </c:pt>
                <c:pt idx="563">
                  <c:v>9687.6597998135203</c:v>
                </c:pt>
                <c:pt idx="564">
                  <c:v>9687.9077742205409</c:v>
                </c:pt>
                <c:pt idx="565">
                  <c:v>9688.1557496973801</c:v>
                </c:pt>
                <c:pt idx="566">
                  <c:v>9688.4037262419297</c:v>
                </c:pt>
                <c:pt idx="567">
                  <c:v>9688.6517038520797</c:v>
                </c:pt>
                <c:pt idx="568">
                  <c:v>9688.89968252574</c:v>
                </c:pt>
                <c:pt idx="569">
                  <c:v>9689.1476622608297</c:v>
                </c:pt>
                <c:pt idx="570">
                  <c:v>9689.3956430552698</c:v>
                </c:pt>
                <c:pt idx="571">
                  <c:v>9689.6436249069702</c:v>
                </c:pt>
                <c:pt idx="572">
                  <c:v>9689.8916078138791</c:v>
                </c:pt>
                <c:pt idx="573">
                  <c:v>9690.1395917739301</c:v>
                </c:pt>
                <c:pt idx="574">
                  <c:v>9690.3875767850695</c:v>
                </c:pt>
                <c:pt idx="575">
                  <c:v>9690.6355628452402</c:v>
                </c:pt>
                <c:pt idx="576">
                  <c:v>9690.8835499524102</c:v>
                </c:pt>
                <c:pt idx="577">
                  <c:v>9691.1315381045297</c:v>
                </c:pt>
                <c:pt idx="578">
                  <c:v>9691.3795272995903</c:v>
                </c:pt>
                <c:pt idx="579">
                  <c:v>9691.6275175355495</c:v>
                </c:pt>
                <c:pt idx="580">
                  <c:v>9691.8755088104008</c:v>
                </c:pt>
                <c:pt idx="581">
                  <c:v>9692.1235011221306</c:v>
                </c:pt>
                <c:pt idx="582">
                  <c:v>9692.3714944687308</c:v>
                </c:pt>
                <c:pt idx="583">
                  <c:v>9692.6194888482005</c:v>
                </c:pt>
                <c:pt idx="584">
                  <c:v>9692.8674842585606</c:v>
                </c:pt>
                <c:pt idx="585">
                  <c:v>9693.1154806977993</c:v>
                </c:pt>
                <c:pt idx="586">
                  <c:v>9693.3634781639594</c:v>
                </c:pt>
                <c:pt idx="587">
                  <c:v>9693.6114766550709</c:v>
                </c:pt>
                <c:pt idx="588">
                  <c:v>9693.8594761691402</c:v>
                </c:pt>
                <c:pt idx="589">
                  <c:v>9694.1074767042192</c:v>
                </c:pt>
                <c:pt idx="590">
                  <c:v>9694.3554782583506</c:v>
                </c:pt>
                <c:pt idx="591">
                  <c:v>9694.6034808295808</c:v>
                </c:pt>
                <c:pt idx="592">
                  <c:v>9694.8514844159708</c:v>
                </c:pt>
                <c:pt idx="593">
                  <c:v>9695.0994890155798</c:v>
                </c:pt>
                <c:pt idx="594">
                  <c:v>9695.3474946264796</c:v>
                </c:pt>
                <c:pt idx="595">
                  <c:v>9695.5955012467293</c:v>
                </c:pt>
                <c:pt idx="596">
                  <c:v>9695.84350887441</c:v>
                </c:pt>
                <c:pt idx="597">
                  <c:v>9696.0915175076207</c:v>
                </c:pt>
                <c:pt idx="598">
                  <c:v>9696.3395271444406</c:v>
                </c:pt>
                <c:pt idx="599">
                  <c:v>9696.5875377829707</c:v>
                </c:pt>
                <c:pt idx="600">
                  <c:v>9696.8355494213101</c:v>
                </c:pt>
              </c:numCache>
            </c:numRef>
          </c:xVal>
          <c:yVal>
            <c:numRef>
              <c:f>'1m_norm'!$F$2:$F$602</c:f>
              <c:numCache>
                <c:formatCode>General</c:formatCode>
                <c:ptCount val="601"/>
                <c:pt idx="0">
                  <c:v>1.6378287890452801E-3</c:v>
                </c:pt>
                <c:pt idx="1">
                  <c:v>1.88067309870514E-3</c:v>
                </c:pt>
                <c:pt idx="2">
                  <c:v>1.6382676049240699E-3</c:v>
                </c:pt>
                <c:pt idx="3">
                  <c:v>1.15345661408945E-3</c:v>
                </c:pt>
                <c:pt idx="4">
                  <c:v>1.88067309870514E-3</c:v>
                </c:pt>
                <c:pt idx="5">
                  <c:v>1.7998712674447801E-3</c:v>
                </c:pt>
                <c:pt idx="6">
                  <c:v>1.47706305989799E-3</c:v>
                </c:pt>
                <c:pt idx="7">
                  <c:v>2.60788958004835E-3</c:v>
                </c:pt>
                <c:pt idx="8">
                  <c:v>1.1531374758635101E-3</c:v>
                </c:pt>
                <c:pt idx="9">
                  <c:v>2.6072114121363501E-3</c:v>
                </c:pt>
                <c:pt idx="10">
                  <c:v>1.2345976994744699E-3</c:v>
                </c:pt>
                <c:pt idx="11">
                  <c:v>1.79939256010587E-3</c:v>
                </c:pt>
                <c:pt idx="12">
                  <c:v>2.8495570654547601E-3</c:v>
                </c:pt>
                <c:pt idx="13">
                  <c:v>2.1230785924862099E-3</c:v>
                </c:pt>
                <c:pt idx="14">
                  <c:v>2.1230785924862099E-3</c:v>
                </c:pt>
                <c:pt idx="15">
                  <c:v>1.7998712674447801E-3</c:v>
                </c:pt>
                <c:pt idx="16">
                  <c:v>2.2840838700151698E-3</c:v>
                </c:pt>
                <c:pt idx="17">
                  <c:v>1.63870663678615E-3</c:v>
                </c:pt>
                <c:pt idx="18">
                  <c:v>1.96095632789399E-3</c:v>
                </c:pt>
                <c:pt idx="19">
                  <c:v>2.3648657555454598E-3</c:v>
                </c:pt>
                <c:pt idx="20">
                  <c:v>1.88067309870514E-3</c:v>
                </c:pt>
                <c:pt idx="21">
                  <c:v>2.20388042374657E-3</c:v>
                </c:pt>
                <c:pt idx="22">
                  <c:v>2.8502950738294201E-3</c:v>
                </c:pt>
                <c:pt idx="23">
                  <c:v>2.6886914113087102E-3</c:v>
                </c:pt>
                <c:pt idx="24">
                  <c:v>2.2846822550069202E-3</c:v>
                </c:pt>
                <c:pt idx="25">
                  <c:v>3.01189873635014E-3</c:v>
                </c:pt>
                <c:pt idx="26">
                  <c:v>2.5270877487879899E-3</c:v>
                </c:pt>
                <c:pt idx="27">
                  <c:v>2.6886914113087102E-3</c:v>
                </c:pt>
                <c:pt idx="28">
                  <c:v>2.9310969050897798E-3</c:v>
                </c:pt>
                <c:pt idx="29">
                  <c:v>2.93033895098505E-3</c:v>
                </c:pt>
                <c:pt idx="30">
                  <c:v>2.60788958004835E-3</c:v>
                </c:pt>
                <c:pt idx="31">
                  <c:v>3.5775115584451098E-3</c:v>
                </c:pt>
                <c:pt idx="32">
                  <c:v>3.25346648656129E-3</c:v>
                </c:pt>
                <c:pt idx="33">
                  <c:v>4.3047280332433801E-3</c:v>
                </c:pt>
                <c:pt idx="34">
                  <c:v>3.1735024021433298E-3</c:v>
                </c:pt>
                <c:pt idx="35">
                  <c:v>3.0126770190643999E-3</c:v>
                </c:pt>
                <c:pt idx="36">
                  <c:v>4.3047280332433801E-3</c:v>
                </c:pt>
                <c:pt idx="37">
                  <c:v>4.0633602541112904E-3</c:v>
                </c:pt>
                <c:pt idx="38">
                  <c:v>4.78832232145432E-3</c:v>
                </c:pt>
                <c:pt idx="39">
                  <c:v>4.62911275522124E-3</c:v>
                </c:pt>
                <c:pt idx="40">
                  <c:v>4.3047280332433801E-3</c:v>
                </c:pt>
                <c:pt idx="41">
                  <c:v>4.6267585373038298E-3</c:v>
                </c:pt>
                <c:pt idx="42">
                  <c:v>5.2730136084562897E-3</c:v>
                </c:pt>
                <c:pt idx="43">
                  <c:v>5.03194450804164E-3</c:v>
                </c:pt>
                <c:pt idx="44">
                  <c:v>6.6496574581420198E-3</c:v>
                </c:pt>
                <c:pt idx="45">
                  <c:v>5.8399628206452104E-3</c:v>
                </c:pt>
                <c:pt idx="46">
                  <c:v>6.4055756525576097E-3</c:v>
                </c:pt>
                <c:pt idx="47">
                  <c:v>6.6463056591988404E-3</c:v>
                </c:pt>
                <c:pt idx="48">
                  <c:v>8.1003796183789899E-3</c:v>
                </c:pt>
                <c:pt idx="49">
                  <c:v>8.5064232718718401E-3</c:v>
                </c:pt>
                <c:pt idx="50">
                  <c:v>7.2099646604084399E-3</c:v>
                </c:pt>
                <c:pt idx="51">
                  <c:v>7.3751976407717898E-3</c:v>
                </c:pt>
                <c:pt idx="52">
                  <c:v>8.4235071539552307E-3</c:v>
                </c:pt>
                <c:pt idx="53">
                  <c:v>9.3144415844754191E-3</c:v>
                </c:pt>
                <c:pt idx="54">
                  <c:v>8.9912342659789393E-3</c:v>
                </c:pt>
                <c:pt idx="55">
                  <c:v>1.02032617348842E-2</c:v>
                </c:pt>
                <c:pt idx="56">
                  <c:v>1.2142505678587901E-2</c:v>
                </c:pt>
                <c:pt idx="57">
                  <c:v>1.1738496522286101E-2</c:v>
                </c:pt>
                <c:pt idx="58">
                  <c:v>1.29472927174719E-2</c:v>
                </c:pt>
                <c:pt idx="59">
                  <c:v>1.31929294718826E-2</c:v>
                </c:pt>
                <c:pt idx="60">
                  <c:v>1.45665606163986E-2</c:v>
                </c:pt>
                <c:pt idx="61">
                  <c:v>1.43277272376117E-2</c:v>
                </c:pt>
                <c:pt idx="62">
                  <c:v>1.6186628340736999E-2</c:v>
                </c:pt>
                <c:pt idx="63">
                  <c:v>1.3839344141600299E-2</c:v>
                </c:pt>
                <c:pt idx="64">
                  <c:v>1.6020993565995099E-2</c:v>
                </c:pt>
                <c:pt idx="65">
                  <c:v>1.7955769600715401E-2</c:v>
                </c:pt>
                <c:pt idx="66">
                  <c:v>1.8283444860920001E-2</c:v>
                </c:pt>
                <c:pt idx="67">
                  <c:v>2.2404338261743099E-2</c:v>
                </c:pt>
                <c:pt idx="68">
                  <c:v>2.28891492558502E-2</c:v>
                </c:pt>
                <c:pt idx="69">
                  <c:v>2.4101176724755601E-2</c:v>
                </c:pt>
                <c:pt idx="70">
                  <c:v>2.2646743742434298E-2</c:v>
                </c:pt>
                <c:pt idx="71">
                  <c:v>2.74948536180557E-2</c:v>
                </c:pt>
                <c:pt idx="72">
                  <c:v>2.51516005180503E-2</c:v>
                </c:pt>
                <c:pt idx="73">
                  <c:v>3.5736640550601002E-2</c:v>
                </c:pt>
                <c:pt idx="74">
                  <c:v>3.5413433003031299E-2</c:v>
                </c:pt>
                <c:pt idx="75">
                  <c:v>3.9059194046625799E-2</c:v>
                </c:pt>
                <c:pt idx="76">
                  <c:v>3.993833572378E-2</c:v>
                </c:pt>
                <c:pt idx="77">
                  <c:v>4.80993204912726E-2</c:v>
                </c:pt>
                <c:pt idx="78">
                  <c:v>5.4873091022989803E-2</c:v>
                </c:pt>
                <c:pt idx="79">
                  <c:v>5.7633936763253298E-2</c:v>
                </c:pt>
                <c:pt idx="80">
                  <c:v>6.6198930719772398E-2</c:v>
                </c:pt>
                <c:pt idx="81">
                  <c:v>7.1531851818574105E-2</c:v>
                </c:pt>
                <c:pt idx="82">
                  <c:v>7.3165988302063306E-2</c:v>
                </c:pt>
                <c:pt idx="83">
                  <c:v>7.6460763401101806E-2</c:v>
                </c:pt>
                <c:pt idx="84">
                  <c:v>8.32481173186011E-2</c:v>
                </c:pt>
                <c:pt idx="85">
                  <c:v>8.4762388636474298E-2</c:v>
                </c:pt>
                <c:pt idx="86">
                  <c:v>8.7934623322263497E-2</c:v>
                </c:pt>
                <c:pt idx="87">
                  <c:v>9.1916643194909706E-2</c:v>
                </c:pt>
                <c:pt idx="88">
                  <c:v>9.5102470102161094E-2</c:v>
                </c:pt>
                <c:pt idx="89">
                  <c:v>9.9893294401155894E-2</c:v>
                </c:pt>
                <c:pt idx="90">
                  <c:v>9.7954050424727504E-2</c:v>
                </c:pt>
                <c:pt idx="91">
                  <c:v>0.103852584322716</c:v>
                </c:pt>
                <c:pt idx="92">
                  <c:v>0.111528758259726</c:v>
                </c:pt>
                <c:pt idx="93">
                  <c:v>0.114385100032208</c:v>
                </c:pt>
                <c:pt idx="94">
                  <c:v>0.12088073185786299</c:v>
                </c:pt>
                <c:pt idx="95">
                  <c:v>0.111528758259726</c:v>
                </c:pt>
                <c:pt idx="96">
                  <c:v>0.115597426703427</c:v>
                </c:pt>
                <c:pt idx="97">
                  <c:v>0.11236455536201199</c:v>
                </c:pt>
                <c:pt idx="98">
                  <c:v>0.10393338596417299</c:v>
                </c:pt>
                <c:pt idx="99">
                  <c:v>9.5311158070670393E-2</c:v>
                </c:pt>
                <c:pt idx="100">
                  <c:v>8.1894741447478797E-2</c:v>
                </c:pt>
                <c:pt idx="101">
                  <c:v>8.2419714044452502E-2</c:v>
                </c:pt>
                <c:pt idx="102">
                  <c:v>7.2420671838083997E-2</c:v>
                </c:pt>
                <c:pt idx="103">
                  <c:v>6.2724451955942201E-2</c:v>
                </c:pt>
                <c:pt idx="104">
                  <c:v>6.4518057087444403E-2</c:v>
                </c:pt>
                <c:pt idx="105">
                  <c:v>5.7648205405126302E-2</c:v>
                </c:pt>
                <c:pt idx="106">
                  <c:v>4.6460271696807803E-2</c:v>
                </c:pt>
                <c:pt idx="107">
                  <c:v>4.5663956340879101E-2</c:v>
                </c:pt>
                <c:pt idx="108">
                  <c:v>4.4059228928254701E-2</c:v>
                </c:pt>
                <c:pt idx="109">
                  <c:v>4.1403026112761303E-2</c:v>
                </c:pt>
                <c:pt idx="110">
                  <c:v>4.0907957711994201E-2</c:v>
                </c:pt>
                <c:pt idx="111">
                  <c:v>3.7433478948163998E-2</c:v>
                </c:pt>
                <c:pt idx="112">
                  <c:v>3.3627455354322898E-2</c:v>
                </c:pt>
                <c:pt idx="113">
                  <c:v>3.0322917744892999E-2</c:v>
                </c:pt>
                <c:pt idx="114">
                  <c:v>3.11232168799765E-2</c:v>
                </c:pt>
                <c:pt idx="115">
                  <c:v>2.6929240818868098E-2</c:v>
                </c:pt>
                <c:pt idx="116">
                  <c:v>2.6680213192172599E-2</c:v>
                </c:pt>
                <c:pt idx="117">
                  <c:v>2.30507528987361E-2</c:v>
                </c:pt>
                <c:pt idx="118">
                  <c:v>2.2485140099548401E-2</c:v>
                </c:pt>
                <c:pt idx="119">
                  <c:v>2.30507528987361E-2</c:v>
                </c:pt>
                <c:pt idx="120">
                  <c:v>2.22372095043687E-2</c:v>
                </c:pt>
                <c:pt idx="121">
                  <c:v>1.9889590629298799E-2</c:v>
                </c:pt>
                <c:pt idx="122">
                  <c:v>1.68248232098362E-2</c:v>
                </c:pt>
                <c:pt idx="123">
                  <c:v>1.5944163006493199E-2</c:v>
                </c:pt>
                <c:pt idx="124">
                  <c:v>1.4647362454203901E-2</c:v>
                </c:pt>
                <c:pt idx="125">
                  <c:v>1.35161368231038E-2</c:v>
                </c:pt>
                <c:pt idx="126">
                  <c:v>1.29472927174719E-2</c:v>
                </c:pt>
                <c:pt idx="127">
                  <c:v>1.06046180600007E-2</c:v>
                </c:pt>
                <c:pt idx="128">
                  <c:v>1.0281490491699701E-2</c:v>
                </c:pt>
                <c:pt idx="129">
                  <c:v>1.2546514834889701E-2</c:v>
                </c:pt>
                <c:pt idx="130">
                  <c:v>1.02032617348842E-2</c:v>
                </c:pt>
                <c:pt idx="131">
                  <c:v>9.9583629561235103E-3</c:v>
                </c:pt>
                <c:pt idx="132">
                  <c:v>8.6702021283380608E-3</c:v>
                </c:pt>
                <c:pt idx="133">
                  <c:v>7.4559994458523599E-3</c:v>
                </c:pt>
                <c:pt idx="134">
                  <c:v>8.4256214340665408E-3</c:v>
                </c:pt>
                <c:pt idx="135">
                  <c:v>6.3247738147523096E-3</c:v>
                </c:pt>
                <c:pt idx="136">
                  <c:v>6.5655237834859603E-3</c:v>
                </c:pt>
                <c:pt idx="137">
                  <c:v>7.0537663921812297E-3</c:v>
                </c:pt>
                <c:pt idx="138">
                  <c:v>6.4039599993354797E-3</c:v>
                </c:pt>
                <c:pt idx="139">
                  <c:v>6.4055756525576097E-3</c:v>
                </c:pt>
                <c:pt idx="140">
                  <c:v>6.2455485241028098E-3</c:v>
                </c:pt>
                <c:pt idx="141">
                  <c:v>4.38441287744047E-3</c:v>
                </c:pt>
                <c:pt idx="142">
                  <c:v>6.8886513190622002E-3</c:v>
                </c:pt>
                <c:pt idx="143">
                  <c:v>5.92076465845052E-3</c:v>
                </c:pt>
                <c:pt idx="144">
                  <c:v>5.2730136084562897E-3</c:v>
                </c:pt>
                <c:pt idx="145">
                  <c:v>4.3036310017276003E-3</c:v>
                </c:pt>
                <c:pt idx="146">
                  <c:v>3.9815207147469002E-3</c:v>
                </c:pt>
                <c:pt idx="147">
                  <c:v>3.9007188769415902E-3</c:v>
                </c:pt>
                <c:pt idx="148">
                  <c:v>3.9815207147469002E-3</c:v>
                </c:pt>
                <c:pt idx="149">
                  <c:v>3.9794867084269603E-3</c:v>
                </c:pt>
                <c:pt idx="150">
                  <c:v>3.1735024021433298E-3</c:v>
                </c:pt>
                <c:pt idx="151">
                  <c:v>3.09190272204564E-3</c:v>
                </c:pt>
                <c:pt idx="152">
                  <c:v>3.4167859531036098E-3</c:v>
                </c:pt>
                <c:pt idx="153">
                  <c:v>3.8997215577137498E-3</c:v>
                </c:pt>
                <c:pt idx="154">
                  <c:v>3.0927005676104902E-3</c:v>
                </c:pt>
                <c:pt idx="155">
                  <c:v>3.01112083651535E-3</c:v>
                </c:pt>
                <c:pt idx="156">
                  <c:v>1.7998712674447801E-3</c:v>
                </c:pt>
                <c:pt idx="157">
                  <c:v>3.01189873635014E-3</c:v>
                </c:pt>
                <c:pt idx="158">
                  <c:v>3.4141530512859499E-3</c:v>
                </c:pt>
                <c:pt idx="159">
                  <c:v>2.4456476410757602E-3</c:v>
                </c:pt>
                <c:pt idx="160">
                  <c:v>2.5270877487879899E-3</c:v>
                </c:pt>
                <c:pt idx="161">
                  <c:v>2.60788958004835E-3</c:v>
                </c:pt>
                <c:pt idx="162">
                  <c:v>1.55746577366371E-3</c:v>
                </c:pt>
                <c:pt idx="163">
                  <c:v>2.3648657555454598E-3</c:v>
                </c:pt>
                <c:pt idx="164">
                  <c:v>1.9604379843479402E-3</c:v>
                </c:pt>
                <c:pt idx="165">
                  <c:v>1.39548313245439E-3</c:v>
                </c:pt>
                <c:pt idx="166">
                  <c:v>2.6072114121363501E-3</c:v>
                </c:pt>
                <c:pt idx="167">
                  <c:v>1.31506027661016E-3</c:v>
                </c:pt>
                <c:pt idx="168">
                  <c:v>1.3958621078705199E-3</c:v>
                </c:pt>
                <c:pt idx="169">
                  <c:v>1.6378287890452801E-3</c:v>
                </c:pt>
                <c:pt idx="170">
                  <c:v>2.0422767612258501E-3</c:v>
                </c:pt>
                <c:pt idx="171">
                  <c:v>1.88017444236369E-3</c:v>
                </c:pt>
                <c:pt idx="172">
                  <c:v>1.79939256010587E-3</c:v>
                </c:pt>
                <c:pt idx="173">
                  <c:v>2.1225200989545799E-3</c:v>
                </c:pt>
                <c:pt idx="174">
                  <c:v>1.88067309870514E-3</c:v>
                </c:pt>
                <c:pt idx="175">
                  <c:v>1.23425844534981E-3</c:v>
                </c:pt>
                <c:pt idx="176">
                  <c:v>1.3958621078705199E-3</c:v>
                </c:pt>
                <c:pt idx="177">
                  <c:v>1.0723555903332099E-3</c:v>
                </c:pt>
                <c:pt idx="178">
                  <c:v>1.23425844534981E-3</c:v>
                </c:pt>
                <c:pt idx="179">
                  <c:v>9.1105112030838203E-4</c:v>
                </c:pt>
                <c:pt idx="180">
                  <c:v>1.7190694361844199E-3</c:v>
                </c:pt>
                <c:pt idx="181">
                  <c:v>1.1531374758635101E-3</c:v>
                </c:pt>
                <c:pt idx="182">
                  <c:v>9.9157370807539708E-4</c:v>
                </c:pt>
                <c:pt idx="183">
                  <c:v>6.6864562652731098E-4</c:v>
                </c:pt>
                <c:pt idx="184">
                  <c:v>1.0723555903332099E-3</c:v>
                </c:pt>
                <c:pt idx="185">
                  <c:v>7.49447457787668E-4</c:v>
                </c:pt>
                <c:pt idx="186">
                  <c:v>3.4519900835719902E-4</c:v>
                </c:pt>
                <c:pt idx="187">
                  <c:v>1.31506027661016E-3</c:v>
                </c:pt>
                <c:pt idx="188">
                  <c:v>1.1531374758635101E-3</c:v>
                </c:pt>
                <c:pt idx="189">
                  <c:v>4.2610050936333098E-4</c:v>
                </c:pt>
                <c:pt idx="190">
                  <c:v>6.6824680355534796E-4</c:v>
                </c:pt>
                <c:pt idx="191">
                  <c:v>7.49447457787668E-4</c:v>
                </c:pt>
                <c:pt idx="192">
                  <c:v>9.1105112030838203E-4</c:v>
                </c:pt>
                <c:pt idx="193">
                  <c:v>5.0704196400659695E-4</c:v>
                </c:pt>
                <c:pt idx="194">
                  <c:v>5.8784379526695396E-4</c:v>
                </c:pt>
                <c:pt idx="195">
                  <c:v>7.4922805148451197E-4</c:v>
                </c:pt>
                <c:pt idx="196">
                  <c:v>4.2610050936333098E-4</c:v>
                </c:pt>
                <c:pt idx="197">
                  <c:v>4.2624013274623998E-4</c:v>
                </c:pt>
                <c:pt idx="198">
                  <c:v>6.6844616595421701E-4</c:v>
                </c:pt>
                <c:pt idx="199">
                  <c:v>9.1079182254510201E-4</c:v>
                </c:pt>
                <c:pt idx="200">
                  <c:v>4.2610050936333098E-4</c:v>
                </c:pt>
                <c:pt idx="201">
                  <c:v>5.8766428042392204E-4</c:v>
                </c:pt>
                <c:pt idx="202">
                  <c:v>1.15345661408945E-3</c:v>
                </c:pt>
                <c:pt idx="203">
                  <c:v>1.0723555903332099E-3</c:v>
                </c:pt>
                <c:pt idx="204">
                  <c:v>1.23425844534981E-3</c:v>
                </c:pt>
                <c:pt idx="205">
                  <c:v>6.6864562652731098E-4</c:v>
                </c:pt>
                <c:pt idx="206">
                  <c:v>6.6864562652731098E-4</c:v>
                </c:pt>
                <c:pt idx="207">
                  <c:v>6.6844616595421701E-4</c:v>
                </c:pt>
                <c:pt idx="208">
                  <c:v>9.1079182254510201E-4</c:v>
                </c:pt>
                <c:pt idx="209">
                  <c:v>5.8784379526695396E-4</c:v>
                </c:pt>
                <c:pt idx="210">
                  <c:v>5.0704196400659695E-4</c:v>
                </c:pt>
                <c:pt idx="211">
                  <c:v>9.9157370807539708E-4</c:v>
                </c:pt>
                <c:pt idx="212">
                  <c:v>1.1531374758635101E-3</c:v>
                </c:pt>
                <c:pt idx="213">
                  <c:v>2.64536738302741E-4</c:v>
                </c:pt>
                <c:pt idx="214">
                  <c:v>2.2230976444454398E-5</c:v>
                </c:pt>
                <c:pt idx="215">
                  <c:v>7.49447457787668E-4</c:v>
                </c:pt>
                <c:pt idx="216">
                  <c:v>8.3024928904802502E-4</c:v>
                </c:pt>
                <c:pt idx="217">
                  <c:v>3.4531862383303601E-4</c:v>
                </c:pt>
                <c:pt idx="218">
                  <c:v>7.49447457787668E-4</c:v>
                </c:pt>
                <c:pt idx="219">
                  <c:v>5.8784379526695396E-4</c:v>
                </c:pt>
                <c:pt idx="220">
                  <c:v>4.2624013274623998E-4</c:v>
                </c:pt>
                <c:pt idx="221">
                  <c:v>2.6463647022552503E-4</c:v>
                </c:pt>
                <c:pt idx="222">
                  <c:v>6.6864562652731098E-4</c:v>
                </c:pt>
                <c:pt idx="223">
                  <c:v>7.49447457787668E-4</c:v>
                </c:pt>
                <c:pt idx="224">
                  <c:v>1.8375485473593099E-4</c:v>
                </c:pt>
                <c:pt idx="225">
                  <c:v>4.2624013274623998E-4</c:v>
                </c:pt>
                <c:pt idx="226">
                  <c:v>3.4543830148588199E-4</c:v>
                </c:pt>
                <c:pt idx="227">
                  <c:v>5.8784379526695396E-4</c:v>
                </c:pt>
                <c:pt idx="228">
                  <c:v>7.49447457787668E-4</c:v>
                </c:pt>
                <c:pt idx="229">
                  <c:v>5.0672290432003696E-4</c:v>
                </c:pt>
                <c:pt idx="230">
                  <c:v>5.0704196400659695E-4</c:v>
                </c:pt>
                <c:pt idx="231">
                  <c:v>3.4543830148588199E-4</c:v>
                </c:pt>
                <c:pt idx="232">
                  <c:v>2.6463647022552503E-4</c:v>
                </c:pt>
                <c:pt idx="233">
                  <c:v>4.2624013274623998E-4</c:v>
                </c:pt>
                <c:pt idx="234">
                  <c:v>6.6864562652731098E-4</c:v>
                </c:pt>
                <c:pt idx="235">
                  <c:v>6.6864562652731098E-4</c:v>
                </c:pt>
                <c:pt idx="236">
                  <c:v>3.4543830148588199E-4</c:v>
                </c:pt>
                <c:pt idx="237">
                  <c:v>6.6864562652731098E-4</c:v>
                </c:pt>
                <c:pt idx="238">
                  <c:v>3.4543830148588199E-4</c:v>
                </c:pt>
                <c:pt idx="239">
                  <c:v>5.0704196400659695E-4</c:v>
                </c:pt>
                <c:pt idx="240">
                  <c:v>6.6864562652731098E-4</c:v>
                </c:pt>
                <c:pt idx="241">
                  <c:v>3.45558038043264E-4</c:v>
                </c:pt>
                <c:pt idx="242">
                  <c:v>1.8375485473593099E-4</c:v>
                </c:pt>
                <c:pt idx="243">
                  <c:v>9.9185295156873992E-4</c:v>
                </c:pt>
                <c:pt idx="244">
                  <c:v>5.0704196400659695E-4</c:v>
                </c:pt>
                <c:pt idx="245">
                  <c:v>1.02972969532883E-4</c:v>
                </c:pt>
                <c:pt idx="246">
                  <c:v>1.83834639292416E-4</c:v>
                </c:pt>
                <c:pt idx="247">
                  <c:v>1.02972969532883E-4</c:v>
                </c:pt>
                <c:pt idx="248">
                  <c:v>4.2610050936333098E-4</c:v>
                </c:pt>
                <c:pt idx="249">
                  <c:v>4.2624013274623998E-4</c:v>
                </c:pt>
                <c:pt idx="250">
                  <c:v>2.2230976444454398E-5</c:v>
                </c:pt>
                <c:pt idx="251">
                  <c:v>2.2270888521165601E-5</c:v>
                </c:pt>
                <c:pt idx="252">
                  <c:v>4.2624013274623998E-4</c:v>
                </c:pt>
                <c:pt idx="253">
                  <c:v>2.6463647022552503E-4</c:v>
                </c:pt>
                <c:pt idx="254">
                  <c:v>3.4543830148588199E-4</c:v>
                </c:pt>
                <c:pt idx="255">
                  <c:v>1.03032808032058E-4</c:v>
                </c:pt>
                <c:pt idx="256">
                  <c:v>4.2624013274623998E-4</c:v>
                </c:pt>
                <c:pt idx="257">
                  <c:v>5.0704196400659695E-4</c:v>
                </c:pt>
                <c:pt idx="258">
                  <c:v>5.0704196400659695E-4</c:v>
                </c:pt>
                <c:pt idx="259">
                  <c:v>5.8784379526695396E-4</c:v>
                </c:pt>
                <c:pt idx="260">
                  <c:v>3.4543830148588199E-4</c:v>
                </c:pt>
                <c:pt idx="261">
                  <c:v>2.6463647022552503E-4</c:v>
                </c:pt>
                <c:pt idx="262">
                  <c:v>2.64536738302741E-4</c:v>
                </c:pt>
                <c:pt idx="263">
                  <c:v>2.6463647022552503E-4</c:v>
                </c:pt>
                <c:pt idx="264">
                  <c:v>1.8375485473593099E-4</c:v>
                </c:pt>
                <c:pt idx="265">
                  <c:v>2.64536738302741E-4</c:v>
                </c:pt>
                <c:pt idx="266">
                  <c:v>2.6463647022552503E-4</c:v>
                </c:pt>
                <c:pt idx="267">
                  <c:v>1.83834639292416E-4</c:v>
                </c:pt>
                <c:pt idx="268">
                  <c:v>4.2624013274623998E-4</c:v>
                </c:pt>
                <c:pt idx="269">
                  <c:v>3.4543830148588199E-4</c:v>
                </c:pt>
                <c:pt idx="270">
                  <c:v>-5.8570854815902697E-5</c:v>
                </c:pt>
                <c:pt idx="271">
                  <c:v>2.6463647022552503E-4</c:v>
                </c:pt>
                <c:pt idx="272">
                  <c:v>5.8784379526695396E-4</c:v>
                </c:pt>
                <c:pt idx="273">
                  <c:v>4.2610050936333098E-4</c:v>
                </c:pt>
                <c:pt idx="274">
                  <c:v>5.0704196400659695E-4</c:v>
                </c:pt>
                <c:pt idx="275">
                  <c:v>2.6463647022552503E-4</c:v>
                </c:pt>
                <c:pt idx="276">
                  <c:v>3.4531862383303601E-4</c:v>
                </c:pt>
                <c:pt idx="277">
                  <c:v>5.0704196400659695E-4</c:v>
                </c:pt>
                <c:pt idx="278">
                  <c:v>1.02972969532883E-4</c:v>
                </c:pt>
                <c:pt idx="279">
                  <c:v>2.64536738302741E-4</c:v>
                </c:pt>
                <c:pt idx="280">
                  <c:v>4.2637982485110501E-4</c:v>
                </c:pt>
                <c:pt idx="281">
                  <c:v>1.02972969532883E-4</c:v>
                </c:pt>
                <c:pt idx="282">
                  <c:v>1.8375485473593099E-4</c:v>
                </c:pt>
                <c:pt idx="283">
                  <c:v>1.8375485473593099E-4</c:v>
                </c:pt>
                <c:pt idx="284">
                  <c:v>1.8375485473593099E-4</c:v>
                </c:pt>
                <c:pt idx="285">
                  <c:v>1.83834639292416E-4</c:v>
                </c:pt>
                <c:pt idx="286">
                  <c:v>4.2610050936333098E-4</c:v>
                </c:pt>
                <c:pt idx="287">
                  <c:v>2.2230976444454398E-5</c:v>
                </c:pt>
                <c:pt idx="288">
                  <c:v>7.49447457787668E-4</c:v>
                </c:pt>
                <c:pt idx="289">
                  <c:v>4.2624013274623998E-4</c:v>
                </c:pt>
                <c:pt idx="290">
                  <c:v>1.03032808032058E-4</c:v>
                </c:pt>
                <c:pt idx="291">
                  <c:v>1.8375485473593099E-4</c:v>
                </c:pt>
                <c:pt idx="292">
                  <c:v>2.64536738302741E-4</c:v>
                </c:pt>
                <c:pt idx="293">
                  <c:v>5.0704196400659695E-4</c:v>
                </c:pt>
                <c:pt idx="294">
                  <c:v>1.8375485473593099E-4</c:v>
                </c:pt>
                <c:pt idx="295">
                  <c:v>2.6463647022552503E-4</c:v>
                </c:pt>
                <c:pt idx="296">
                  <c:v>4.2624013274623998E-4</c:v>
                </c:pt>
                <c:pt idx="297">
                  <c:v>3.4531862383303601E-4</c:v>
                </c:pt>
                <c:pt idx="298">
                  <c:v>1.03032808032058E-4</c:v>
                </c:pt>
                <c:pt idx="299">
                  <c:v>2.2230976444454398E-5</c:v>
                </c:pt>
                <c:pt idx="300">
                  <c:v>4.2610050936333098E-4</c:v>
                </c:pt>
                <c:pt idx="301">
                  <c:v>6.6864562652731098E-4</c:v>
                </c:pt>
                <c:pt idx="302">
                  <c:v>6.6844616595421701E-4</c:v>
                </c:pt>
                <c:pt idx="303">
                  <c:v>3.4519900835719902E-4</c:v>
                </c:pt>
                <c:pt idx="304">
                  <c:v>3.4531862383303601E-4</c:v>
                </c:pt>
                <c:pt idx="305">
                  <c:v>6.6844616595421701E-4</c:v>
                </c:pt>
                <c:pt idx="306">
                  <c:v>2.2191084329835502E-5</c:v>
                </c:pt>
                <c:pt idx="307">
                  <c:v>1.83834639292416E-4</c:v>
                </c:pt>
                <c:pt idx="308">
                  <c:v>5.0704196400659695E-4</c:v>
                </c:pt>
                <c:pt idx="309">
                  <c:v>1.8375485473593099E-4</c:v>
                </c:pt>
                <c:pt idx="310">
                  <c:v>5.8766428042392204E-4</c:v>
                </c:pt>
                <c:pt idx="311">
                  <c:v>2.6463647022552503E-4</c:v>
                </c:pt>
                <c:pt idx="312">
                  <c:v>4.2637982485110501E-4</c:v>
                </c:pt>
                <c:pt idx="313">
                  <c:v>1.83834639292416E-4</c:v>
                </c:pt>
                <c:pt idx="314">
                  <c:v>1.8375485473593099E-4</c:v>
                </c:pt>
                <c:pt idx="315">
                  <c:v>4.2610050936333098E-4</c:v>
                </c:pt>
                <c:pt idx="316">
                  <c:v>2.6463647022552503E-4</c:v>
                </c:pt>
                <c:pt idx="317">
                  <c:v>1.02972969532883E-4</c:v>
                </c:pt>
                <c:pt idx="318">
                  <c:v>1.03032808032058E-4</c:v>
                </c:pt>
                <c:pt idx="319">
                  <c:v>3.4543830148588199E-4</c:v>
                </c:pt>
                <c:pt idx="320">
                  <c:v>5.8784379526695396E-4</c:v>
                </c:pt>
                <c:pt idx="321">
                  <c:v>5.0688239489362697E-4</c:v>
                </c:pt>
                <c:pt idx="322">
                  <c:v>1.03032808032058E-4</c:v>
                </c:pt>
                <c:pt idx="323">
                  <c:v>1.03032808032058E-4</c:v>
                </c:pt>
                <c:pt idx="324">
                  <c:v>2.6463647022552503E-4</c:v>
                </c:pt>
                <c:pt idx="325">
                  <c:v>1.03032808032058E-4</c:v>
                </c:pt>
                <c:pt idx="326">
                  <c:v>1.03032808032058E-4</c:v>
                </c:pt>
                <c:pt idx="327">
                  <c:v>3.4543830148588199E-4</c:v>
                </c:pt>
                <c:pt idx="328">
                  <c:v>1.83834639292416E-4</c:v>
                </c:pt>
                <c:pt idx="329">
                  <c:v>3.4543830148588199E-4</c:v>
                </c:pt>
                <c:pt idx="330">
                  <c:v>1.83834639292416E-4</c:v>
                </c:pt>
                <c:pt idx="331">
                  <c:v>1.02972969532883E-4</c:v>
                </c:pt>
                <c:pt idx="332">
                  <c:v>7.49447457787668E-4</c:v>
                </c:pt>
                <c:pt idx="333">
                  <c:v>4.2624013274623998E-4</c:v>
                </c:pt>
                <c:pt idx="334">
                  <c:v>3.4531862383303601E-4</c:v>
                </c:pt>
                <c:pt idx="335">
                  <c:v>5.0688239489362697E-4</c:v>
                </c:pt>
                <c:pt idx="336">
                  <c:v>2.64536738302741E-4</c:v>
                </c:pt>
                <c:pt idx="337">
                  <c:v>2.64536738302741E-4</c:v>
                </c:pt>
                <c:pt idx="338">
                  <c:v>2.64536738302741E-4</c:v>
                </c:pt>
                <c:pt idx="339">
                  <c:v>1.02972969532883E-4</c:v>
                </c:pt>
                <c:pt idx="340">
                  <c:v>4.2637982485110501E-4</c:v>
                </c:pt>
                <c:pt idx="341">
                  <c:v>4.2610050936333098E-4</c:v>
                </c:pt>
                <c:pt idx="342">
                  <c:v>3.4543830148588199E-4</c:v>
                </c:pt>
                <c:pt idx="343">
                  <c:v>3.4543830148588199E-4</c:v>
                </c:pt>
                <c:pt idx="344">
                  <c:v>2.6463647022552503E-4</c:v>
                </c:pt>
                <c:pt idx="345">
                  <c:v>5.07201611658947E-4</c:v>
                </c:pt>
                <c:pt idx="346">
                  <c:v>6.6844616595421701E-4</c:v>
                </c:pt>
                <c:pt idx="347">
                  <c:v>4.2610050936333098E-4</c:v>
                </c:pt>
                <c:pt idx="348">
                  <c:v>2.64536738302741E-4</c:v>
                </c:pt>
                <c:pt idx="349">
                  <c:v>-5.8570854815902697E-5</c:v>
                </c:pt>
                <c:pt idx="350">
                  <c:v>4.2610050936333098E-4</c:v>
                </c:pt>
                <c:pt idx="351">
                  <c:v>1.83834639292416E-4</c:v>
                </c:pt>
                <c:pt idx="352">
                  <c:v>4.2624013274623998E-4</c:v>
                </c:pt>
                <c:pt idx="353">
                  <c:v>7.49447457787668E-4</c:v>
                </c:pt>
                <c:pt idx="354">
                  <c:v>2.64536738302741E-4</c:v>
                </c:pt>
                <c:pt idx="355">
                  <c:v>3.45558038043264E-4</c:v>
                </c:pt>
                <c:pt idx="356">
                  <c:v>-5.8570854815902697E-5</c:v>
                </c:pt>
                <c:pt idx="357">
                  <c:v>2.64536738302741E-4</c:v>
                </c:pt>
                <c:pt idx="358">
                  <c:v>1.83834639292416E-4</c:v>
                </c:pt>
                <c:pt idx="359">
                  <c:v>5.8748485393769203E-4</c:v>
                </c:pt>
                <c:pt idx="360">
                  <c:v>2.7733646796789001E-4</c:v>
                </c:pt>
                <c:pt idx="361">
                  <c:v>2.2014109381923201E-4</c:v>
                </c:pt>
                <c:pt idx="362">
                  <c:v>2.6100492710045398E-4</c:v>
                </c:pt>
                <c:pt idx="363">
                  <c:v>2.7733646796789001E-4</c:v>
                </c:pt>
                <c:pt idx="364">
                  <c:v>4.5710824930934402E-4</c:v>
                </c:pt>
                <c:pt idx="365">
                  <c:v>3.1001953797498701E-4</c:v>
                </c:pt>
                <c:pt idx="366">
                  <c:v>3.8355644712719298E-4</c:v>
                </c:pt>
                <c:pt idx="367">
                  <c:v>3.5087337712009597E-4</c:v>
                </c:pt>
                <c:pt idx="368">
                  <c:v>3.6721491212364401E-4</c:v>
                </c:pt>
                <c:pt idx="369">
                  <c:v>3.18201728047849E-4</c:v>
                </c:pt>
                <c:pt idx="370">
                  <c:v>2.8550723383342702E-4</c:v>
                </c:pt>
                <c:pt idx="371">
                  <c:v>2.6098493555575398E-4</c:v>
                </c:pt>
                <c:pt idx="372">
                  <c:v>3.0183775368892199E-4</c:v>
                </c:pt>
                <c:pt idx="373">
                  <c:v>3.6722756023630898E-4</c:v>
                </c:pt>
                <c:pt idx="374">
                  <c:v>3.18201728047849E-4</c:v>
                </c:pt>
                <c:pt idx="375">
                  <c:v>3.2636107297853598E-4</c:v>
                </c:pt>
                <c:pt idx="376">
                  <c:v>3.01859787257504E-4</c:v>
                </c:pt>
                <c:pt idx="377">
                  <c:v>3.6721491212364401E-4</c:v>
                </c:pt>
                <c:pt idx="378">
                  <c:v>3.0184876883697598E-4</c:v>
                </c:pt>
                <c:pt idx="379">
                  <c:v>4.3258105213783899E-4</c:v>
                </c:pt>
                <c:pt idx="380">
                  <c:v>2.5283395506904398E-4</c:v>
                </c:pt>
                <c:pt idx="381">
                  <c:v>3.1001953797498701E-4</c:v>
                </c:pt>
                <c:pt idx="382">
                  <c:v>4.1625338915229399E-4</c:v>
                </c:pt>
                <c:pt idx="383">
                  <c:v>2.7733646796789001E-4</c:v>
                </c:pt>
                <c:pt idx="384">
                  <c:v>3.8355644712719298E-4</c:v>
                </c:pt>
                <c:pt idx="385">
                  <c:v>3.4270260798208402E-4</c:v>
                </c:pt>
                <c:pt idx="386">
                  <c:v>3.2637270007925901E-4</c:v>
                </c:pt>
                <c:pt idx="387">
                  <c:v>3.83543389955258E-4</c:v>
                </c:pt>
                <c:pt idx="388">
                  <c:v>3.9989798213074199E-4</c:v>
                </c:pt>
                <c:pt idx="389">
                  <c:v>4.4076630524652401E-4</c:v>
                </c:pt>
                <c:pt idx="390">
                  <c:v>4.4075182127584998E-4</c:v>
                </c:pt>
                <c:pt idx="391">
                  <c:v>3.6721491212364401E-4</c:v>
                </c:pt>
                <c:pt idx="392">
                  <c:v>4.4892258714138801E-4</c:v>
                </c:pt>
                <c:pt idx="393">
                  <c:v>3.1001953797498701E-4</c:v>
                </c:pt>
                <c:pt idx="394">
                  <c:v>4.5710824930934402E-4</c:v>
                </c:pt>
                <c:pt idx="395">
                  <c:v>5.2247602228814899E-4</c:v>
                </c:pt>
                <c:pt idx="396">
                  <c:v>4.2441028627230199E-4</c:v>
                </c:pt>
                <c:pt idx="397">
                  <c:v>5.9599640544579998E-4</c:v>
                </c:pt>
                <c:pt idx="398">
                  <c:v>4.5709335627939899E-4</c:v>
                </c:pt>
                <c:pt idx="399">
                  <c:v>5.2245949629359397E-4</c:v>
                </c:pt>
                <c:pt idx="400">
                  <c:v>5.38817966350969E-4</c:v>
                </c:pt>
                <c:pt idx="401">
                  <c:v>5.95959685013146E-4</c:v>
                </c:pt>
                <c:pt idx="402">
                  <c:v>6.69533314598006E-4</c:v>
                </c:pt>
                <c:pt idx="403">
                  <c:v>7.7575329702978305E-4</c:v>
                </c:pt>
                <c:pt idx="404">
                  <c:v>5.9599640544579998E-4</c:v>
                </c:pt>
                <c:pt idx="405">
                  <c:v>6.61382540277169E-4</c:v>
                </c:pt>
                <c:pt idx="406">
                  <c:v>8.0843636703688E-4</c:v>
                </c:pt>
                <c:pt idx="407">
                  <c:v>8.9831481119263497E-4</c:v>
                </c:pt>
                <c:pt idx="408">
                  <c:v>7.9209483203333201E-4</c:v>
                </c:pt>
                <c:pt idx="409">
                  <c:v>9.80050436412258E-4</c:v>
                </c:pt>
                <c:pt idx="410">
                  <c:v>9.8822140844366893E-4</c:v>
                </c:pt>
                <c:pt idx="411">
                  <c:v>1.1107547727837099E-3</c:v>
                </c:pt>
                <c:pt idx="412">
                  <c:v>1.0862730695481099E-3</c:v>
                </c:pt>
                <c:pt idx="413">
                  <c:v>1.04538862949704E-3</c:v>
                </c:pt>
                <c:pt idx="414">
                  <c:v>1.1352352488415E-3</c:v>
                </c:pt>
                <c:pt idx="415">
                  <c:v>1.2986824269607599E-3</c:v>
                </c:pt>
                <c:pt idx="416">
                  <c:v>1.18432473065255E-3</c:v>
                </c:pt>
                <c:pt idx="417">
                  <c:v>1.1025529936804701E-3</c:v>
                </c:pt>
                <c:pt idx="418">
                  <c:v>1.2006332169394701E-3</c:v>
                </c:pt>
                <c:pt idx="419">
                  <c:v>1.27420541972559E-3</c:v>
                </c:pt>
                <c:pt idx="420">
                  <c:v>1.3231947311023199E-3</c:v>
                </c:pt>
                <c:pt idx="421">
                  <c:v>1.12709630778726E-3</c:v>
                </c:pt>
                <c:pt idx="422">
                  <c:v>1.1352670736527999E-3</c:v>
                </c:pt>
                <c:pt idx="423">
                  <c:v>1.30685319609877E-3</c:v>
                </c:pt>
                <c:pt idx="424">
                  <c:v>1.4784393185447401E-3</c:v>
                </c:pt>
                <c:pt idx="425">
                  <c:v>1.51929315441738E-3</c:v>
                </c:pt>
                <c:pt idx="426">
                  <c:v>1.51112238855184E-3</c:v>
                </c:pt>
                <c:pt idx="427">
                  <c:v>1.2496578219501099E-3</c:v>
                </c:pt>
                <c:pt idx="428">
                  <c:v>1.2251455178085499E-3</c:v>
                </c:pt>
                <c:pt idx="429">
                  <c:v>1.3313287798076799E-3</c:v>
                </c:pt>
                <c:pt idx="430">
                  <c:v>1.54380545855894E-3</c:v>
                </c:pt>
                <c:pt idx="431">
                  <c:v>1.2414870528121001E-3</c:v>
                </c:pt>
                <c:pt idx="432">
                  <c:v>1.3150239619643101E-3</c:v>
                </c:pt>
                <c:pt idx="433">
                  <c:v>1.23331628694656E-3</c:v>
                </c:pt>
                <c:pt idx="434">
                  <c:v>1.2578634756627699E-3</c:v>
                </c:pt>
                <c:pt idx="435">
                  <c:v>1.21700861877819E-3</c:v>
                </c:pt>
                <c:pt idx="436">
                  <c:v>1.2659993569536601E-3</c:v>
                </c:pt>
                <c:pt idx="437">
                  <c:v>8.1660713290241803E-4</c:v>
                </c:pt>
                <c:pt idx="438">
                  <c:v>1.0862424686421499E-3</c:v>
                </c:pt>
                <c:pt idx="439">
                  <c:v>9.963923804750779E-4</c:v>
                </c:pt>
                <c:pt idx="440">
                  <c:v>7.7573044861513297E-4</c:v>
                </c:pt>
                <c:pt idx="441">
                  <c:v>7.7575329702978305E-4</c:v>
                </c:pt>
                <c:pt idx="442">
                  <c:v>5.3064699431955905E-4</c:v>
                </c:pt>
                <c:pt idx="443">
                  <c:v>7.0221638787757704E-4</c:v>
                </c:pt>
                <c:pt idx="444">
                  <c:v>5.1428873042805604E-4</c:v>
                </c:pt>
                <c:pt idx="445">
                  <c:v>6.3686962745541302E-4</c:v>
                </c:pt>
                <c:pt idx="446">
                  <c:v>3.9991144508947399E-4</c:v>
                </c:pt>
                <c:pt idx="447">
                  <c:v>4.6527922134075299E-4</c:v>
                </c:pt>
                <c:pt idx="448">
                  <c:v>4.9794719542450795E-4</c:v>
                </c:pt>
                <c:pt idx="449">
                  <c:v>3.5087337712009597E-4</c:v>
                </c:pt>
                <c:pt idx="450">
                  <c:v>2.93688815226094E-4</c:v>
                </c:pt>
                <c:pt idx="451">
                  <c:v>5.0613407822532898E-4</c:v>
                </c:pt>
                <c:pt idx="452">
                  <c:v>3.5087337712009597E-4</c:v>
                </c:pt>
                <c:pt idx="453">
                  <c:v>5.0610184435476103E-4</c:v>
                </c:pt>
                <c:pt idx="454">
                  <c:v>3.4269057182208999E-4</c:v>
                </c:pt>
                <c:pt idx="455">
                  <c:v>2.6099492969186702E-4</c:v>
                </c:pt>
                <c:pt idx="456">
                  <c:v>4.73450193372163E-4</c:v>
                </c:pt>
                <c:pt idx="457">
                  <c:v>4.3256677106056398E-4</c:v>
                </c:pt>
                <c:pt idx="458">
                  <c:v>3.2634944587781202E-4</c:v>
                </c:pt>
                <c:pt idx="459">
                  <c:v>3.1819030384052402E-4</c:v>
                </c:pt>
                <c:pt idx="460">
                  <c:v>4.0805508214414798E-4</c:v>
                </c:pt>
                <c:pt idx="461">
                  <c:v>3.2636107297853598E-4</c:v>
                </c:pt>
                <c:pt idx="462">
                  <c:v>3.3454367211066901E-4</c:v>
                </c:pt>
                <c:pt idx="463">
                  <c:v>3.6720226401097997E-4</c:v>
                </c:pt>
                <c:pt idx="464">
                  <c:v>2.7733646796789001E-4</c:v>
                </c:pt>
                <c:pt idx="465">
                  <c:v>2.2831185968476999E-4</c:v>
                </c:pt>
                <c:pt idx="466">
                  <c:v>2.69165698829878E-4</c:v>
                </c:pt>
                <c:pt idx="467">
                  <c:v>1.79279297980428E-4</c:v>
                </c:pt>
                <c:pt idx="468">
                  <c:v>2.7734687116327399E-4</c:v>
                </c:pt>
                <c:pt idx="469">
                  <c:v>2.6099492969186702E-4</c:v>
                </c:pt>
                <c:pt idx="470">
                  <c:v>2.7733646796789001E-4</c:v>
                </c:pt>
                <c:pt idx="471">
                  <c:v>1.71124239009162E-4</c:v>
                </c:pt>
                <c:pt idx="472">
                  <c:v>2.69165698829878E-4</c:v>
                </c:pt>
                <c:pt idx="473">
                  <c:v>2.6915549852789299E-4</c:v>
                </c:pt>
                <c:pt idx="474">
                  <c:v>1.9563715412164901E-4</c:v>
                </c:pt>
                <c:pt idx="475">
                  <c:v>1.5477495085981099E-4</c:v>
                </c:pt>
                <c:pt idx="476">
                  <c:v>2.2831185968476999E-4</c:v>
                </c:pt>
                <c:pt idx="477">
                  <c:v>1.6294571868883301E-4</c:v>
                </c:pt>
                <c:pt idx="478">
                  <c:v>5.6720842599182998E-5</c:v>
                </c:pt>
                <c:pt idx="479">
                  <c:v>1.71124239009162E-4</c:v>
                </c:pt>
                <c:pt idx="480">
                  <c:v>1.03032808032058E-4</c:v>
                </c:pt>
                <c:pt idx="481">
                  <c:v>2.2230976444454398E-5</c:v>
                </c:pt>
                <c:pt idx="482">
                  <c:v>2.2230976444454398E-5</c:v>
                </c:pt>
                <c:pt idx="483">
                  <c:v>1.8375485473593099E-4</c:v>
                </c:pt>
                <c:pt idx="484">
                  <c:v>-5.8590800873212101E-5</c:v>
                </c:pt>
                <c:pt idx="485">
                  <c:v>1.83914463118591E-4</c:v>
                </c:pt>
                <c:pt idx="486">
                  <c:v>-5.8590800873212101E-5</c:v>
                </c:pt>
                <c:pt idx="487">
                  <c:v>2.2230976444454398E-5</c:v>
                </c:pt>
                <c:pt idx="488">
                  <c:v>-5.8570854815902697E-5</c:v>
                </c:pt>
                <c:pt idx="489">
                  <c:v>2.2230976444454398E-5</c:v>
                </c:pt>
                <c:pt idx="490">
                  <c:v>1.03032808032058E-4</c:v>
                </c:pt>
                <c:pt idx="491">
                  <c:v>-5.8570854815902697E-5</c:v>
                </c:pt>
                <c:pt idx="492">
                  <c:v>2.6443705873954401E-4</c:v>
                </c:pt>
                <c:pt idx="493">
                  <c:v>2.2270888521165601E-5</c:v>
                </c:pt>
                <c:pt idx="494">
                  <c:v>2.2230976444454398E-5</c:v>
                </c:pt>
                <c:pt idx="495">
                  <c:v>-5.8570854815902697E-5</c:v>
                </c:pt>
                <c:pt idx="496">
                  <c:v>1.02972969532883E-4</c:v>
                </c:pt>
                <c:pt idx="497">
                  <c:v>1.02972969532883E-4</c:v>
                </c:pt>
                <c:pt idx="498">
                  <c:v>-5.8550898613923297E-5</c:v>
                </c:pt>
                <c:pt idx="499">
                  <c:v>1.03032808032058E-4</c:v>
                </c:pt>
                <c:pt idx="500">
                  <c:v>1.02972969532883E-4</c:v>
                </c:pt>
                <c:pt idx="501">
                  <c:v>2.2191084329835502E-5</c:v>
                </c:pt>
                <c:pt idx="502">
                  <c:v>5.0688239489362697E-4</c:v>
                </c:pt>
                <c:pt idx="503">
                  <c:v>-5.8570854815902697E-5</c:v>
                </c:pt>
                <c:pt idx="504">
                  <c:v>2.2191084329835502E-5</c:v>
                </c:pt>
                <c:pt idx="505">
                  <c:v>4.2624013274623998E-4</c:v>
                </c:pt>
                <c:pt idx="506">
                  <c:v>1.83834639292416E-4</c:v>
                </c:pt>
                <c:pt idx="507">
                  <c:v>3.4543830148588199E-4</c:v>
                </c:pt>
                <c:pt idx="508">
                  <c:v>-1.39372686076259E-4</c:v>
                </c:pt>
                <c:pt idx="509">
                  <c:v>-5.8570854815902697E-5</c:v>
                </c:pt>
                <c:pt idx="510">
                  <c:v>1.8375485473593099E-4</c:v>
                </c:pt>
                <c:pt idx="511">
                  <c:v>1.02972969532883E-4</c:v>
                </c:pt>
                <c:pt idx="512">
                  <c:v>1.8375485473593099E-4</c:v>
                </c:pt>
                <c:pt idx="513">
                  <c:v>1.03032808032058E-4</c:v>
                </c:pt>
                <c:pt idx="514">
                  <c:v>1.83834639292416E-4</c:v>
                </c:pt>
                <c:pt idx="515">
                  <c:v>2.2230976444454398E-5</c:v>
                </c:pt>
                <c:pt idx="516">
                  <c:v>2.6463647022552503E-4</c:v>
                </c:pt>
                <c:pt idx="517">
                  <c:v>4.2624013274623998E-4</c:v>
                </c:pt>
                <c:pt idx="518">
                  <c:v>-5.8570854815902697E-5</c:v>
                </c:pt>
                <c:pt idx="519">
                  <c:v>2.64536738302741E-4</c:v>
                </c:pt>
                <c:pt idx="520">
                  <c:v>1.03032808032058E-4</c:v>
                </c:pt>
                <c:pt idx="521">
                  <c:v>-5.8590800873212101E-5</c:v>
                </c:pt>
                <c:pt idx="522">
                  <c:v>-5.8590800873212101E-5</c:v>
                </c:pt>
                <c:pt idx="523">
                  <c:v>2.6463647022552503E-4</c:v>
                </c:pt>
                <c:pt idx="524">
                  <c:v>2.2191084329835502E-5</c:v>
                </c:pt>
                <c:pt idx="525">
                  <c:v>1.03032808032058E-4</c:v>
                </c:pt>
                <c:pt idx="526">
                  <c:v>-1.39372686076259E-4</c:v>
                </c:pt>
                <c:pt idx="527">
                  <c:v>2.2230976444454398E-5</c:v>
                </c:pt>
                <c:pt idx="528">
                  <c:v>1.83834639292416E-4</c:v>
                </c:pt>
                <c:pt idx="529">
                  <c:v>1.03032808032058E-4</c:v>
                </c:pt>
                <c:pt idx="530">
                  <c:v>1.02972969532883E-4</c:v>
                </c:pt>
                <c:pt idx="531">
                  <c:v>2.6463647022552503E-4</c:v>
                </c:pt>
                <c:pt idx="532">
                  <c:v>-5.8570854815902697E-5</c:v>
                </c:pt>
                <c:pt idx="533">
                  <c:v>-1.39372686076259E-4</c:v>
                </c:pt>
                <c:pt idx="534">
                  <c:v>2.2230976444454398E-5</c:v>
                </c:pt>
                <c:pt idx="535">
                  <c:v>-1.39372686076259E-4</c:v>
                </c:pt>
                <c:pt idx="536">
                  <c:v>-5.8550898613923297E-5</c:v>
                </c:pt>
                <c:pt idx="537">
                  <c:v>-5.8570854815902697E-5</c:v>
                </c:pt>
                <c:pt idx="538">
                  <c:v>-5.8550898613923297E-5</c:v>
                </c:pt>
                <c:pt idx="539">
                  <c:v>-1.39372686076259E-4</c:v>
                </c:pt>
                <c:pt idx="540">
                  <c:v>-5.8570854815902697E-5</c:v>
                </c:pt>
                <c:pt idx="541">
                  <c:v>1.02972969532883E-4</c:v>
                </c:pt>
                <c:pt idx="542">
                  <c:v>1.02972969532883E-4</c:v>
                </c:pt>
                <c:pt idx="543">
                  <c:v>1.8375485473593099E-4</c:v>
                </c:pt>
                <c:pt idx="544">
                  <c:v>2.2191084329835502E-5</c:v>
                </c:pt>
                <c:pt idx="545">
                  <c:v>-5.8590800873212101E-5</c:v>
                </c:pt>
                <c:pt idx="546">
                  <c:v>2.2191084329835502E-5</c:v>
                </c:pt>
                <c:pt idx="547">
                  <c:v>2.6463647022552503E-4</c:v>
                </c:pt>
                <c:pt idx="548">
                  <c:v>-5.8590800873212101E-5</c:v>
                </c:pt>
                <c:pt idx="549">
                  <c:v>2.2230976444454398E-5</c:v>
                </c:pt>
                <c:pt idx="550">
                  <c:v>-5.8570854815902697E-5</c:v>
                </c:pt>
                <c:pt idx="551">
                  <c:v>1.02972969532883E-4</c:v>
                </c:pt>
                <c:pt idx="552">
                  <c:v>1.02972969532883E-4</c:v>
                </c:pt>
                <c:pt idx="553">
                  <c:v>1.03032808032058E-4</c:v>
                </c:pt>
                <c:pt idx="554">
                  <c:v>1.03032808032058E-4</c:v>
                </c:pt>
                <c:pt idx="555">
                  <c:v>2.2270888521165601E-5</c:v>
                </c:pt>
                <c:pt idx="556">
                  <c:v>-5.8570854815902697E-5</c:v>
                </c:pt>
                <c:pt idx="557">
                  <c:v>-5.8550898613923297E-5</c:v>
                </c:pt>
                <c:pt idx="558">
                  <c:v>-1.39372686076259E-4</c:v>
                </c:pt>
                <c:pt idx="559">
                  <c:v>-5.8570854815902697E-5</c:v>
                </c:pt>
                <c:pt idx="560">
                  <c:v>2.2230976444454398E-5</c:v>
                </c:pt>
                <c:pt idx="561">
                  <c:v>-1.39372686076259E-4</c:v>
                </c:pt>
                <c:pt idx="562">
                  <c:v>2.2230976444454398E-5</c:v>
                </c:pt>
                <c:pt idx="563">
                  <c:v>-5.8570854815902697E-5</c:v>
                </c:pt>
                <c:pt idx="564">
                  <c:v>-1.39372686076259E-4</c:v>
                </c:pt>
                <c:pt idx="565">
                  <c:v>-5.8550898613923297E-5</c:v>
                </c:pt>
                <c:pt idx="566">
                  <c:v>2.2191084329835502E-5</c:v>
                </c:pt>
                <c:pt idx="567">
                  <c:v>-5.8590800873212101E-5</c:v>
                </c:pt>
                <c:pt idx="568">
                  <c:v>-5.8570854815902697E-5</c:v>
                </c:pt>
                <c:pt idx="569">
                  <c:v>2.2191084329835502E-5</c:v>
                </c:pt>
                <c:pt idx="570">
                  <c:v>2.2230976444454398E-5</c:v>
                </c:pt>
                <c:pt idx="571">
                  <c:v>2.2191084329835502E-5</c:v>
                </c:pt>
                <c:pt idx="572">
                  <c:v>1.02972969532883E-4</c:v>
                </c:pt>
                <c:pt idx="573">
                  <c:v>1.02972969532883E-4</c:v>
                </c:pt>
                <c:pt idx="574">
                  <c:v>1.03032808032058E-4</c:v>
                </c:pt>
                <c:pt idx="575">
                  <c:v>1.02972969532883E-4</c:v>
                </c:pt>
                <c:pt idx="576">
                  <c:v>1.02972969532883E-4</c:v>
                </c:pt>
                <c:pt idx="577">
                  <c:v>2.2230976444454398E-5</c:v>
                </c:pt>
                <c:pt idx="578">
                  <c:v>2.2191084329835502E-5</c:v>
                </c:pt>
                <c:pt idx="579">
                  <c:v>-1.39372686076259E-4</c:v>
                </c:pt>
                <c:pt idx="580">
                  <c:v>2.2230976444454398E-5</c:v>
                </c:pt>
                <c:pt idx="581">
                  <c:v>2.2230976444454398E-5</c:v>
                </c:pt>
                <c:pt idx="582">
                  <c:v>-5.8550898613923297E-5</c:v>
                </c:pt>
                <c:pt idx="583">
                  <c:v>-5.8590800873212101E-5</c:v>
                </c:pt>
                <c:pt idx="584">
                  <c:v>-5.8570854815902697E-5</c:v>
                </c:pt>
                <c:pt idx="585">
                  <c:v>2.2230976444454398E-5</c:v>
                </c:pt>
                <c:pt idx="586">
                  <c:v>2.2230976444454398E-5</c:v>
                </c:pt>
                <c:pt idx="587">
                  <c:v>-1.39372686076259E-4</c:v>
                </c:pt>
                <c:pt idx="588">
                  <c:v>-5.8570854815902697E-5</c:v>
                </c:pt>
                <c:pt idx="589">
                  <c:v>1.03032808032058E-4</c:v>
                </c:pt>
                <c:pt idx="590">
                  <c:v>2.2230976444454398E-5</c:v>
                </c:pt>
                <c:pt idx="591">
                  <c:v>-5.8590800873212101E-5</c:v>
                </c:pt>
                <c:pt idx="592">
                  <c:v>3.4543830148588199E-4</c:v>
                </c:pt>
                <c:pt idx="593">
                  <c:v>2.2230976444454398E-5</c:v>
                </c:pt>
                <c:pt idx="594">
                  <c:v>-5.8590800873212101E-5</c:v>
                </c:pt>
                <c:pt idx="595">
                  <c:v>1.83834639292416E-4</c:v>
                </c:pt>
                <c:pt idx="596">
                  <c:v>1.03032808032058E-4</c:v>
                </c:pt>
                <c:pt idx="597">
                  <c:v>1.03032808032058E-4</c:v>
                </c:pt>
                <c:pt idx="598">
                  <c:v>1.8375485473593099E-4</c:v>
                </c:pt>
                <c:pt idx="599">
                  <c:v>-1.39372686076259E-4</c:v>
                </c:pt>
                <c:pt idx="600">
                  <c:v>2.6463647022552503E-4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F22-4DF8-96F9-2287C1D3E552}"/>
            </c:ext>
          </c:extLst>
        </c:ser>
        <c:ser>
          <c:idx val="0"/>
          <c:order val="3"/>
          <c:tx>
            <c:strRef>
              <c:f>'1m_norm'!$B$1</c:f>
              <c:strCache>
                <c:ptCount val="1"/>
                <c:pt idx="0">
                  <c:v>25C-old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'1m_norm'!$A$2:$A$602</c:f>
              <c:numCache>
                <c:formatCode>General</c:formatCode>
                <c:ptCount val="601"/>
                <c:pt idx="0">
                  <c:v>9546.43463600219</c:v>
                </c:pt>
                <c:pt idx="1">
                  <c:v>9546.6770487918093</c:v>
                </c:pt>
                <c:pt idx="2">
                  <c:v>9546.9194764645799</c:v>
                </c:pt>
                <c:pt idx="3">
                  <c:v>9547.1619189275498</c:v>
                </c:pt>
                <c:pt idx="4">
                  <c:v>9547.4043760887198</c:v>
                </c:pt>
                <c:pt idx="5">
                  <c:v>9547.6468478570296</c:v>
                </c:pt>
                <c:pt idx="6">
                  <c:v>9547.8893341423409</c:v>
                </c:pt>
                <c:pt idx="7">
                  <c:v>9548.1318348554196</c:v>
                </c:pt>
                <c:pt idx="8">
                  <c:v>9548.3743499079592</c:v>
                </c:pt>
                <c:pt idx="9">
                  <c:v>9548.6168792124899</c:v>
                </c:pt>
                <c:pt idx="10">
                  <c:v>9548.8594226824607</c:v>
                </c:pt>
                <c:pt idx="11">
                  <c:v>9549.1019802321498</c:v>
                </c:pt>
                <c:pt idx="12">
                  <c:v>9549.3445517766995</c:v>
                </c:pt>
                <c:pt idx="13">
                  <c:v>9549.5871372320998</c:v>
                </c:pt>
                <c:pt idx="14">
                  <c:v>9549.8297365151393</c:v>
                </c:pt>
                <c:pt idx="15">
                  <c:v>9550.0723495434395</c:v>
                </c:pt>
                <c:pt idx="16">
                  <c:v>9550.3149762354296</c:v>
                </c:pt>
                <c:pt idx="17">
                  <c:v>9550.5576165103303</c:v>
                </c:pt>
                <c:pt idx="18">
                  <c:v>9550.8002702881204</c:v>
                </c:pt>
                <c:pt idx="19">
                  <c:v>9551.0429374895793</c:v>
                </c:pt>
                <c:pt idx="20">
                  <c:v>9551.2856180362396</c:v>
                </c:pt>
                <c:pt idx="21">
                  <c:v>9551.5283118503594</c:v>
                </c:pt>
                <c:pt idx="22">
                  <c:v>9551.77101885499</c:v>
                </c:pt>
                <c:pt idx="23">
                  <c:v>9552.0137389738702</c:v>
                </c:pt>
                <c:pt idx="24">
                  <c:v>9552.2564721314702</c:v>
                </c:pt>
                <c:pt idx="25">
                  <c:v>9552.4992182529804</c:v>
                </c:pt>
                <c:pt idx="26">
                  <c:v>9552.7419772642897</c:v>
                </c:pt>
                <c:pt idx="27">
                  <c:v>9552.9847490919801</c:v>
                </c:pt>
                <c:pt idx="28">
                  <c:v>9553.2275336632993</c:v>
                </c:pt>
                <c:pt idx="29">
                  <c:v>9553.4703309062097</c:v>
                </c:pt>
                <c:pt idx="30">
                  <c:v>9553.7131407493198</c:v>
                </c:pt>
                <c:pt idx="31">
                  <c:v>9553.9559631218799</c:v>
                </c:pt>
                <c:pt idx="32">
                  <c:v>9554.1987979538208</c:v>
                </c:pt>
                <c:pt idx="33">
                  <c:v>9554.4416451756897</c:v>
                </c:pt>
                <c:pt idx="34">
                  <c:v>9554.6845047186907</c:v>
                </c:pt>
                <c:pt idx="35">
                  <c:v>9554.9273765146208</c:v>
                </c:pt>
                <c:pt idx="36">
                  <c:v>9555.1702604959191</c:v>
                </c:pt>
                <c:pt idx="37">
                  <c:v>9555.4131565956304</c:v>
                </c:pt>
                <c:pt idx="38">
                  <c:v>9555.6560647473998</c:v>
                </c:pt>
                <c:pt idx="39">
                  <c:v>9555.8989848854708</c:v>
                </c:pt>
                <c:pt idx="40">
                  <c:v>9556.1419169446599</c:v>
                </c:pt>
                <c:pt idx="41">
                  <c:v>9556.3848608603694</c:v>
                </c:pt>
                <c:pt idx="42">
                  <c:v>9556.6278165685908</c:v>
                </c:pt>
                <c:pt idx="43">
                  <c:v>9556.8707840058505</c:v>
                </c:pt>
                <c:pt idx="44">
                  <c:v>9557.1137631092606</c:v>
                </c:pt>
                <c:pt idx="45">
                  <c:v>9557.3567538164607</c:v>
                </c:pt>
                <c:pt idx="46">
                  <c:v>9557.5997560656706</c:v>
                </c:pt>
                <c:pt idx="47">
                  <c:v>9557.8427697956104</c:v>
                </c:pt>
                <c:pt idx="48">
                  <c:v>9558.0857949455494</c:v>
                </c:pt>
                <c:pt idx="49">
                  <c:v>9558.3288314552792</c:v>
                </c:pt>
                <c:pt idx="50">
                  <c:v>9558.5718792651205</c:v>
                </c:pt>
                <c:pt idx="51">
                  <c:v>9558.8149383158798</c:v>
                </c:pt>
                <c:pt idx="52">
                  <c:v>9559.0580085489091</c:v>
                </c:pt>
                <c:pt idx="53">
                  <c:v>9559.30108990603</c:v>
                </c:pt>
                <c:pt idx="54">
                  <c:v>9559.5441823295605</c:v>
                </c:pt>
                <c:pt idx="55">
                  <c:v>9559.7872857623297</c:v>
                </c:pt>
                <c:pt idx="56">
                  <c:v>9560.0304001476306</c:v>
                </c:pt>
                <c:pt idx="57">
                  <c:v>9560.2735254292402</c:v>
                </c:pt>
                <c:pt idx="58">
                  <c:v>9560.5166615514008</c:v>
                </c:pt>
                <c:pt idx="59">
                  <c:v>9560.7598084588208</c:v>
                </c:pt>
                <c:pt idx="60">
                  <c:v>9561.0029660966793</c:v>
                </c:pt>
                <c:pt idx="61">
                  <c:v>9561.2461344106196</c:v>
                </c:pt>
                <c:pt idx="62">
                  <c:v>9561.4893133466994</c:v>
                </c:pt>
                <c:pt idx="63">
                  <c:v>9561.7325028514497</c:v>
                </c:pt>
                <c:pt idx="64">
                  <c:v>9561.9757028718395</c:v>
                </c:pt>
                <c:pt idx="65">
                  <c:v>9562.2189133552602</c:v>
                </c:pt>
                <c:pt idx="66">
                  <c:v>9562.4621342495502</c:v>
                </c:pt>
                <c:pt idx="67">
                  <c:v>9562.7053655029595</c:v>
                </c:pt>
                <c:pt idx="68">
                  <c:v>9562.9486070641597</c:v>
                </c:pt>
                <c:pt idx="69">
                  <c:v>9563.1918588822391</c:v>
                </c:pt>
                <c:pt idx="70">
                  <c:v>9563.4351209067008</c:v>
                </c:pt>
                <c:pt idx="71">
                  <c:v>9563.6783930874499</c:v>
                </c:pt>
                <c:pt idx="72">
                  <c:v>9563.9216753747896</c:v>
                </c:pt>
                <c:pt idx="73">
                  <c:v>9564.1649677194291</c:v>
                </c:pt>
                <c:pt idx="74">
                  <c:v>9564.4082700724794</c:v>
                </c:pt>
                <c:pt idx="75">
                  <c:v>9564.6515823854006</c:v>
                </c:pt>
                <c:pt idx="76">
                  <c:v>9564.8949046100806</c:v>
                </c:pt>
                <c:pt idx="77">
                  <c:v>9565.13823669876</c:v>
                </c:pt>
                <c:pt idx="78">
                  <c:v>9565.3815786040595</c:v>
                </c:pt>
                <c:pt idx="79">
                  <c:v>9565.6249302790002</c:v>
                </c:pt>
                <c:pt idx="80">
                  <c:v>9565.8682916769194</c:v>
                </c:pt>
                <c:pt idx="81">
                  <c:v>9566.1116627515494</c:v>
                </c:pt>
                <c:pt idx="82">
                  <c:v>9566.3550434569897</c:v>
                </c:pt>
                <c:pt idx="83">
                  <c:v>9566.5984337476693</c:v>
                </c:pt>
                <c:pt idx="84">
                  <c:v>9566.8418335783899</c:v>
                </c:pt>
                <c:pt idx="85">
                  <c:v>9567.0852429043007</c:v>
                </c:pt>
                <c:pt idx="86">
                  <c:v>9567.3286616808691</c:v>
                </c:pt>
                <c:pt idx="87">
                  <c:v>9567.5720898639393</c:v>
                </c:pt>
                <c:pt idx="88">
                  <c:v>9567.8155274096607</c:v>
                </c:pt>
                <c:pt idx="89">
                  <c:v>9568.0589742745397</c:v>
                </c:pt>
                <c:pt idx="90">
                  <c:v>9568.3024304154096</c:v>
                </c:pt>
                <c:pt idx="91">
                  <c:v>9568.5458957894098</c:v>
                </c:pt>
                <c:pt idx="92">
                  <c:v>9568.7893703540303</c:v>
                </c:pt>
                <c:pt idx="93">
                  <c:v>9569.0328540670598</c:v>
                </c:pt>
                <c:pt idx="94">
                  <c:v>9569.2763468865996</c:v>
                </c:pt>
                <c:pt idx="95">
                  <c:v>9569.5198487711004</c:v>
                </c:pt>
                <c:pt idx="96">
                  <c:v>9569.7633596792803</c:v>
                </c:pt>
                <c:pt idx="97">
                  <c:v>9570.0068795701809</c:v>
                </c:pt>
                <c:pt idx="98">
                  <c:v>9570.2504084031498</c:v>
                </c:pt>
                <c:pt idx="99">
                  <c:v>9570.4939461378308</c:v>
                </c:pt>
                <c:pt idx="100">
                  <c:v>9570.7374927341698</c:v>
                </c:pt>
                <c:pt idx="101">
                  <c:v>9570.9810481523891</c:v>
                </c:pt>
                <c:pt idx="102">
                  <c:v>9571.2246123530294</c:v>
                </c:pt>
                <c:pt idx="103">
                  <c:v>9571.4681852969097</c:v>
                </c:pt>
                <c:pt idx="104">
                  <c:v>9571.7117669451109</c:v>
                </c:pt>
                <c:pt idx="105">
                  <c:v>9571.9553572590194</c:v>
                </c:pt>
                <c:pt idx="106">
                  <c:v>9572.19895620032</c:v>
                </c:pt>
                <c:pt idx="107">
                  <c:v>9572.4425637309196</c:v>
                </c:pt>
                <c:pt idx="108">
                  <c:v>9572.6861798130394</c:v>
                </c:pt>
                <c:pt idx="109">
                  <c:v>9572.9298044091793</c:v>
                </c:pt>
                <c:pt idx="110">
                  <c:v>9573.1734374820608</c:v>
                </c:pt>
                <c:pt idx="111">
                  <c:v>9573.4170789947293</c:v>
                </c:pt>
                <c:pt idx="112">
                  <c:v>9573.6607289104395</c:v>
                </c:pt>
                <c:pt idx="113">
                  <c:v>9573.9043871927497</c:v>
                </c:pt>
                <c:pt idx="114">
                  <c:v>9574.1480538054493</c:v>
                </c:pt>
                <c:pt idx="115">
                  <c:v>9574.3917287126005</c:v>
                </c:pt>
                <c:pt idx="116">
                  <c:v>9574.6354118785002</c:v>
                </c:pt>
                <c:pt idx="117">
                  <c:v>9574.8791032677</c:v>
                </c:pt>
                <c:pt idx="118">
                  <c:v>9575.1228028450205</c:v>
                </c:pt>
                <c:pt idx="119">
                  <c:v>9575.3665105754899</c:v>
                </c:pt>
                <c:pt idx="120">
                  <c:v>9575.6102264244291</c:v>
                </c:pt>
                <c:pt idx="121">
                  <c:v>9575.8539503573393</c:v>
                </c:pt>
                <c:pt idx="122">
                  <c:v>9576.0976823400197</c:v>
                </c:pt>
                <c:pt idx="123">
                  <c:v>9576.3414223384698</c:v>
                </c:pt>
                <c:pt idx="124">
                  <c:v>9576.5851703189201</c:v>
                </c:pt>
                <c:pt idx="125">
                  <c:v>9576.8289262478593</c:v>
                </c:pt>
                <c:pt idx="126">
                  <c:v>9577.0726900919799</c:v>
                </c:pt>
                <c:pt idx="127">
                  <c:v>9577.31646181822</c:v>
                </c:pt>
                <c:pt idx="128">
                  <c:v>9577.5602413937304</c:v>
                </c:pt>
                <c:pt idx="129">
                  <c:v>9577.8040287858803</c:v>
                </c:pt>
                <c:pt idx="130">
                  <c:v>9578.0478239622898</c:v>
                </c:pt>
                <c:pt idx="131">
                  <c:v>9578.2916268907502</c:v>
                </c:pt>
                <c:pt idx="132">
                  <c:v>9578.5354375393199</c:v>
                </c:pt>
                <c:pt idx="133">
                  <c:v>9578.7792558762303</c:v>
                </c:pt>
                <c:pt idx="134">
                  <c:v>9579.0230818699602</c:v>
                </c:pt>
                <c:pt idx="135">
                  <c:v>9579.2669154891501</c:v>
                </c:pt>
                <c:pt idx="136">
                  <c:v>9579.5107567027208</c:v>
                </c:pt>
                <c:pt idx="137">
                  <c:v>9579.7546054797294</c:v>
                </c:pt>
                <c:pt idx="138">
                  <c:v>9579.9984617894897</c:v>
                </c:pt>
                <c:pt idx="139">
                  <c:v>9580.2423256014808</c:v>
                </c:pt>
                <c:pt idx="140">
                  <c:v>9580.4861968854002</c:v>
                </c:pt>
                <c:pt idx="141">
                  <c:v>9580.7300756111508</c:v>
                </c:pt>
                <c:pt idx="142">
                  <c:v>9580.9739617488194</c:v>
                </c:pt>
                <c:pt idx="143">
                  <c:v>9581.2178552687092</c:v>
                </c:pt>
                <c:pt idx="144">
                  <c:v>9581.4617561412797</c:v>
                </c:pt>
                <c:pt idx="145">
                  <c:v>9581.7056643372198</c:v>
                </c:pt>
                <c:pt idx="146">
                  <c:v>9581.9495798273892</c:v>
                </c:pt>
                <c:pt idx="147">
                  <c:v>9582.1935025828407</c:v>
                </c:pt>
                <c:pt idx="148">
                  <c:v>9582.4374325748195</c:v>
                </c:pt>
                <c:pt idx="149">
                  <c:v>9582.6813697747493</c:v>
                </c:pt>
                <c:pt idx="150">
                  <c:v>9582.9253141542395</c:v>
                </c:pt>
                <c:pt idx="151">
                  <c:v>9583.1692656850901</c:v>
                </c:pt>
                <c:pt idx="152">
                  <c:v>9583.4132243392505</c:v>
                </c:pt>
                <c:pt idx="153">
                  <c:v>9583.6571900888794</c:v>
                </c:pt>
                <c:pt idx="154">
                  <c:v>9583.9011629063098</c:v>
                </c:pt>
                <c:pt idx="155">
                  <c:v>9584.1451427640495</c:v>
                </c:pt>
                <c:pt idx="156">
                  <c:v>9584.3891296347592</c:v>
                </c:pt>
                <c:pt idx="157">
                  <c:v>9584.6331234912905</c:v>
                </c:pt>
                <c:pt idx="158">
                  <c:v>9584.8771243066803</c:v>
                </c:pt>
                <c:pt idx="159">
                  <c:v>9585.1211320541006</c:v>
                </c:pt>
                <c:pt idx="160">
                  <c:v>9585.3651467069194</c:v>
                </c:pt>
                <c:pt idx="161">
                  <c:v>9585.6091682386505</c:v>
                </c:pt>
                <c:pt idx="162">
                  <c:v>9585.8531966229802</c:v>
                </c:pt>
                <c:pt idx="163">
                  <c:v>9586.0972318337808</c:v>
                </c:pt>
                <c:pt idx="164">
                  <c:v>9586.3412738450497</c:v>
                </c:pt>
                <c:pt idx="165">
                  <c:v>9586.58532263097</c:v>
                </c:pt>
                <c:pt idx="166">
                  <c:v>9586.8293781658795</c:v>
                </c:pt>
                <c:pt idx="167">
                  <c:v>9587.0734404242594</c:v>
                </c:pt>
                <c:pt idx="168">
                  <c:v>9587.3175093807604</c:v>
                </c:pt>
                <c:pt idx="169">
                  <c:v>9587.5615850102004</c:v>
                </c:pt>
                <c:pt idx="170">
                  <c:v>9587.8056672875391</c:v>
                </c:pt>
                <c:pt idx="171">
                  <c:v>9588.0497561878692</c:v>
                </c:pt>
                <c:pt idx="172">
                  <c:v>9588.2938516864706</c:v>
                </c:pt>
                <c:pt idx="173">
                  <c:v>9588.5379537587396</c:v>
                </c:pt>
                <c:pt idx="174">
                  <c:v>9588.78206238026</c:v>
                </c:pt>
                <c:pt idx="175">
                  <c:v>9589.02617752673</c:v>
                </c:pt>
                <c:pt idx="176">
                  <c:v>9589.2702991740098</c:v>
                </c:pt>
                <c:pt idx="177">
                  <c:v>9589.5144272980906</c:v>
                </c:pt>
                <c:pt idx="178">
                  <c:v>9589.7585618751309</c:v>
                </c:pt>
                <c:pt idx="179">
                  <c:v>9590.0027028814093</c:v>
                </c:pt>
                <c:pt idx="180">
                  <c:v>9590.2468502933607</c:v>
                </c:pt>
                <c:pt idx="181">
                  <c:v>9590.4910040875493</c:v>
                </c:pt>
                <c:pt idx="182">
                  <c:v>9590.7351642406902</c:v>
                </c:pt>
                <c:pt idx="183">
                  <c:v>9590.9793307296204</c:v>
                </c:pt>
                <c:pt idx="184">
                  <c:v>9591.2235035313406</c:v>
                </c:pt>
                <c:pt idx="185">
                  <c:v>9591.4676826229497</c:v>
                </c:pt>
                <c:pt idx="186">
                  <c:v>9591.7118679817195</c:v>
                </c:pt>
                <c:pt idx="187">
                  <c:v>9591.9560595850307</c:v>
                </c:pt>
                <c:pt idx="188">
                  <c:v>9592.2002574104099</c:v>
                </c:pt>
                <c:pt idx="189">
                  <c:v>9592.4444614354998</c:v>
                </c:pt>
                <c:pt idx="190">
                  <c:v>9592.6886716380795</c:v>
                </c:pt>
                <c:pt idx="191">
                  <c:v>9592.9328879960703</c:v>
                </c:pt>
                <c:pt idx="192">
                  <c:v>9593.1771104875097</c:v>
                </c:pt>
                <c:pt idx="193">
                  <c:v>9593.4213390905607</c:v>
                </c:pt>
                <c:pt idx="194">
                  <c:v>9593.6655737835208</c:v>
                </c:pt>
                <c:pt idx="195">
                  <c:v>9593.9098145448097</c:v>
                </c:pt>
                <c:pt idx="196">
                  <c:v>9594.1540613529505</c:v>
                </c:pt>
                <c:pt idx="197">
                  <c:v>9594.3983141866302</c:v>
                </c:pt>
                <c:pt idx="198">
                  <c:v>9594.6425730246301</c:v>
                </c:pt>
                <c:pt idx="199">
                  <c:v>9594.8868378458592</c:v>
                </c:pt>
                <c:pt idx="200">
                  <c:v>9595.1311086293499</c:v>
                </c:pt>
                <c:pt idx="201">
                  <c:v>9595.3753853542403</c:v>
                </c:pt>
                <c:pt idx="202">
                  <c:v>9595.6196679997993</c:v>
                </c:pt>
                <c:pt idx="203">
                  <c:v>9595.8639565454105</c:v>
                </c:pt>
                <c:pt idx="204">
                  <c:v>9596.1082509705793</c:v>
                </c:pt>
                <c:pt idx="205">
                  <c:v>9596.3525512549204</c:v>
                </c:pt>
                <c:pt idx="206">
                  <c:v>9596.5968573781502</c:v>
                </c:pt>
                <c:pt idx="207">
                  <c:v>9596.8411693201397</c:v>
                </c:pt>
                <c:pt idx="208">
                  <c:v>9597.08548706082</c:v>
                </c:pt>
                <c:pt idx="209">
                  <c:v>9597.3298105802805</c:v>
                </c:pt>
                <c:pt idx="210">
                  <c:v>9597.5741398586797</c:v>
                </c:pt>
                <c:pt idx="211">
                  <c:v>9597.8184748763306</c:v>
                </c:pt>
                <c:pt idx="212">
                  <c:v>9598.0628156136208</c:v>
                </c:pt>
                <c:pt idx="213">
                  <c:v>9598.3071620510491</c:v>
                </c:pt>
                <c:pt idx="214">
                  <c:v>9598.5515141692504</c:v>
                </c:pt>
                <c:pt idx="215">
                  <c:v>9598.7958719489397</c:v>
                </c:pt>
                <c:pt idx="216">
                  <c:v>9599.0402353709305</c:v>
                </c:pt>
                <c:pt idx="217">
                  <c:v>9599.2846044161906</c:v>
                </c:pt>
                <c:pt idx="218">
                  <c:v>9599.5289790657298</c:v>
                </c:pt>
                <c:pt idx="219">
                  <c:v>9599.7733593006906</c:v>
                </c:pt>
                <c:pt idx="220">
                  <c:v>9600.0177451023392</c:v>
                </c:pt>
                <c:pt idx="221">
                  <c:v>9600.262136452</c:v>
                </c:pt>
                <c:pt idx="222">
                  <c:v>9600.5065333311395</c:v>
                </c:pt>
                <c:pt idx="223">
                  <c:v>9600.7509357212894</c:v>
                </c:pt>
                <c:pt idx="224">
                  <c:v>9600.9953436041105</c:v>
                </c:pt>
                <c:pt idx="225">
                  <c:v>9601.2397569613495</c:v>
                </c:pt>
                <c:pt idx="226">
                  <c:v>9601.48417577484</c:v>
                </c:pt>
                <c:pt idx="227">
                  <c:v>9601.7286000265394</c:v>
                </c:pt>
                <c:pt idx="228">
                  <c:v>9601.9730296984908</c:v>
                </c:pt>
                <c:pt idx="229">
                  <c:v>9602.2174647728098</c:v>
                </c:pt>
                <c:pt idx="230">
                  <c:v>9602.4619052317503</c:v>
                </c:pt>
                <c:pt idx="231">
                  <c:v>9602.7063510576299</c:v>
                </c:pt>
                <c:pt idx="232">
                  <c:v>9602.9508022328591</c:v>
                </c:pt>
                <c:pt idx="233">
                  <c:v>9603.1952587399701</c:v>
                </c:pt>
                <c:pt idx="234">
                  <c:v>9603.4397205615605</c:v>
                </c:pt>
                <c:pt idx="235">
                  <c:v>9603.6841876803192</c:v>
                </c:pt>
                <c:pt idx="236">
                  <c:v>9603.9286600790492</c:v>
                </c:pt>
                <c:pt idx="237">
                  <c:v>9604.1731377406195</c:v>
                </c:pt>
                <c:pt idx="238">
                  <c:v>9604.4176206480006</c:v>
                </c:pt>
                <c:pt idx="239">
                  <c:v>9604.6621087842595</c:v>
                </c:pt>
                <c:pt idx="240">
                  <c:v>9604.9066021325507</c:v>
                </c:pt>
                <c:pt idx="241">
                  <c:v>9605.1511006760902</c:v>
                </c:pt>
                <c:pt idx="242">
                  <c:v>9605.3956043982107</c:v>
                </c:pt>
                <c:pt idx="243">
                  <c:v>9605.6401132823103</c:v>
                </c:pt>
                <c:pt idx="244">
                  <c:v>9605.8846273118997</c:v>
                </c:pt>
                <c:pt idx="245">
                  <c:v>9606.1291464705591</c:v>
                </c:pt>
                <c:pt idx="246">
                  <c:v>9606.3736707419503</c:v>
                </c:pt>
                <c:pt idx="247">
                  <c:v>9606.6182001098095</c:v>
                </c:pt>
                <c:pt idx="248">
                  <c:v>9606.8627345579898</c:v>
                </c:pt>
                <c:pt idx="249">
                  <c:v>9607.1072740704003</c:v>
                </c:pt>
                <c:pt idx="250">
                  <c:v>9607.3518186310303</c:v>
                </c:pt>
                <c:pt idx="251">
                  <c:v>9607.5963682239799</c:v>
                </c:pt>
                <c:pt idx="252">
                  <c:v>9607.8409228334003</c:v>
                </c:pt>
                <c:pt idx="253">
                  <c:v>9608.0854824435301</c:v>
                </c:pt>
                <c:pt idx="254">
                  <c:v>9608.3300470386894</c:v>
                </c:pt>
                <c:pt idx="255">
                  <c:v>9608.5746166032895</c:v>
                </c:pt>
                <c:pt idx="256">
                  <c:v>9608.8191911218091</c:v>
                </c:pt>
                <c:pt idx="257">
                  <c:v>9609.0637705787994</c:v>
                </c:pt>
                <c:pt idx="258">
                  <c:v>9609.3083549589192</c:v>
                </c:pt>
                <c:pt idx="259">
                  <c:v>9609.5529442468596</c:v>
                </c:pt>
                <c:pt idx="260">
                  <c:v>9609.7975384274196</c:v>
                </c:pt>
                <c:pt idx="261">
                  <c:v>9610.0421374854704</c:v>
                </c:pt>
                <c:pt idx="262">
                  <c:v>9610.2867414059492</c:v>
                </c:pt>
                <c:pt idx="263">
                  <c:v>9610.5313501738801</c:v>
                </c:pt>
                <c:pt idx="264">
                  <c:v>9610.7759637743493</c:v>
                </c:pt>
                <c:pt idx="265">
                  <c:v>9611.0205821925301</c:v>
                </c:pt>
                <c:pt idx="266">
                  <c:v>9611.2652054136597</c:v>
                </c:pt>
                <c:pt idx="267">
                  <c:v>9611.5098334230497</c:v>
                </c:pt>
                <c:pt idx="268">
                  <c:v>9611.75446620609</c:v>
                </c:pt>
                <c:pt idx="269">
                  <c:v>9611.9991037482396</c:v>
                </c:pt>
                <c:pt idx="270">
                  <c:v>9612.2437460350302</c:v>
                </c:pt>
                <c:pt idx="271">
                  <c:v>9612.48839305205</c:v>
                </c:pt>
                <c:pt idx="272">
                  <c:v>9612.7330447849799</c:v>
                </c:pt>
                <c:pt idx="273">
                  <c:v>9612.97770121957</c:v>
                </c:pt>
                <c:pt idx="274">
                  <c:v>9613.2223623416194</c:v>
                </c:pt>
                <c:pt idx="275">
                  <c:v>9613.46702813702</c:v>
                </c:pt>
                <c:pt idx="276">
                  <c:v>9613.7116985917091</c:v>
                </c:pt>
                <c:pt idx="277">
                  <c:v>9613.9563736917007</c:v>
                </c:pt>
                <c:pt idx="278">
                  <c:v>9614.2010534230994</c:v>
                </c:pt>
                <c:pt idx="279">
                  <c:v>9614.4457377720501</c:v>
                </c:pt>
                <c:pt idx="280">
                  <c:v>9614.6904267247592</c:v>
                </c:pt>
                <c:pt idx="281">
                  <c:v>9614.9351202675207</c:v>
                </c:pt>
                <c:pt idx="282">
                  <c:v>9615.1798183866995</c:v>
                </c:pt>
                <c:pt idx="283">
                  <c:v>9615.4245210687004</c:v>
                </c:pt>
                <c:pt idx="284">
                  <c:v>9615.6692283000102</c:v>
                </c:pt>
                <c:pt idx="285">
                  <c:v>9615.9139400671702</c:v>
                </c:pt>
                <c:pt idx="286">
                  <c:v>9616.1586563567907</c:v>
                </c:pt>
                <c:pt idx="287">
                  <c:v>9616.4033771555605</c:v>
                </c:pt>
                <c:pt idx="288">
                  <c:v>9616.64810245021</c:v>
                </c:pt>
                <c:pt idx="289">
                  <c:v>9616.8928322275406</c:v>
                </c:pt>
                <c:pt idx="290">
                  <c:v>9617.1375664744191</c:v>
                </c:pt>
                <c:pt idx="291">
                  <c:v>9617.3823051777599</c:v>
                </c:pt>
                <c:pt idx="292">
                  <c:v>9617.6270483245808</c:v>
                </c:pt>
                <c:pt idx="293">
                  <c:v>9617.8717959018995</c:v>
                </c:pt>
                <c:pt idx="294">
                  <c:v>9618.1165478968396</c:v>
                </c:pt>
                <c:pt idx="295">
                  <c:v>9618.3613042965699</c:v>
                </c:pt>
                <c:pt idx="296">
                  <c:v>9618.6060650883301</c:v>
                </c:pt>
                <c:pt idx="297">
                  <c:v>9618.8508302594</c:v>
                </c:pt>
                <c:pt idx="298">
                  <c:v>9619.0955997971196</c:v>
                </c:pt>
                <c:pt idx="299">
                  <c:v>9619.3403736889304</c:v>
                </c:pt>
                <c:pt idx="300">
                  <c:v>9619.5851519222706</c:v>
                </c:pt>
                <c:pt idx="301">
                  <c:v>9619.8299344846801</c:v>
                </c:pt>
                <c:pt idx="302">
                  <c:v>9620.0747213637405</c:v>
                </c:pt>
                <c:pt idx="303">
                  <c:v>9620.3195125470993</c:v>
                </c:pt>
                <c:pt idx="304">
                  <c:v>9620.5643080224309</c:v>
                </c:pt>
                <c:pt idx="305">
                  <c:v>9620.8091077775207</c:v>
                </c:pt>
                <c:pt idx="306">
                  <c:v>9621.0539118001598</c:v>
                </c:pt>
                <c:pt idx="307">
                  <c:v>9621.2987200782209</c:v>
                </c:pt>
                <c:pt idx="308">
                  <c:v>9621.5435325996295</c:v>
                </c:pt>
                <c:pt idx="309">
                  <c:v>9621.7883493523495</c:v>
                </c:pt>
                <c:pt idx="310">
                  <c:v>9622.0331703244392</c:v>
                </c:pt>
                <c:pt idx="311">
                  <c:v>9622.2779955039696</c:v>
                </c:pt>
                <c:pt idx="312">
                  <c:v>9622.52282487909</c:v>
                </c:pt>
                <c:pt idx="313">
                  <c:v>9622.7676584379897</c:v>
                </c:pt>
                <c:pt idx="314">
                  <c:v>9623.0124961689198</c:v>
                </c:pt>
                <c:pt idx="315">
                  <c:v>9623.2573380601807</c:v>
                </c:pt>
                <c:pt idx="316">
                  <c:v>9623.5021841001399</c:v>
                </c:pt>
                <c:pt idx="317">
                  <c:v>9623.7470342771903</c:v>
                </c:pt>
                <c:pt idx="318">
                  <c:v>9623.9918885797906</c:v>
                </c:pt>
                <c:pt idx="319">
                  <c:v>9624.2367469964702</c:v>
                </c:pt>
                <c:pt idx="320">
                  <c:v>9624.4816095157803</c:v>
                </c:pt>
                <c:pt idx="321">
                  <c:v>9624.7264761263395</c:v>
                </c:pt>
                <c:pt idx="322">
                  <c:v>9624.9713468167993</c:v>
                </c:pt>
                <c:pt idx="323">
                  <c:v>9625.2162215758999</c:v>
                </c:pt>
                <c:pt idx="324">
                  <c:v>9625.4611003923892</c:v>
                </c:pt>
                <c:pt idx="325">
                  <c:v>9625.7059832551095</c:v>
                </c:pt>
                <c:pt idx="326">
                  <c:v>9625.9508701528903</c:v>
                </c:pt>
                <c:pt idx="327">
                  <c:v>9626.1957610746704</c:v>
                </c:pt>
                <c:pt idx="328">
                  <c:v>9626.4406560094103</c:v>
                </c:pt>
                <c:pt idx="329">
                  <c:v>9626.6855549461197</c:v>
                </c:pt>
                <c:pt idx="330">
                  <c:v>9626.9304578738702</c:v>
                </c:pt>
                <c:pt idx="331">
                  <c:v>9627.1753647817604</c:v>
                </c:pt>
                <c:pt idx="332">
                  <c:v>9627.4202756589493</c:v>
                </c:pt>
                <c:pt idx="333">
                  <c:v>9627.6651904946502</c:v>
                </c:pt>
                <c:pt idx="334">
                  <c:v>9627.9101092781093</c:v>
                </c:pt>
                <c:pt idx="335">
                  <c:v>9628.15503199862</c:v>
                </c:pt>
                <c:pt idx="336">
                  <c:v>9628.3999586455502</c:v>
                </c:pt>
                <c:pt idx="337">
                  <c:v>9628.6448892082699</c:v>
                </c:pt>
                <c:pt idx="338">
                  <c:v>9628.8898236762307</c:v>
                </c:pt>
                <c:pt idx="339">
                  <c:v>9629.1347620389097</c:v>
                </c:pt>
                <c:pt idx="340">
                  <c:v>9629.3797042858496</c:v>
                </c:pt>
                <c:pt idx="341">
                  <c:v>9629.6246504066094</c:v>
                </c:pt>
                <c:pt idx="342">
                  <c:v>9629.8696003908208</c:v>
                </c:pt>
                <c:pt idx="343">
                  <c:v>9630.1145542281592</c:v>
                </c:pt>
                <c:pt idx="344">
                  <c:v>9630.3595119083002</c:v>
                </c:pt>
                <c:pt idx="345">
                  <c:v>9630.60447342103</c:v>
                </c:pt>
                <c:pt idx="346">
                  <c:v>9630.8494387561295</c:v>
                </c:pt>
                <c:pt idx="347">
                  <c:v>9631.0944079034598</c:v>
                </c:pt>
                <c:pt idx="348">
                  <c:v>9631.3393808528799</c:v>
                </c:pt>
                <c:pt idx="349">
                  <c:v>9631.58435759434</c:v>
                </c:pt>
                <c:pt idx="350">
                  <c:v>9631.8293381177991</c:v>
                </c:pt>
                <c:pt idx="351">
                  <c:v>9632.0743224132802</c:v>
                </c:pt>
                <c:pt idx="352">
                  <c:v>9632.3193104708298</c:v>
                </c:pt>
                <c:pt idx="353">
                  <c:v>9632.5643022805507</c:v>
                </c:pt>
                <c:pt idx="354">
                  <c:v>9632.8092978325803</c:v>
                </c:pt>
                <c:pt idx="355">
                  <c:v>9633.0542971171108</c:v>
                </c:pt>
                <c:pt idx="356">
                  <c:v>9633.2993001243594</c:v>
                </c:pt>
                <c:pt idx="357">
                  <c:v>9633.5443068445893</c:v>
                </c:pt>
                <c:pt idx="358">
                  <c:v>9633.7893172680997</c:v>
                </c:pt>
                <c:pt idx="359">
                  <c:v>9634.03433138525</c:v>
                </c:pt>
                <c:pt idx="360">
                  <c:v>9634.2793491864304</c:v>
                </c:pt>
                <c:pt idx="361">
                  <c:v>9634.5243706620495</c:v>
                </c:pt>
                <c:pt idx="362">
                  <c:v>9634.7693958025902</c:v>
                </c:pt>
                <c:pt idx="363">
                  <c:v>9635.0144245985502</c:v>
                </c:pt>
                <c:pt idx="364">
                  <c:v>9635.2594570404708</c:v>
                </c:pt>
                <c:pt idx="365">
                  <c:v>9635.5044931189605</c:v>
                </c:pt>
                <c:pt idx="366">
                  <c:v>9635.7495328246205</c:v>
                </c:pt>
                <c:pt idx="367">
                  <c:v>9635.9945761481304</c:v>
                </c:pt>
                <c:pt idx="368">
                  <c:v>9636.2396230801696</c:v>
                </c:pt>
                <c:pt idx="369">
                  <c:v>9636.4846736115105</c:v>
                </c:pt>
                <c:pt idx="370">
                  <c:v>9636.7297277329108</c:v>
                </c:pt>
                <c:pt idx="371">
                  <c:v>9636.9747854351899</c:v>
                </c:pt>
                <c:pt idx="372">
                  <c:v>9637.2198467092094</c:v>
                </c:pt>
                <c:pt idx="373">
                  <c:v>9637.4649115458506</c:v>
                </c:pt>
                <c:pt idx="374">
                  <c:v>9637.7099799360494</c:v>
                </c:pt>
                <c:pt idx="375">
                  <c:v>9637.9550518707692</c:v>
                </c:pt>
                <c:pt idx="376">
                  <c:v>9638.2001273410206</c:v>
                </c:pt>
                <c:pt idx="377">
                  <c:v>9638.4452063378303</c:v>
                </c:pt>
                <c:pt idx="378">
                  <c:v>9638.6902888522909</c:v>
                </c:pt>
                <c:pt idx="379">
                  <c:v>9638.9353748755002</c:v>
                </c:pt>
                <c:pt idx="380">
                  <c:v>9639.1804643986106</c:v>
                </c:pt>
                <c:pt idx="381">
                  <c:v>9639.4255574128092</c:v>
                </c:pt>
                <c:pt idx="382">
                  <c:v>9639.6706539093302</c:v>
                </c:pt>
                <c:pt idx="383">
                  <c:v>9639.9157538794097</c:v>
                </c:pt>
                <c:pt idx="384">
                  <c:v>9640.1608573143403</c:v>
                </c:pt>
                <c:pt idx="385">
                  <c:v>9640.4059642054508</c:v>
                </c:pt>
                <c:pt idx="386">
                  <c:v>9640.6510745441101</c:v>
                </c:pt>
                <c:pt idx="387">
                  <c:v>9640.8961883216998</c:v>
                </c:pt>
                <c:pt idx="388">
                  <c:v>9641.1413055296598</c:v>
                </c:pt>
                <c:pt idx="389">
                  <c:v>9641.3864261594499</c:v>
                </c:pt>
                <c:pt idx="390">
                  <c:v>9641.6315502025791</c:v>
                </c:pt>
                <c:pt idx="391">
                  <c:v>9641.8766776505709</c:v>
                </c:pt>
                <c:pt idx="392">
                  <c:v>9642.1218084949796</c:v>
                </c:pt>
                <c:pt idx="393">
                  <c:v>9642.3669427274308</c:v>
                </c:pt>
                <c:pt idx="394">
                  <c:v>9642.6120803395406</c:v>
                </c:pt>
                <c:pt idx="395">
                  <c:v>9642.8572213229709</c:v>
                </c:pt>
                <c:pt idx="396">
                  <c:v>9643.1023656694197</c:v>
                </c:pt>
                <c:pt idx="397">
                  <c:v>9643.3475133706397</c:v>
                </c:pt>
                <c:pt idx="398">
                  <c:v>9643.5926644183801</c:v>
                </c:pt>
                <c:pt idx="399">
                  <c:v>9643.8378188044408</c:v>
                </c:pt>
                <c:pt idx="400">
                  <c:v>9644.0829765206399</c:v>
                </c:pt>
                <c:pt idx="401">
                  <c:v>9644.3281375588595</c:v>
                </c:pt>
                <c:pt idx="402">
                  <c:v>9644.5733019109703</c:v>
                </c:pt>
                <c:pt idx="403">
                  <c:v>9644.8184695689197</c:v>
                </c:pt>
                <c:pt idx="404">
                  <c:v>9645.0636405246405</c:v>
                </c:pt>
                <c:pt idx="405">
                  <c:v>9645.3088147701401</c:v>
                </c:pt>
                <c:pt idx="406">
                  <c:v>9645.5539922974294</c:v>
                </c:pt>
                <c:pt idx="407">
                  <c:v>9645.7991730985595</c:v>
                </c:pt>
                <c:pt idx="408">
                  <c:v>9646.0443571655996</c:v>
                </c:pt>
                <c:pt idx="409">
                  <c:v>9646.2895444906808</c:v>
                </c:pt>
                <c:pt idx="410">
                  <c:v>9646.5347350659395</c:v>
                </c:pt>
                <c:pt idx="411">
                  <c:v>9646.7799288835395</c:v>
                </c:pt>
                <c:pt idx="412">
                  <c:v>9647.0251259356901</c:v>
                </c:pt>
                <c:pt idx="413">
                  <c:v>9647.2703262146206</c:v>
                </c:pt>
                <c:pt idx="414">
                  <c:v>9647.5155297126003</c:v>
                </c:pt>
                <c:pt idx="415">
                  <c:v>9647.7607364219093</c:v>
                </c:pt>
                <c:pt idx="416">
                  <c:v>9648.0059463348898</c:v>
                </c:pt>
                <c:pt idx="417">
                  <c:v>9648.2511594438693</c:v>
                </c:pt>
                <c:pt idx="418">
                  <c:v>9648.4963757412497</c:v>
                </c:pt>
                <c:pt idx="419">
                  <c:v>9648.7415952194206</c:v>
                </c:pt>
                <c:pt idx="420">
                  <c:v>9648.9868178708402</c:v>
                </c:pt>
                <c:pt idx="421">
                  <c:v>9649.23204368796</c:v>
                </c:pt>
                <c:pt idx="422">
                  <c:v>9649.4772726632891</c:v>
                </c:pt>
                <c:pt idx="423">
                  <c:v>9649.7225047893298</c:v>
                </c:pt>
                <c:pt idx="424">
                  <c:v>9649.9677400586697</c:v>
                </c:pt>
                <c:pt idx="425">
                  <c:v>9650.2129784638601</c:v>
                </c:pt>
                <c:pt idx="426">
                  <c:v>9650.4582199975193</c:v>
                </c:pt>
                <c:pt idx="427">
                  <c:v>9650.7034646523007</c:v>
                </c:pt>
                <c:pt idx="428">
                  <c:v>9650.9487124208408</c:v>
                </c:pt>
                <c:pt idx="429">
                  <c:v>9651.1939632958492</c:v>
                </c:pt>
                <c:pt idx="430">
                  <c:v>9651.4392172700409</c:v>
                </c:pt>
                <c:pt idx="431">
                  <c:v>9651.6844743361708</c:v>
                </c:pt>
                <c:pt idx="432">
                  <c:v>9651.9297344869992</c:v>
                </c:pt>
                <c:pt idx="433">
                  <c:v>9652.1749977153395</c:v>
                </c:pt>
                <c:pt idx="434">
                  <c:v>9652.4202640140193</c:v>
                </c:pt>
                <c:pt idx="435">
                  <c:v>9652.6655333758808</c:v>
                </c:pt>
                <c:pt idx="436">
                  <c:v>9652.9108057938192</c:v>
                </c:pt>
                <c:pt idx="437">
                  <c:v>9653.1560812607404</c:v>
                </c:pt>
                <c:pt idx="438">
                  <c:v>9653.4013597695794</c:v>
                </c:pt>
                <c:pt idx="439">
                  <c:v>9653.6466413132803</c:v>
                </c:pt>
                <c:pt idx="440">
                  <c:v>9653.8919258848491</c:v>
                </c:pt>
                <c:pt idx="441">
                  <c:v>9654.1372134772992</c:v>
                </c:pt>
                <c:pt idx="442">
                  <c:v>9654.38250408366</c:v>
                </c:pt>
                <c:pt idx="443">
                  <c:v>9654.6277976969996</c:v>
                </c:pt>
                <c:pt idx="444">
                  <c:v>9654.8730943104001</c:v>
                </c:pt>
                <c:pt idx="445">
                  <c:v>9655.1183939169896</c:v>
                </c:pt>
                <c:pt idx="446">
                  <c:v>9655.3636965098995</c:v>
                </c:pt>
                <c:pt idx="447">
                  <c:v>9655.6090020822994</c:v>
                </c:pt>
                <c:pt idx="448">
                  <c:v>9655.8543106273701</c:v>
                </c:pt>
                <c:pt idx="449">
                  <c:v>9656.0996221383393</c:v>
                </c:pt>
                <c:pt idx="450">
                  <c:v>9656.3449366084405</c:v>
                </c:pt>
                <c:pt idx="451">
                  <c:v>9656.5902540309398</c:v>
                </c:pt>
                <c:pt idx="452">
                  <c:v>9656.8355743991306</c:v>
                </c:pt>
                <c:pt idx="453">
                  <c:v>9657.0808977063298</c:v>
                </c:pt>
                <c:pt idx="454">
                  <c:v>9657.3262239458509</c:v>
                </c:pt>
                <c:pt idx="455">
                  <c:v>9657.57155311108</c:v>
                </c:pt>
                <c:pt idx="456">
                  <c:v>9657.8168851953997</c:v>
                </c:pt>
                <c:pt idx="457">
                  <c:v>9658.0622201922106</c:v>
                </c:pt>
                <c:pt idx="458">
                  <c:v>9658.3075580949608</c:v>
                </c:pt>
                <c:pt idx="459">
                  <c:v>9658.5528988971</c:v>
                </c:pt>
                <c:pt idx="460">
                  <c:v>9658.7982425921109</c:v>
                </c:pt>
                <c:pt idx="461">
                  <c:v>9659.0435891734796</c:v>
                </c:pt>
                <c:pt idx="462">
                  <c:v>9659.2889386347597</c:v>
                </c:pt>
                <c:pt idx="463">
                  <c:v>9659.5342909694991</c:v>
                </c:pt>
                <c:pt idx="464">
                  <c:v>9659.7796461712496</c:v>
                </c:pt>
                <c:pt idx="465">
                  <c:v>9660.0250042336393</c:v>
                </c:pt>
                <c:pt idx="466">
                  <c:v>9660.2703651502597</c:v>
                </c:pt>
                <c:pt idx="467">
                  <c:v>9660.5157289147701</c:v>
                </c:pt>
                <c:pt idx="468">
                  <c:v>9660.7610955208293</c:v>
                </c:pt>
                <c:pt idx="469">
                  <c:v>9661.0064649621399</c:v>
                </c:pt>
                <c:pt idx="470">
                  <c:v>9661.2518372323793</c:v>
                </c:pt>
                <c:pt idx="471">
                  <c:v>9661.4972123253101</c:v>
                </c:pt>
                <c:pt idx="472">
                  <c:v>9661.7425902346695</c:v>
                </c:pt>
                <c:pt idx="473">
                  <c:v>9661.9879709542492</c:v>
                </c:pt>
                <c:pt idx="474">
                  <c:v>9662.2333544778303</c:v>
                </c:pt>
                <c:pt idx="475">
                  <c:v>9662.4787407992499</c:v>
                </c:pt>
                <c:pt idx="476">
                  <c:v>9662.7241299123398</c:v>
                </c:pt>
                <c:pt idx="477">
                  <c:v>9662.9695218109591</c:v>
                </c:pt>
                <c:pt idx="478">
                  <c:v>9663.2149164889997</c:v>
                </c:pt>
                <c:pt idx="479">
                  <c:v>9663.4603139403698</c:v>
                </c:pt>
                <c:pt idx="480">
                  <c:v>9663.7057141589994</c:v>
                </c:pt>
                <c:pt idx="481">
                  <c:v>9663.9511171388403</c:v>
                </c:pt>
                <c:pt idx="482">
                  <c:v>9664.19652287385</c:v>
                </c:pt>
                <c:pt idx="483">
                  <c:v>9664.4419313580202</c:v>
                </c:pt>
                <c:pt idx="484">
                  <c:v>9664.6873425853792</c:v>
                </c:pt>
                <c:pt idx="485">
                  <c:v>9664.9327565499498</c:v>
                </c:pt>
                <c:pt idx="486">
                  <c:v>9665.1781732457803</c:v>
                </c:pt>
                <c:pt idx="487">
                  <c:v>9665.4235926669498</c:v>
                </c:pt>
                <c:pt idx="488">
                  <c:v>9665.6690148075595</c:v>
                </c:pt>
                <c:pt idx="489">
                  <c:v>9665.9144396617194</c:v>
                </c:pt>
                <c:pt idx="490">
                  <c:v>9666.1598672235705</c:v>
                </c:pt>
                <c:pt idx="491">
                  <c:v>9666.4052974872593</c:v>
                </c:pt>
                <c:pt idx="492">
                  <c:v>9666.6507304469596</c:v>
                </c:pt>
                <c:pt idx="493">
                  <c:v>9666.8961660968798</c:v>
                </c:pt>
                <c:pt idx="494">
                  <c:v>9667.14160443123</c:v>
                </c:pt>
                <c:pt idx="495">
                  <c:v>9667.3870454442495</c:v>
                </c:pt>
                <c:pt idx="496">
                  <c:v>9667.6324891301792</c:v>
                </c:pt>
                <c:pt idx="497">
                  <c:v>9667.8779354833096</c:v>
                </c:pt>
                <c:pt idx="498">
                  <c:v>9668.1233844979306</c:v>
                </c:pt>
                <c:pt idx="499">
                  <c:v>9668.3688361683598</c:v>
                </c:pt>
                <c:pt idx="500">
                  <c:v>9668.6142904889293</c:v>
                </c:pt>
                <c:pt idx="501">
                  <c:v>9668.8597474539802</c:v>
                </c:pt>
                <c:pt idx="502">
                  <c:v>9669.1052070579099</c:v>
                </c:pt>
                <c:pt idx="503">
                  <c:v>9669.3506692950796</c:v>
                </c:pt>
                <c:pt idx="504">
                  <c:v>9669.5961341599195</c:v>
                </c:pt>
                <c:pt idx="505">
                  <c:v>9669.8416016468509</c:v>
                </c:pt>
                <c:pt idx="506">
                  <c:v>9670.0870717503203</c:v>
                </c:pt>
                <c:pt idx="507">
                  <c:v>9670.3325444647999</c:v>
                </c:pt>
                <c:pt idx="508">
                  <c:v>9670.5780197847707</c:v>
                </c:pt>
                <c:pt idx="509">
                  <c:v>9670.8234977047305</c:v>
                </c:pt>
                <c:pt idx="510">
                  <c:v>9671.0689782192203</c:v>
                </c:pt>
                <c:pt idx="511">
                  <c:v>9671.3144613227596</c:v>
                </c:pt>
                <c:pt idx="512">
                  <c:v>9671.5599470099296</c:v>
                </c:pt>
                <c:pt idx="513">
                  <c:v>9671.8054352752806</c:v>
                </c:pt>
                <c:pt idx="514">
                  <c:v>9672.0509261134303</c:v>
                </c:pt>
                <c:pt idx="515">
                  <c:v>9672.2964195189797</c:v>
                </c:pt>
                <c:pt idx="516">
                  <c:v>9672.5419154865594</c:v>
                </c:pt>
                <c:pt idx="517">
                  <c:v>9672.7874140108306</c:v>
                </c:pt>
                <c:pt idx="518">
                  <c:v>9673.03291508644</c:v>
                </c:pt>
                <c:pt idx="519">
                  <c:v>9673.2784187080906</c:v>
                </c:pt>
                <c:pt idx="520">
                  <c:v>9673.5239248704802</c:v>
                </c:pt>
                <c:pt idx="521">
                  <c:v>9673.76943356833</c:v>
                </c:pt>
                <c:pt idx="522">
                  <c:v>9674.0149447963704</c:v>
                </c:pt>
                <c:pt idx="523">
                  <c:v>9674.26045854935</c:v>
                </c:pt>
                <c:pt idx="524">
                  <c:v>9674.5059748220592</c:v>
                </c:pt>
                <c:pt idx="525">
                  <c:v>9674.7514936092794</c:v>
                </c:pt>
                <c:pt idx="526">
                  <c:v>9674.9970149058208</c:v>
                </c:pt>
                <c:pt idx="527">
                  <c:v>9675.2425387064904</c:v>
                </c:pt>
                <c:pt idx="528">
                  <c:v>9675.4880650061405</c:v>
                </c:pt>
                <c:pt idx="529">
                  <c:v>9675.7335937996304</c:v>
                </c:pt>
                <c:pt idx="530">
                  <c:v>9675.9791250818307</c:v>
                </c:pt>
                <c:pt idx="531">
                  <c:v>9676.2246588476391</c:v>
                </c:pt>
                <c:pt idx="532">
                  <c:v>9676.4701950919498</c:v>
                </c:pt>
                <c:pt idx="533">
                  <c:v>9676.7157338097004</c:v>
                </c:pt>
                <c:pt idx="534">
                  <c:v>9676.9612749958196</c:v>
                </c:pt>
                <c:pt idx="535">
                  <c:v>9677.2068186452798</c:v>
                </c:pt>
                <c:pt idx="536">
                  <c:v>9677.4523647530405</c:v>
                </c:pt>
                <c:pt idx="537">
                  <c:v>9677.6979133140903</c:v>
                </c:pt>
                <c:pt idx="538">
                  <c:v>9677.9434643234399</c:v>
                </c:pt>
                <c:pt idx="539">
                  <c:v>9678.1890177761306</c:v>
                </c:pt>
                <c:pt idx="540">
                  <c:v>9678.4345736671694</c:v>
                </c:pt>
                <c:pt idx="541">
                  <c:v>9678.6801319916194</c:v>
                </c:pt>
                <c:pt idx="542">
                  <c:v>9678.9256927445695</c:v>
                </c:pt>
                <c:pt idx="543">
                  <c:v>9679.1712559210901</c:v>
                </c:pt>
                <c:pt idx="544">
                  <c:v>9679.4168215162808</c:v>
                </c:pt>
                <c:pt idx="545">
                  <c:v>9679.6623895252706</c:v>
                </c:pt>
                <c:pt idx="546">
                  <c:v>9679.9079599431807</c:v>
                </c:pt>
                <c:pt idx="547">
                  <c:v>9680.1535327651709</c:v>
                </c:pt>
                <c:pt idx="548">
                  <c:v>9680.3991079864008</c:v>
                </c:pt>
                <c:pt idx="549">
                  <c:v>9680.6446856020393</c:v>
                </c:pt>
                <c:pt idx="550">
                  <c:v>9680.8902656073096</c:v>
                </c:pt>
                <c:pt idx="551">
                  <c:v>9681.1358479974006</c:v>
                </c:pt>
                <c:pt idx="552">
                  <c:v>9681.3814327675409</c:v>
                </c:pt>
                <c:pt idx="553">
                  <c:v>9681.6270199129704</c:v>
                </c:pt>
                <c:pt idx="554">
                  <c:v>9681.8726094289595</c:v>
                </c:pt>
                <c:pt idx="555">
                  <c:v>9682.1182013107591</c:v>
                </c:pt>
                <c:pt idx="556">
                  <c:v>9682.3637955536797</c:v>
                </c:pt>
                <c:pt idx="557">
                  <c:v>9682.60939215299</c:v>
                </c:pt>
                <c:pt idx="558">
                  <c:v>9682.8549911040409</c:v>
                </c:pt>
                <c:pt idx="559">
                  <c:v>9683.1005924021392</c:v>
                </c:pt>
                <c:pt idx="560">
                  <c:v>9683.3461960426393</c:v>
                </c:pt>
                <c:pt idx="561">
                  <c:v>9683.5918020208992</c:v>
                </c:pt>
                <c:pt idx="562">
                  <c:v>9683.8374103323004</c:v>
                </c:pt>
                <c:pt idx="563">
                  <c:v>9684.0830209722208</c:v>
                </c:pt>
                <c:pt idx="564">
                  <c:v>9684.3286339360693</c:v>
                </c:pt>
                <c:pt idx="565">
                  <c:v>9684.5742492192694</c:v>
                </c:pt>
                <c:pt idx="566">
                  <c:v>9684.8198668172499</c:v>
                </c:pt>
                <c:pt idx="567">
                  <c:v>9685.0654867254507</c:v>
                </c:pt>
                <c:pt idx="568">
                  <c:v>9685.3111089393406</c:v>
                </c:pt>
                <c:pt idx="569">
                  <c:v>9685.5567334543994</c:v>
                </c:pt>
                <c:pt idx="570">
                  <c:v>9685.8023602661106</c:v>
                </c:pt>
                <c:pt idx="571">
                  <c:v>9686.0479893699703</c:v>
                </c:pt>
                <c:pt idx="572">
                  <c:v>9686.2936207615094</c:v>
                </c:pt>
                <c:pt idx="573">
                  <c:v>9686.5392544362494</c:v>
                </c:pt>
                <c:pt idx="574">
                  <c:v>9686.7848903897393</c:v>
                </c:pt>
                <c:pt idx="575">
                  <c:v>9687.0305286175408</c:v>
                </c:pt>
                <c:pt idx="576">
                  <c:v>9687.2761691152191</c:v>
                </c:pt>
                <c:pt idx="577">
                  <c:v>9687.5218118783596</c:v>
                </c:pt>
                <c:pt idx="578">
                  <c:v>9687.7674569025803</c:v>
                </c:pt>
                <c:pt idx="579">
                  <c:v>9688.0131041834702</c:v>
                </c:pt>
                <c:pt idx="580">
                  <c:v>9688.2587537166692</c:v>
                </c:pt>
                <c:pt idx="581">
                  <c:v>9688.5044054978207</c:v>
                </c:pt>
                <c:pt idx="582">
                  <c:v>9688.7500595225702</c:v>
                </c:pt>
                <c:pt idx="583">
                  <c:v>9688.9957157865792</c:v>
                </c:pt>
                <c:pt idx="584">
                  <c:v>9689.2413742855497</c:v>
                </c:pt>
                <c:pt idx="585">
                  <c:v>9689.4870350151596</c:v>
                </c:pt>
                <c:pt idx="586">
                  <c:v>9689.7326979711197</c:v>
                </c:pt>
                <c:pt idx="587">
                  <c:v>9689.97836314915</c:v>
                </c:pt>
                <c:pt idx="588">
                  <c:v>9690.2240305449704</c:v>
                </c:pt>
                <c:pt idx="589">
                  <c:v>9690.46970015435</c:v>
                </c:pt>
                <c:pt idx="590">
                  <c:v>9690.7153719730304</c:v>
                </c:pt>
                <c:pt idx="591">
                  <c:v>9690.9610459967898</c:v>
                </c:pt>
                <c:pt idx="592">
                  <c:v>9691.2067222214191</c:v>
                </c:pt>
                <c:pt idx="593">
                  <c:v>9691.4524006427</c:v>
                </c:pt>
                <c:pt idx="594">
                  <c:v>9691.6980812564598</c:v>
                </c:pt>
                <c:pt idx="595">
                  <c:v>9691.9437640585002</c:v>
                </c:pt>
                <c:pt idx="596">
                  <c:v>9692.1894490446703</c:v>
                </c:pt>
                <c:pt idx="597">
                  <c:v>9692.4351362108191</c:v>
                </c:pt>
                <c:pt idx="598">
                  <c:v>9692.6808255528103</c:v>
                </c:pt>
                <c:pt idx="599">
                  <c:v>9692.9265170665003</c:v>
                </c:pt>
                <c:pt idx="600">
                  <c:v>9693.1722107477908</c:v>
                </c:pt>
              </c:numCache>
            </c:numRef>
          </c:xVal>
          <c:yVal>
            <c:numRef>
              <c:f>'1m_norm'!$B$2:$B$602</c:f>
              <c:numCache>
                <c:formatCode>General</c:formatCode>
                <c:ptCount val="601"/>
                <c:pt idx="0">
                  <c:v>1.5098569772749901E-3</c:v>
                </c:pt>
                <c:pt idx="1">
                  <c:v>1.5894154622998499E-3</c:v>
                </c:pt>
                <c:pt idx="2">
                  <c:v>1.5004752503091901E-3</c:v>
                </c:pt>
                <c:pt idx="3">
                  <c:v>1.5768587847664901E-3</c:v>
                </c:pt>
                <c:pt idx="4">
                  <c:v>1.5767446890659299E-3</c:v>
                </c:pt>
                <c:pt idx="5">
                  <c:v>1.54172047271991E-3</c:v>
                </c:pt>
                <c:pt idx="6">
                  <c:v>1.6632369914945399E-3</c:v>
                </c:pt>
                <c:pt idx="7">
                  <c:v>1.5896161942556501E-3</c:v>
                </c:pt>
                <c:pt idx="8">
                  <c:v>1.5354387241298399E-3</c:v>
                </c:pt>
                <c:pt idx="9">
                  <c:v>1.6948658259814001E-3</c:v>
                </c:pt>
                <c:pt idx="10">
                  <c:v>1.6852564049745799E-3</c:v>
                </c:pt>
                <c:pt idx="11">
                  <c:v>1.8348993276877401E-3</c:v>
                </c:pt>
                <c:pt idx="12">
                  <c:v>1.66910692074801E-3</c:v>
                </c:pt>
                <c:pt idx="13">
                  <c:v>1.82246640368395E-3</c:v>
                </c:pt>
                <c:pt idx="14">
                  <c:v>1.9023414254753599E-3</c:v>
                </c:pt>
                <c:pt idx="15">
                  <c:v>1.9405529062501E-3</c:v>
                </c:pt>
                <c:pt idx="16">
                  <c:v>1.8414103541201099E-3</c:v>
                </c:pt>
                <c:pt idx="17">
                  <c:v>1.94988824049853E-3</c:v>
                </c:pt>
                <c:pt idx="18">
                  <c:v>2.1413843831631701E-3</c:v>
                </c:pt>
                <c:pt idx="19">
                  <c:v>2.1448419389113399E-3</c:v>
                </c:pt>
                <c:pt idx="20">
                  <c:v>2.1701448191833801E-3</c:v>
                </c:pt>
                <c:pt idx="21">
                  <c:v>2.1031012696144701E-3</c:v>
                </c:pt>
                <c:pt idx="22">
                  <c:v>2.2024565562269202E-3</c:v>
                </c:pt>
                <c:pt idx="23">
                  <c:v>2.2145956321279799E-3</c:v>
                </c:pt>
                <c:pt idx="24">
                  <c:v>2.1030351336385799E-3</c:v>
                </c:pt>
                <c:pt idx="25">
                  <c:v>2.3455237608139101E-3</c:v>
                </c:pt>
                <c:pt idx="26">
                  <c:v>2.3072934501146701E-3</c:v>
                </c:pt>
                <c:pt idx="27">
                  <c:v>2.5048336045297198E-3</c:v>
                </c:pt>
                <c:pt idx="28">
                  <c:v>2.4380892706771799E-3</c:v>
                </c:pt>
                <c:pt idx="29">
                  <c:v>2.5239090117638199E-3</c:v>
                </c:pt>
                <c:pt idx="30">
                  <c:v>2.4636016713227198E-3</c:v>
                </c:pt>
                <c:pt idx="31">
                  <c:v>2.6166028637880901E-3</c:v>
                </c:pt>
                <c:pt idx="32">
                  <c:v>2.44447043444764E-3</c:v>
                </c:pt>
                <c:pt idx="33">
                  <c:v>2.8525923184955899E-3</c:v>
                </c:pt>
                <c:pt idx="34">
                  <c:v>2.7344421279987602E-3</c:v>
                </c:pt>
                <c:pt idx="35">
                  <c:v>2.9066384054585999E-3</c:v>
                </c:pt>
                <c:pt idx="36">
                  <c:v>2.81119122213526E-3</c:v>
                </c:pt>
                <c:pt idx="37">
                  <c:v>3.09560099573434E-3</c:v>
                </c:pt>
                <c:pt idx="38">
                  <c:v>2.8592231053663699E-3</c:v>
                </c:pt>
                <c:pt idx="39">
                  <c:v>3.4592296155376802E-3</c:v>
                </c:pt>
                <c:pt idx="40">
                  <c:v>3.38175214592036E-3</c:v>
                </c:pt>
                <c:pt idx="41">
                  <c:v>3.4714459450278499E-3</c:v>
                </c:pt>
                <c:pt idx="42">
                  <c:v>3.6143796504108502E-3</c:v>
                </c:pt>
                <c:pt idx="43">
                  <c:v>3.8510485623259199E-3</c:v>
                </c:pt>
                <c:pt idx="44">
                  <c:v>3.7519287931643999E-3</c:v>
                </c:pt>
                <c:pt idx="45">
                  <c:v>4.0166700181996197E-3</c:v>
                </c:pt>
                <c:pt idx="46">
                  <c:v>4.20826382430361E-3</c:v>
                </c:pt>
                <c:pt idx="47">
                  <c:v>4.2816263159557401E-3</c:v>
                </c:pt>
                <c:pt idx="48">
                  <c:v>4.7597872939522997E-3</c:v>
                </c:pt>
                <c:pt idx="49">
                  <c:v>4.9578378896918598E-3</c:v>
                </c:pt>
                <c:pt idx="50">
                  <c:v>4.7093097282989499E-3</c:v>
                </c:pt>
                <c:pt idx="51">
                  <c:v>4.9417417392628197E-3</c:v>
                </c:pt>
                <c:pt idx="52">
                  <c:v>5.2443174538621797E-3</c:v>
                </c:pt>
                <c:pt idx="53">
                  <c:v>5.7998856471001099E-3</c:v>
                </c:pt>
                <c:pt idx="54">
                  <c:v>5.8348371933210803E-3</c:v>
                </c:pt>
                <c:pt idx="55">
                  <c:v>6.5775987028672198E-3</c:v>
                </c:pt>
                <c:pt idx="56">
                  <c:v>6.7890554529938998E-3</c:v>
                </c:pt>
                <c:pt idx="57">
                  <c:v>7.1335801946036297E-3</c:v>
                </c:pt>
                <c:pt idx="58">
                  <c:v>7.6186773915427504E-3</c:v>
                </c:pt>
                <c:pt idx="59">
                  <c:v>7.7451329002988199E-3</c:v>
                </c:pt>
                <c:pt idx="60">
                  <c:v>8.5017987756653198E-3</c:v>
                </c:pt>
                <c:pt idx="61">
                  <c:v>8.6462822745217507E-3</c:v>
                </c:pt>
                <c:pt idx="62">
                  <c:v>9.3497103997010993E-3</c:v>
                </c:pt>
                <c:pt idx="63">
                  <c:v>9.8284495271727303E-3</c:v>
                </c:pt>
                <c:pt idx="64">
                  <c:v>1.03797126178243E-2</c:v>
                </c:pt>
                <c:pt idx="65">
                  <c:v>1.11814907162762E-2</c:v>
                </c:pt>
                <c:pt idx="66">
                  <c:v>1.18905859485489E-2</c:v>
                </c:pt>
                <c:pt idx="67">
                  <c:v>1.2658105338912101E-2</c:v>
                </c:pt>
                <c:pt idx="68">
                  <c:v>1.2983041070819899E-2</c:v>
                </c:pt>
                <c:pt idx="69">
                  <c:v>1.3564120849549499E-2</c:v>
                </c:pt>
                <c:pt idx="70">
                  <c:v>1.45794270970456E-2</c:v>
                </c:pt>
                <c:pt idx="71">
                  <c:v>1.5295712657937E-2</c:v>
                </c:pt>
                <c:pt idx="72">
                  <c:v>1.5686376788812399E-2</c:v>
                </c:pt>
                <c:pt idx="73">
                  <c:v>1.6606959111470299E-2</c:v>
                </c:pt>
                <c:pt idx="74">
                  <c:v>1.7312281486231498E-2</c:v>
                </c:pt>
                <c:pt idx="75">
                  <c:v>1.8336282621886801E-2</c:v>
                </c:pt>
                <c:pt idx="76">
                  <c:v>1.9354375377830801E-2</c:v>
                </c:pt>
                <c:pt idx="77">
                  <c:v>2.0912757769425E-2</c:v>
                </c:pt>
                <c:pt idx="78">
                  <c:v>2.1682916524571098E-2</c:v>
                </c:pt>
                <c:pt idx="79">
                  <c:v>2.33590549804269E-2</c:v>
                </c:pt>
                <c:pt idx="80">
                  <c:v>2.55519444907353E-2</c:v>
                </c:pt>
                <c:pt idx="81">
                  <c:v>2.7176812650934499E-2</c:v>
                </c:pt>
                <c:pt idx="82">
                  <c:v>2.9475107714716599E-2</c:v>
                </c:pt>
                <c:pt idx="83">
                  <c:v>3.2383235797674999E-2</c:v>
                </c:pt>
                <c:pt idx="84">
                  <c:v>3.6316720664921101E-2</c:v>
                </c:pt>
                <c:pt idx="85">
                  <c:v>3.9844432234221898E-2</c:v>
                </c:pt>
                <c:pt idx="86">
                  <c:v>4.4846630200296E-2</c:v>
                </c:pt>
                <c:pt idx="87">
                  <c:v>4.9853624345532997E-2</c:v>
                </c:pt>
                <c:pt idx="88">
                  <c:v>5.4948322610455097E-2</c:v>
                </c:pt>
                <c:pt idx="89">
                  <c:v>6.0903878297284497E-2</c:v>
                </c:pt>
                <c:pt idx="90">
                  <c:v>6.5451236969754301E-2</c:v>
                </c:pt>
                <c:pt idx="91">
                  <c:v>7.1044975282773606E-2</c:v>
                </c:pt>
                <c:pt idx="92">
                  <c:v>7.5754580108396002E-2</c:v>
                </c:pt>
                <c:pt idx="93">
                  <c:v>8.0120218589582307E-2</c:v>
                </c:pt>
                <c:pt idx="94">
                  <c:v>8.3067874735280295E-2</c:v>
                </c:pt>
                <c:pt idx="95">
                  <c:v>8.7465678347252607E-2</c:v>
                </c:pt>
                <c:pt idx="96">
                  <c:v>8.9504754709863604E-2</c:v>
                </c:pt>
                <c:pt idx="97">
                  <c:v>9.2410405461502906E-2</c:v>
                </c:pt>
                <c:pt idx="98">
                  <c:v>9.5912482121966597E-2</c:v>
                </c:pt>
                <c:pt idx="99">
                  <c:v>9.9870243071480097E-2</c:v>
                </c:pt>
                <c:pt idx="100">
                  <c:v>0.103448842162931</c:v>
                </c:pt>
                <c:pt idx="101">
                  <c:v>0.10790593795944101</c:v>
                </c:pt>
                <c:pt idx="102">
                  <c:v>0.11063698726731599</c:v>
                </c:pt>
                <c:pt idx="103">
                  <c:v>0.11625758438259</c:v>
                </c:pt>
                <c:pt idx="104">
                  <c:v>0.11745466410995301</c:v>
                </c:pt>
                <c:pt idx="105">
                  <c:v>0.1165513461126</c:v>
                </c:pt>
                <c:pt idx="106">
                  <c:v>0.115204332633462</c:v>
                </c:pt>
                <c:pt idx="107">
                  <c:v>0.11132045372701201</c:v>
                </c:pt>
                <c:pt idx="108">
                  <c:v>0.104511771712975</c:v>
                </c:pt>
                <c:pt idx="109">
                  <c:v>9.8854935105830793E-2</c:v>
                </c:pt>
                <c:pt idx="110">
                  <c:v>9.0933094614810597E-2</c:v>
                </c:pt>
                <c:pt idx="111">
                  <c:v>8.3365651944105099E-2</c:v>
                </c:pt>
                <c:pt idx="112">
                  <c:v>7.4533788356801994E-2</c:v>
                </c:pt>
                <c:pt idx="113">
                  <c:v>6.8761492907763302E-2</c:v>
                </c:pt>
                <c:pt idx="114">
                  <c:v>6.1142919680213903E-2</c:v>
                </c:pt>
                <c:pt idx="115">
                  <c:v>5.5518045332604703E-2</c:v>
                </c:pt>
                <c:pt idx="116">
                  <c:v>5.1593896973893702E-2</c:v>
                </c:pt>
                <c:pt idx="117">
                  <c:v>4.7116779629743297E-2</c:v>
                </c:pt>
                <c:pt idx="118">
                  <c:v>4.38670064271863E-2</c:v>
                </c:pt>
                <c:pt idx="119">
                  <c:v>4.0839872200861098E-2</c:v>
                </c:pt>
                <c:pt idx="120">
                  <c:v>3.8663880416243801E-2</c:v>
                </c:pt>
                <c:pt idx="121">
                  <c:v>3.6456729615124001E-2</c:v>
                </c:pt>
                <c:pt idx="122">
                  <c:v>3.4706307236319102E-2</c:v>
                </c:pt>
                <c:pt idx="123">
                  <c:v>3.2323968377794401E-2</c:v>
                </c:pt>
                <c:pt idx="124">
                  <c:v>3.0896609680370099E-2</c:v>
                </c:pt>
                <c:pt idx="125">
                  <c:v>2.8942522820139399E-2</c:v>
                </c:pt>
                <c:pt idx="126">
                  <c:v>2.7142347830357901E-2</c:v>
                </c:pt>
                <c:pt idx="127">
                  <c:v>2.5614043207310401E-2</c:v>
                </c:pt>
                <c:pt idx="128">
                  <c:v>2.32364505077319E-2</c:v>
                </c:pt>
                <c:pt idx="129">
                  <c:v>2.1140134998515098E-2</c:v>
                </c:pt>
                <c:pt idx="130">
                  <c:v>1.9977480923005799E-2</c:v>
                </c:pt>
                <c:pt idx="131">
                  <c:v>1.9123046926268001E-2</c:v>
                </c:pt>
                <c:pt idx="132">
                  <c:v>1.67318801325258E-2</c:v>
                </c:pt>
                <c:pt idx="133">
                  <c:v>1.6326213980157898E-2</c:v>
                </c:pt>
                <c:pt idx="134">
                  <c:v>1.55861981412734E-2</c:v>
                </c:pt>
                <c:pt idx="135">
                  <c:v>1.4592599634285001E-2</c:v>
                </c:pt>
                <c:pt idx="136">
                  <c:v>1.3554714671844E-2</c:v>
                </c:pt>
                <c:pt idx="137">
                  <c:v>1.2760081342533E-2</c:v>
                </c:pt>
                <c:pt idx="138">
                  <c:v>1.16654105042352E-2</c:v>
                </c:pt>
                <c:pt idx="139">
                  <c:v>1.1450867009387199E-2</c:v>
                </c:pt>
                <c:pt idx="140">
                  <c:v>1.0897555557279901E-2</c:v>
                </c:pt>
                <c:pt idx="141">
                  <c:v>9.9382693014566301E-3</c:v>
                </c:pt>
                <c:pt idx="142">
                  <c:v>9.3855528883985302E-3</c:v>
                </c:pt>
                <c:pt idx="143">
                  <c:v>8.8338219123618306E-3</c:v>
                </c:pt>
                <c:pt idx="144">
                  <c:v>8.5047499309783697E-3</c:v>
                </c:pt>
                <c:pt idx="145">
                  <c:v>8.04515356234233E-3</c:v>
                </c:pt>
                <c:pt idx="146">
                  <c:v>7.41109224880801E-3</c:v>
                </c:pt>
                <c:pt idx="147">
                  <c:v>7.0723846000143404E-3</c:v>
                </c:pt>
                <c:pt idx="148">
                  <c:v>6.8457123162224999E-3</c:v>
                </c:pt>
                <c:pt idx="149">
                  <c:v>6.2531870037792602E-3</c:v>
                </c:pt>
                <c:pt idx="150">
                  <c:v>5.9437579459334202E-3</c:v>
                </c:pt>
                <c:pt idx="151">
                  <c:v>5.5987863282046402E-3</c:v>
                </c:pt>
                <c:pt idx="152">
                  <c:v>5.3020508679002196E-3</c:v>
                </c:pt>
                <c:pt idx="153">
                  <c:v>5.4300554118170497E-3</c:v>
                </c:pt>
                <c:pt idx="154">
                  <c:v>4.7600857100169496E-3</c:v>
                </c:pt>
                <c:pt idx="155">
                  <c:v>4.6386466192304097E-3</c:v>
                </c:pt>
                <c:pt idx="156">
                  <c:v>4.28497916771238E-3</c:v>
                </c:pt>
                <c:pt idx="157">
                  <c:v>4.0621415600637697E-3</c:v>
                </c:pt>
                <c:pt idx="158">
                  <c:v>3.96916329686037E-3</c:v>
                </c:pt>
                <c:pt idx="159">
                  <c:v>3.8414675373516401E-3</c:v>
                </c:pt>
                <c:pt idx="160">
                  <c:v>3.5577051341280398E-3</c:v>
                </c:pt>
                <c:pt idx="161">
                  <c:v>3.4874135905234899E-3</c:v>
                </c:pt>
                <c:pt idx="162">
                  <c:v>3.4208377713183598E-3</c:v>
                </c:pt>
                <c:pt idx="163">
                  <c:v>3.1586215104902299E-3</c:v>
                </c:pt>
                <c:pt idx="164">
                  <c:v>2.97075996051891E-3</c:v>
                </c:pt>
                <c:pt idx="165">
                  <c:v>2.8588875474823499E-3</c:v>
                </c:pt>
                <c:pt idx="166">
                  <c:v>2.6832236198019201E-3</c:v>
                </c:pt>
                <c:pt idx="167">
                  <c:v>2.6197690414400902E-3</c:v>
                </c:pt>
                <c:pt idx="168">
                  <c:v>2.5467035099439399E-3</c:v>
                </c:pt>
                <c:pt idx="169">
                  <c:v>2.4158446228279302E-3</c:v>
                </c:pt>
                <c:pt idx="170">
                  <c:v>2.3804873444413302E-3</c:v>
                </c:pt>
                <c:pt idx="171">
                  <c:v>2.3519261211678699E-3</c:v>
                </c:pt>
                <c:pt idx="172">
                  <c:v>2.2274026484434802E-3</c:v>
                </c:pt>
                <c:pt idx="173">
                  <c:v>2.25926383536239E-3</c:v>
                </c:pt>
                <c:pt idx="174">
                  <c:v>1.9979658240183999E-3</c:v>
                </c:pt>
                <c:pt idx="175">
                  <c:v>1.9500638615821801E-3</c:v>
                </c:pt>
                <c:pt idx="176">
                  <c:v>1.9785786030010002E-3</c:v>
                </c:pt>
                <c:pt idx="177">
                  <c:v>1.85117880634435E-3</c:v>
                </c:pt>
                <c:pt idx="178">
                  <c:v>1.7267616459577899E-3</c:v>
                </c:pt>
                <c:pt idx="179">
                  <c:v>1.71084530089654E-3</c:v>
                </c:pt>
                <c:pt idx="180">
                  <c:v>1.74602292247745E-3</c:v>
                </c:pt>
                <c:pt idx="181">
                  <c:v>1.6883926027927601E-3</c:v>
                </c:pt>
                <c:pt idx="182">
                  <c:v>1.48446429185331E-3</c:v>
                </c:pt>
                <c:pt idx="183">
                  <c:v>1.5705289369325501E-3</c:v>
                </c:pt>
                <c:pt idx="184">
                  <c:v>1.4235969672076599E-3</c:v>
                </c:pt>
                <c:pt idx="185">
                  <c:v>1.4746138979365199E-3</c:v>
                </c:pt>
                <c:pt idx="186">
                  <c:v>1.4365614832589899E-3</c:v>
                </c:pt>
                <c:pt idx="187">
                  <c:v>1.39162796114356E-3</c:v>
                </c:pt>
                <c:pt idx="188">
                  <c:v>1.2385133669564499E-3</c:v>
                </c:pt>
                <c:pt idx="189">
                  <c:v>1.2833571075629999E-3</c:v>
                </c:pt>
                <c:pt idx="190">
                  <c:v>1.2674273198269199E-3</c:v>
                </c:pt>
                <c:pt idx="191">
                  <c:v>1.20982307343847E-3</c:v>
                </c:pt>
                <c:pt idx="192">
                  <c:v>1.2450023102124801E-3</c:v>
                </c:pt>
                <c:pt idx="193">
                  <c:v>1.0185025123270401E-3</c:v>
                </c:pt>
                <c:pt idx="194">
                  <c:v>1.05686120717222E-3</c:v>
                </c:pt>
                <c:pt idx="195">
                  <c:v>1.0474282271827201E-3</c:v>
                </c:pt>
                <c:pt idx="196">
                  <c:v>1.0184607321402201E-3</c:v>
                </c:pt>
                <c:pt idx="197">
                  <c:v>1.04397703906497E-3</c:v>
                </c:pt>
                <c:pt idx="198">
                  <c:v>1.04408887261674E-3</c:v>
                </c:pt>
                <c:pt idx="199">
                  <c:v>9.4219124984833396E-4</c:v>
                </c:pt>
                <c:pt idx="200">
                  <c:v>8.8466489341155401E-4</c:v>
                </c:pt>
                <c:pt idx="201">
                  <c:v>9.00634058762171E-4</c:v>
                </c:pt>
                <c:pt idx="202">
                  <c:v>8.8141371795061796E-4</c:v>
                </c:pt>
                <c:pt idx="203">
                  <c:v>8.5916588441298897E-4</c:v>
                </c:pt>
                <c:pt idx="204">
                  <c:v>9.2933619939792396E-4</c:v>
                </c:pt>
                <c:pt idx="205">
                  <c:v>7.6025716503959101E-4</c:v>
                </c:pt>
                <c:pt idx="206">
                  <c:v>7.7296415474471705E-4</c:v>
                </c:pt>
                <c:pt idx="207">
                  <c:v>8.8142556132203597E-4</c:v>
                </c:pt>
                <c:pt idx="208">
                  <c:v>7.2201810377370301E-4</c:v>
                </c:pt>
                <c:pt idx="209">
                  <c:v>7.4431637014299597E-4</c:v>
                </c:pt>
                <c:pt idx="210">
                  <c:v>7.0599616373582803E-4</c:v>
                </c:pt>
                <c:pt idx="211">
                  <c:v>7.4752030776192705E-4</c:v>
                </c:pt>
                <c:pt idx="212">
                  <c:v>6.9010814468915002E-4</c:v>
                </c:pt>
                <c:pt idx="213">
                  <c:v>6.8042944374463899E-4</c:v>
                </c:pt>
                <c:pt idx="214">
                  <c:v>6.5817134379009495E-4</c:v>
                </c:pt>
                <c:pt idx="215">
                  <c:v>6.6140361349526801E-4</c:v>
                </c:pt>
                <c:pt idx="216">
                  <c:v>7.0600088878603601E-4</c:v>
                </c:pt>
                <c:pt idx="217">
                  <c:v>6.1343862752396801E-4</c:v>
                </c:pt>
                <c:pt idx="218">
                  <c:v>5.6243272255818795E-4</c:v>
                </c:pt>
                <c:pt idx="219">
                  <c:v>5.8478531124437196E-4</c:v>
                </c:pt>
                <c:pt idx="220">
                  <c:v>6.3900376345551004E-4</c:v>
                </c:pt>
                <c:pt idx="221">
                  <c:v>5.5298241092537298E-4</c:v>
                </c:pt>
                <c:pt idx="222">
                  <c:v>5.2108111327020805E-4</c:v>
                </c:pt>
                <c:pt idx="223">
                  <c:v>5.1782358929816001E-4</c:v>
                </c:pt>
                <c:pt idx="224">
                  <c:v>5.3058727107961102E-4</c:v>
                </c:pt>
                <c:pt idx="225">
                  <c:v>4.7631288368380398E-4</c:v>
                </c:pt>
                <c:pt idx="226">
                  <c:v>6.0088757455209604E-4</c:v>
                </c:pt>
                <c:pt idx="227">
                  <c:v>5.3058018440858997E-4</c:v>
                </c:pt>
                <c:pt idx="228">
                  <c:v>4.6035477419623702E-4</c:v>
                </c:pt>
                <c:pt idx="229">
                  <c:v>4.1575509103662498E-4</c:v>
                </c:pt>
                <c:pt idx="230">
                  <c:v>5.1464015919290898E-4</c:v>
                </c:pt>
                <c:pt idx="231">
                  <c:v>4.5404536502066401E-4</c:v>
                </c:pt>
                <c:pt idx="232">
                  <c:v>5.0814102612634104E-4</c:v>
                </c:pt>
                <c:pt idx="233">
                  <c:v>4.9860878378164396E-4</c:v>
                </c:pt>
                <c:pt idx="234">
                  <c:v>4.5086900259631998E-4</c:v>
                </c:pt>
                <c:pt idx="235">
                  <c:v>4.2213457825138098E-4</c:v>
                </c:pt>
                <c:pt idx="236">
                  <c:v>4.7636093306248502E-4</c:v>
                </c:pt>
                <c:pt idx="237">
                  <c:v>4.2217159153223102E-4</c:v>
                </c:pt>
                <c:pt idx="238">
                  <c:v>4.0612996882334899E-4</c:v>
                </c:pt>
                <c:pt idx="239">
                  <c:v>4.2850696962302E-4</c:v>
                </c:pt>
                <c:pt idx="240">
                  <c:v>4.9229466066572601E-4</c:v>
                </c:pt>
                <c:pt idx="241">
                  <c:v>4.5719335401974299E-4</c:v>
                </c:pt>
                <c:pt idx="242">
                  <c:v>4.19003132870514E-4</c:v>
                </c:pt>
                <c:pt idx="243">
                  <c:v>4.2218024714832001E-4</c:v>
                </c:pt>
                <c:pt idx="244">
                  <c:v>4.57291005315747E-4</c:v>
                </c:pt>
                <c:pt idx="245">
                  <c:v>4.0619137703615498E-4</c:v>
                </c:pt>
                <c:pt idx="246">
                  <c:v>3.9023717305268501E-4</c:v>
                </c:pt>
                <c:pt idx="247">
                  <c:v>3.8067347339168798E-4</c:v>
                </c:pt>
                <c:pt idx="248">
                  <c:v>3.6799405784767399E-4</c:v>
                </c:pt>
                <c:pt idx="249">
                  <c:v>3.83895487660624E-4</c:v>
                </c:pt>
                <c:pt idx="250">
                  <c:v>4.3168172938515601E-4</c:v>
                </c:pt>
                <c:pt idx="251">
                  <c:v>4.2531408140791702E-4</c:v>
                </c:pt>
                <c:pt idx="252">
                  <c:v>4.2531091199677799E-4</c:v>
                </c:pt>
                <c:pt idx="253">
                  <c:v>4.4766113454069398E-4</c:v>
                </c:pt>
                <c:pt idx="254">
                  <c:v>4.7957984406271702E-4</c:v>
                </c:pt>
                <c:pt idx="255">
                  <c:v>3.8388210402308501E-4</c:v>
                </c:pt>
                <c:pt idx="256">
                  <c:v>4.4766901634196498E-4</c:v>
                </c:pt>
                <c:pt idx="257">
                  <c:v>3.80712049416752E-4</c:v>
                </c:pt>
                <c:pt idx="258">
                  <c:v>4.0621973315070397E-4</c:v>
                </c:pt>
                <c:pt idx="259">
                  <c:v>3.1690072614704598E-4</c:v>
                </c:pt>
                <c:pt idx="260">
                  <c:v>3.7424358654567001E-4</c:v>
                </c:pt>
                <c:pt idx="261">
                  <c:v>3.1374091715893302E-4</c:v>
                </c:pt>
                <c:pt idx="262">
                  <c:v>3.83857691263676E-4</c:v>
                </c:pt>
                <c:pt idx="263">
                  <c:v>3.3597695886973701E-4</c:v>
                </c:pt>
                <c:pt idx="264">
                  <c:v>3.51975253245429E-4</c:v>
                </c:pt>
                <c:pt idx="265">
                  <c:v>3.2645655705440101E-4</c:v>
                </c:pt>
                <c:pt idx="266">
                  <c:v>3.3606121683936799E-4</c:v>
                </c:pt>
                <c:pt idx="267">
                  <c:v>3.13685802037111E-4</c:v>
                </c:pt>
                <c:pt idx="268">
                  <c:v>3.16864510709319E-4</c:v>
                </c:pt>
                <c:pt idx="269">
                  <c:v>3.1689915138867898E-4</c:v>
                </c:pt>
                <c:pt idx="270">
                  <c:v>3.2638413315490701E-4</c:v>
                </c:pt>
                <c:pt idx="271">
                  <c:v>2.4349499749513399E-4</c:v>
                </c:pt>
                <c:pt idx="272">
                  <c:v>2.85014348261638E-4</c:v>
                </c:pt>
                <c:pt idx="273">
                  <c:v>2.4988470810838499E-4</c:v>
                </c:pt>
                <c:pt idx="274">
                  <c:v>3.3288093379634702E-4</c:v>
                </c:pt>
                <c:pt idx="275">
                  <c:v>2.0207248622958901E-4</c:v>
                </c:pt>
                <c:pt idx="276">
                  <c:v>2.6911055540684598E-4</c:v>
                </c:pt>
                <c:pt idx="277">
                  <c:v>3.7109243640325701E-4</c:v>
                </c:pt>
                <c:pt idx="278">
                  <c:v>2.43475304360186E-4</c:v>
                </c:pt>
                <c:pt idx="279">
                  <c:v>2.5948935885044102E-4</c:v>
                </c:pt>
                <c:pt idx="280">
                  <c:v>2.9137258463542598E-4</c:v>
                </c:pt>
                <c:pt idx="281">
                  <c:v>2.9774418501071699E-4</c:v>
                </c:pt>
                <c:pt idx="282">
                  <c:v>2.40335950695238E-4</c:v>
                </c:pt>
                <c:pt idx="283">
                  <c:v>2.7545065854784299E-4</c:v>
                </c:pt>
                <c:pt idx="284">
                  <c:v>2.5316186436950599E-4</c:v>
                </c:pt>
                <c:pt idx="285">
                  <c:v>2.7221366637615E-4</c:v>
                </c:pt>
                <c:pt idx="286">
                  <c:v>2.9772528106353501E-4</c:v>
                </c:pt>
                <c:pt idx="287">
                  <c:v>2.4352805605261301E-4</c:v>
                </c:pt>
                <c:pt idx="288">
                  <c:v>2.9776701422721597E-4</c:v>
                </c:pt>
                <c:pt idx="289">
                  <c:v>2.69056229731159E-4</c:v>
                </c:pt>
                <c:pt idx="290">
                  <c:v>2.21197528581411E-4</c:v>
                </c:pt>
                <c:pt idx="291">
                  <c:v>2.4030602951115499E-4</c:v>
                </c:pt>
                <c:pt idx="292">
                  <c:v>3.5834529229753501E-4</c:v>
                </c:pt>
                <c:pt idx="293">
                  <c:v>2.4668001773170103E-4</c:v>
                </c:pt>
                <c:pt idx="294">
                  <c:v>2.30787215889368E-4</c:v>
                </c:pt>
                <c:pt idx="295">
                  <c:v>2.0846061407503799E-4</c:v>
                </c:pt>
                <c:pt idx="296">
                  <c:v>1.8608991476333999E-4</c:v>
                </c:pt>
                <c:pt idx="297">
                  <c:v>2.5633663485395101E-4</c:v>
                </c:pt>
                <c:pt idx="298">
                  <c:v>2.8820646279110898E-4</c:v>
                </c:pt>
                <c:pt idx="299">
                  <c:v>2.3397538615940801E-4</c:v>
                </c:pt>
                <c:pt idx="300">
                  <c:v>2.7217037860687601E-4</c:v>
                </c:pt>
                <c:pt idx="301">
                  <c:v>2.4997133893787601E-4</c:v>
                </c:pt>
                <c:pt idx="302">
                  <c:v>2.97748903214149E-4</c:v>
                </c:pt>
                <c:pt idx="303">
                  <c:v>2.02048065202376E-4</c:v>
                </c:pt>
                <c:pt idx="304">
                  <c:v>2.6902000305438598E-4</c:v>
                </c:pt>
                <c:pt idx="305">
                  <c:v>1.6061058753149001E-4</c:v>
                </c:pt>
                <c:pt idx="306">
                  <c:v>1.8932533514790699E-4</c:v>
                </c:pt>
                <c:pt idx="307">
                  <c:v>1.9248436037400099E-4</c:v>
                </c:pt>
                <c:pt idx="308">
                  <c:v>2.7540813477536702E-4</c:v>
                </c:pt>
                <c:pt idx="309">
                  <c:v>3.1367712691417199E-4</c:v>
                </c:pt>
                <c:pt idx="310">
                  <c:v>2.7864433930950702E-4</c:v>
                </c:pt>
                <c:pt idx="311">
                  <c:v>2.5948777840795802E-4</c:v>
                </c:pt>
                <c:pt idx="312">
                  <c:v>2.4993431002570801E-4</c:v>
                </c:pt>
                <c:pt idx="313">
                  <c:v>2.4990596192059502E-4</c:v>
                </c:pt>
                <c:pt idx="314">
                  <c:v>1.86078105884168E-4</c:v>
                </c:pt>
                <c:pt idx="315">
                  <c:v>1.92482000690955E-4</c:v>
                </c:pt>
                <c:pt idx="316">
                  <c:v>2.6903494323528499E-4</c:v>
                </c:pt>
                <c:pt idx="317">
                  <c:v>2.4984376387410099E-4</c:v>
                </c:pt>
                <c:pt idx="318">
                  <c:v>2.2118019177071399E-4</c:v>
                </c:pt>
                <c:pt idx="319">
                  <c:v>1.9890793591402801E-4</c:v>
                </c:pt>
                <c:pt idx="320">
                  <c:v>2.3031445495417301E-4</c:v>
                </c:pt>
                <c:pt idx="321">
                  <c:v>2.5257352805512997E-4</c:v>
                </c:pt>
                <c:pt idx="322">
                  <c:v>2.45801688436762E-4</c:v>
                </c:pt>
                <c:pt idx="323">
                  <c:v>2.4451431572054599E-4</c:v>
                </c:pt>
                <c:pt idx="324">
                  <c:v>2.3128807237408899E-4</c:v>
                </c:pt>
                <c:pt idx="325">
                  <c:v>2.3418552054656601E-4</c:v>
                </c:pt>
                <c:pt idx="326">
                  <c:v>2.12899380058789E-4</c:v>
                </c:pt>
                <c:pt idx="327">
                  <c:v>2.24837155463318E-4</c:v>
                </c:pt>
                <c:pt idx="328">
                  <c:v>2.1902782714906699E-4</c:v>
                </c:pt>
                <c:pt idx="329">
                  <c:v>2.26126171276471E-4</c:v>
                </c:pt>
                <c:pt idx="330">
                  <c:v>2.2966863027056299E-4</c:v>
                </c:pt>
                <c:pt idx="331">
                  <c:v>2.1548088222517301E-4</c:v>
                </c:pt>
                <c:pt idx="332">
                  <c:v>2.3353918054621001E-4</c:v>
                </c:pt>
                <c:pt idx="333">
                  <c:v>2.23867291368225E-4</c:v>
                </c:pt>
                <c:pt idx="334">
                  <c:v>2.07737873490462E-4</c:v>
                </c:pt>
                <c:pt idx="335">
                  <c:v>2.1806576708621099E-4</c:v>
                </c:pt>
                <c:pt idx="336">
                  <c:v>2.1225155792531299E-4</c:v>
                </c:pt>
                <c:pt idx="337">
                  <c:v>2.13864887279338E-4</c:v>
                </c:pt>
                <c:pt idx="338">
                  <c:v>2.31283473666267E-4</c:v>
                </c:pt>
                <c:pt idx="339">
                  <c:v>2.5031630713350899E-4</c:v>
                </c:pt>
                <c:pt idx="340">
                  <c:v>2.3128686424117299E-4</c:v>
                </c:pt>
                <c:pt idx="341">
                  <c:v>2.15161537763922E-4</c:v>
                </c:pt>
                <c:pt idx="342">
                  <c:v>2.3709532275656501E-4</c:v>
                </c:pt>
                <c:pt idx="343">
                  <c:v>2.1870874854940201E-4</c:v>
                </c:pt>
                <c:pt idx="344">
                  <c:v>2.2676790430120001E-4</c:v>
                </c:pt>
                <c:pt idx="345">
                  <c:v>2.3967341019055099E-4</c:v>
                </c:pt>
                <c:pt idx="346">
                  <c:v>2.35801998513034E-4</c:v>
                </c:pt>
                <c:pt idx="347">
                  <c:v>2.42250233167204E-4</c:v>
                </c:pt>
                <c:pt idx="348">
                  <c:v>2.3998834946227599E-4</c:v>
                </c:pt>
                <c:pt idx="349">
                  <c:v>2.36764743511811E-4</c:v>
                </c:pt>
                <c:pt idx="350">
                  <c:v>2.17414860544959E-4</c:v>
                </c:pt>
                <c:pt idx="351">
                  <c:v>2.3192981353743801E-4</c:v>
                </c:pt>
                <c:pt idx="352">
                  <c:v>2.31928879404727E-4</c:v>
                </c:pt>
                <c:pt idx="353">
                  <c:v>2.4580209110467203E-4</c:v>
                </c:pt>
                <c:pt idx="354">
                  <c:v>2.47735263830269E-4</c:v>
                </c:pt>
                <c:pt idx="355">
                  <c:v>2.40957770583912E-4</c:v>
                </c:pt>
                <c:pt idx="356">
                  <c:v>2.5709144870625502E-4</c:v>
                </c:pt>
                <c:pt idx="357">
                  <c:v>2.57735348412471E-4</c:v>
                </c:pt>
                <c:pt idx="358">
                  <c:v>2.5741258133857298E-4</c:v>
                </c:pt>
                <c:pt idx="359">
                  <c:v>2.7031877939817298E-4</c:v>
                </c:pt>
                <c:pt idx="360">
                  <c:v>2.5869940592519503E-4</c:v>
                </c:pt>
                <c:pt idx="361">
                  <c:v>2.4579580111411497E-4</c:v>
                </c:pt>
                <c:pt idx="362">
                  <c:v>2.4160731629623399E-4</c:v>
                </c:pt>
                <c:pt idx="363">
                  <c:v>2.4708847297620601E-4</c:v>
                </c:pt>
                <c:pt idx="364">
                  <c:v>2.5804995761794202E-4</c:v>
                </c:pt>
                <c:pt idx="365">
                  <c:v>2.40641180464183E-4</c:v>
                </c:pt>
                <c:pt idx="366">
                  <c:v>2.5902303517606902E-4</c:v>
                </c:pt>
                <c:pt idx="367">
                  <c:v>2.3451154113067501E-4</c:v>
                </c:pt>
                <c:pt idx="368">
                  <c:v>2.2225337435416599E-4</c:v>
                </c:pt>
                <c:pt idx="369">
                  <c:v>2.20639650341665E-4</c:v>
                </c:pt>
                <c:pt idx="370">
                  <c:v>2.3612254283939601E-4</c:v>
                </c:pt>
                <c:pt idx="371">
                  <c:v>2.23219831726297E-4</c:v>
                </c:pt>
                <c:pt idx="372">
                  <c:v>2.1935461353855801E-4</c:v>
                </c:pt>
                <c:pt idx="373">
                  <c:v>2.3483374470203099E-4</c:v>
                </c:pt>
                <c:pt idx="374">
                  <c:v>1.9515864642492299E-4</c:v>
                </c:pt>
                <c:pt idx="375">
                  <c:v>2.2257568243573599E-4</c:v>
                </c:pt>
                <c:pt idx="376">
                  <c:v>2.1741503765683199E-4</c:v>
                </c:pt>
                <c:pt idx="377">
                  <c:v>2.5515353219870599E-4</c:v>
                </c:pt>
                <c:pt idx="378">
                  <c:v>2.29026848672483E-4</c:v>
                </c:pt>
                <c:pt idx="379">
                  <c:v>2.4353878184940901E-4</c:v>
                </c:pt>
                <c:pt idx="380">
                  <c:v>2.2741300426008099E-4</c:v>
                </c:pt>
                <c:pt idx="381">
                  <c:v>2.3709189975636399E-4</c:v>
                </c:pt>
                <c:pt idx="382">
                  <c:v>2.3386505631455901E-4</c:v>
                </c:pt>
                <c:pt idx="383">
                  <c:v>2.3321302225148401E-4</c:v>
                </c:pt>
                <c:pt idx="384">
                  <c:v>2.1515586798787799E-4</c:v>
                </c:pt>
                <c:pt idx="385">
                  <c:v>2.5321584098882599E-4</c:v>
                </c:pt>
                <c:pt idx="386">
                  <c:v>2.4676526267048099E-4</c:v>
                </c:pt>
                <c:pt idx="387">
                  <c:v>2.5998987144617398E-4</c:v>
                </c:pt>
                <c:pt idx="388">
                  <c:v>2.3547414945231099E-4</c:v>
                </c:pt>
                <c:pt idx="389">
                  <c:v>2.5160431608310901E-4</c:v>
                </c:pt>
                <c:pt idx="390">
                  <c:v>2.4741233553418499E-4</c:v>
                </c:pt>
                <c:pt idx="391">
                  <c:v>2.3935210044636099E-4</c:v>
                </c:pt>
                <c:pt idx="392">
                  <c:v>2.6450459504068902E-4</c:v>
                </c:pt>
                <c:pt idx="393">
                  <c:v>2.5805423413976201E-4</c:v>
                </c:pt>
                <c:pt idx="394">
                  <c:v>2.6128472562106999E-4</c:v>
                </c:pt>
                <c:pt idx="395">
                  <c:v>2.5773797382791801E-4</c:v>
                </c:pt>
                <c:pt idx="396">
                  <c:v>2.6354114120686998E-4</c:v>
                </c:pt>
                <c:pt idx="397">
                  <c:v>2.8514988780472801E-4</c:v>
                </c:pt>
                <c:pt idx="398">
                  <c:v>2.9482610957058198E-4</c:v>
                </c:pt>
                <c:pt idx="399">
                  <c:v>2.9321634842007199E-4</c:v>
                </c:pt>
                <c:pt idx="400">
                  <c:v>2.7063126235688699E-4</c:v>
                </c:pt>
                <c:pt idx="401">
                  <c:v>2.7612105269159099E-4</c:v>
                </c:pt>
                <c:pt idx="402">
                  <c:v>2.79014611895578E-4</c:v>
                </c:pt>
                <c:pt idx="403">
                  <c:v>2.9514890118952401E-4</c:v>
                </c:pt>
                <c:pt idx="404">
                  <c:v>3.05146473134299E-4</c:v>
                </c:pt>
                <c:pt idx="405">
                  <c:v>3.3998401602158699E-4</c:v>
                </c:pt>
                <c:pt idx="406">
                  <c:v>3.2579708106308502E-4</c:v>
                </c:pt>
                <c:pt idx="407">
                  <c:v>3.4579095222749603E-4</c:v>
                </c:pt>
                <c:pt idx="408">
                  <c:v>3.4998314993546899E-4</c:v>
                </c:pt>
                <c:pt idx="409">
                  <c:v>3.77080398382391E-4</c:v>
                </c:pt>
                <c:pt idx="410">
                  <c:v>3.98369615526875E-4</c:v>
                </c:pt>
                <c:pt idx="411">
                  <c:v>4.1868818675201399E-4</c:v>
                </c:pt>
                <c:pt idx="412">
                  <c:v>4.1933364868570702E-4</c:v>
                </c:pt>
                <c:pt idx="413">
                  <c:v>4.69650089558547E-4</c:v>
                </c:pt>
                <c:pt idx="414">
                  <c:v>4.9158729729302205E-4</c:v>
                </c:pt>
                <c:pt idx="415">
                  <c:v>5.2253974606163698E-4</c:v>
                </c:pt>
                <c:pt idx="416">
                  <c:v>5.5900310087899502E-4</c:v>
                </c:pt>
                <c:pt idx="417">
                  <c:v>6.2318064073079804E-4</c:v>
                </c:pt>
                <c:pt idx="418">
                  <c:v>6.8190137013204996E-4</c:v>
                </c:pt>
                <c:pt idx="419">
                  <c:v>7.3931679924592905E-4</c:v>
                </c:pt>
                <c:pt idx="420">
                  <c:v>8.0608641591511205E-4</c:v>
                </c:pt>
                <c:pt idx="421">
                  <c:v>8.2091225669679601E-4</c:v>
                </c:pt>
                <c:pt idx="422">
                  <c:v>8.8897117881065499E-4</c:v>
                </c:pt>
                <c:pt idx="423">
                  <c:v>9.5477525660910099E-4</c:v>
                </c:pt>
                <c:pt idx="424">
                  <c:v>9.9703950864718505E-4</c:v>
                </c:pt>
                <c:pt idx="425">
                  <c:v>1.0660671107515199E-3</c:v>
                </c:pt>
                <c:pt idx="426">
                  <c:v>1.1234452921147901E-3</c:v>
                </c:pt>
                <c:pt idx="427">
                  <c:v>1.14412224281857E-3</c:v>
                </c:pt>
                <c:pt idx="428">
                  <c:v>1.2034616171424199E-3</c:v>
                </c:pt>
                <c:pt idx="429">
                  <c:v>1.22604773306399E-3</c:v>
                </c:pt>
                <c:pt idx="430">
                  <c:v>1.2408926921098501E-3</c:v>
                </c:pt>
                <c:pt idx="431">
                  <c:v>1.2366920299787701E-3</c:v>
                </c:pt>
                <c:pt idx="432">
                  <c:v>1.2254061268983901E-3</c:v>
                </c:pt>
                <c:pt idx="433">
                  <c:v>1.1844340236545801E-3</c:v>
                </c:pt>
                <c:pt idx="434">
                  <c:v>1.1986414393855901E-3</c:v>
                </c:pt>
                <c:pt idx="435">
                  <c:v>1.1631448639971801E-3</c:v>
                </c:pt>
                <c:pt idx="436">
                  <c:v>1.10734311781514E-3</c:v>
                </c:pt>
                <c:pt idx="437">
                  <c:v>1.1454157188538201E-3</c:v>
                </c:pt>
                <c:pt idx="438">
                  <c:v>1.15120314317056E-3</c:v>
                </c:pt>
                <c:pt idx="439">
                  <c:v>1.1373452886588901E-3</c:v>
                </c:pt>
                <c:pt idx="440">
                  <c:v>1.0992803704774499E-3</c:v>
                </c:pt>
                <c:pt idx="441">
                  <c:v>1.0873486524022901E-3</c:v>
                </c:pt>
                <c:pt idx="442">
                  <c:v>1.0437933473123799E-3</c:v>
                </c:pt>
                <c:pt idx="443">
                  <c:v>1.02446609720167E-3</c:v>
                </c:pt>
                <c:pt idx="444">
                  <c:v>1.0041328016628401E-3</c:v>
                </c:pt>
                <c:pt idx="445">
                  <c:v>9.7057739577545898E-4</c:v>
                </c:pt>
                <c:pt idx="446">
                  <c:v>9.1768735430272695E-4</c:v>
                </c:pt>
                <c:pt idx="447">
                  <c:v>8.5285125657344897E-4</c:v>
                </c:pt>
                <c:pt idx="448">
                  <c:v>8.2511349124415097E-4</c:v>
                </c:pt>
                <c:pt idx="449">
                  <c:v>7.8252859812055699E-4</c:v>
                </c:pt>
                <c:pt idx="450">
                  <c:v>7.2768419341039505E-4</c:v>
                </c:pt>
                <c:pt idx="451">
                  <c:v>6.2995661205522495E-4</c:v>
                </c:pt>
                <c:pt idx="452">
                  <c:v>6.1608642895537497E-4</c:v>
                </c:pt>
                <c:pt idx="453">
                  <c:v>5.4738331685785498E-4</c:v>
                </c:pt>
                <c:pt idx="454">
                  <c:v>5.1319835538812895E-4</c:v>
                </c:pt>
                <c:pt idx="455">
                  <c:v>4.69328683442762E-4</c:v>
                </c:pt>
                <c:pt idx="456">
                  <c:v>4.6223833699507498E-4</c:v>
                </c:pt>
                <c:pt idx="457">
                  <c:v>4.2610680908582703E-4</c:v>
                </c:pt>
                <c:pt idx="458">
                  <c:v>4.1804973927523899E-4</c:v>
                </c:pt>
                <c:pt idx="459">
                  <c:v>3.5514814370866699E-4</c:v>
                </c:pt>
                <c:pt idx="460">
                  <c:v>3.4546837828434101E-4</c:v>
                </c:pt>
                <c:pt idx="461">
                  <c:v>3.5449885610686202E-4</c:v>
                </c:pt>
                <c:pt idx="462">
                  <c:v>3.4869400597134802E-4</c:v>
                </c:pt>
                <c:pt idx="463">
                  <c:v>3.4095295399340402E-4</c:v>
                </c:pt>
                <c:pt idx="464">
                  <c:v>3.2450128461685698E-4</c:v>
                </c:pt>
                <c:pt idx="465">
                  <c:v>3.2514208350887402E-4</c:v>
                </c:pt>
                <c:pt idx="466">
                  <c:v>3.0385404284711799E-4</c:v>
                </c:pt>
                <c:pt idx="467">
                  <c:v>2.90310902955432E-4</c:v>
                </c:pt>
                <c:pt idx="468">
                  <c:v>3.1514583273340401E-4</c:v>
                </c:pt>
                <c:pt idx="469">
                  <c:v>3.2966349963267302E-4</c:v>
                </c:pt>
                <c:pt idx="470">
                  <c:v>3.1514885293651001E-4</c:v>
                </c:pt>
                <c:pt idx="471">
                  <c:v>3.06761042142245E-4</c:v>
                </c:pt>
                <c:pt idx="472">
                  <c:v>2.88055429640963E-4</c:v>
                </c:pt>
                <c:pt idx="473">
                  <c:v>3.0192813403359903E-4</c:v>
                </c:pt>
                <c:pt idx="474">
                  <c:v>3.0998494612122099E-4</c:v>
                </c:pt>
                <c:pt idx="475">
                  <c:v>2.9321326362474401E-4</c:v>
                </c:pt>
                <c:pt idx="476">
                  <c:v>2.66443252291837E-4</c:v>
                </c:pt>
                <c:pt idx="477">
                  <c:v>2.7676496867504798E-4</c:v>
                </c:pt>
                <c:pt idx="478">
                  <c:v>2.55482034028423E-4</c:v>
                </c:pt>
                <c:pt idx="479">
                  <c:v>2.5321932832288001E-4</c:v>
                </c:pt>
                <c:pt idx="480">
                  <c:v>2.29996640553473E-4</c:v>
                </c:pt>
                <c:pt idx="481">
                  <c:v>2.26123586037387E-4</c:v>
                </c:pt>
                <c:pt idx="482">
                  <c:v>1.9612308283561901E-4</c:v>
                </c:pt>
                <c:pt idx="483">
                  <c:v>2.0773736618315199E-4</c:v>
                </c:pt>
                <c:pt idx="484">
                  <c:v>1.6354649740079799E-4</c:v>
                </c:pt>
                <c:pt idx="485">
                  <c:v>1.3839024198894999E-4</c:v>
                </c:pt>
                <c:pt idx="486">
                  <c:v>1.40323728891113E-4</c:v>
                </c:pt>
                <c:pt idx="487">
                  <c:v>1.19355974832754E-4</c:v>
                </c:pt>
                <c:pt idx="488">
                  <c:v>8.9360569765867595E-5</c:v>
                </c:pt>
                <c:pt idx="489">
                  <c:v>7.8716230866151307E-5</c:v>
                </c:pt>
                <c:pt idx="490">
                  <c:v>9.5492005021509806E-5</c:v>
                </c:pt>
                <c:pt idx="491">
                  <c:v>7.9682012345274001E-5</c:v>
                </c:pt>
                <c:pt idx="492">
                  <c:v>5.0009100481265501E-5</c:v>
                </c:pt>
                <c:pt idx="493">
                  <c:v>5.7751045898821097E-5</c:v>
                </c:pt>
                <c:pt idx="494">
                  <c:v>5.1297294293804299E-5</c:v>
                </c:pt>
                <c:pt idx="495">
                  <c:v>4.7752507912777198E-5</c:v>
                </c:pt>
                <c:pt idx="496">
                  <c:v>3.4526940717698198E-5</c:v>
                </c:pt>
                <c:pt idx="497">
                  <c:v>4.3237494299186299E-5</c:v>
                </c:pt>
                <c:pt idx="498">
                  <c:v>3.8719533084146399E-5</c:v>
                </c:pt>
                <c:pt idx="499">
                  <c:v>2.0659390784361102E-5</c:v>
                </c:pt>
                <c:pt idx="500">
                  <c:v>2.6463145952531501E-5</c:v>
                </c:pt>
                <c:pt idx="501">
                  <c:v>4.0331179164872097E-5</c:v>
                </c:pt>
                <c:pt idx="502">
                  <c:v>1.61406082146289E-5</c:v>
                </c:pt>
                <c:pt idx="503">
                  <c:v>2.5819326857408101E-5</c:v>
                </c:pt>
                <c:pt idx="504">
                  <c:v>1.32380861939469E-5</c:v>
                </c:pt>
                <c:pt idx="505">
                  <c:v>1.58206276491786E-5</c:v>
                </c:pt>
                <c:pt idx="506">
                  <c:v>8.0773126181523096E-6</c:v>
                </c:pt>
                <c:pt idx="507">
                  <c:v>2.83953446274237E-5</c:v>
                </c:pt>
                <c:pt idx="508">
                  <c:v>1.2592680843040801E-5</c:v>
                </c:pt>
                <c:pt idx="509">
                  <c:v>9.0449220571515497E-6</c:v>
                </c:pt>
                <c:pt idx="510">
                  <c:v>2.8720769542063999E-5</c:v>
                </c:pt>
                <c:pt idx="511">
                  <c:v>5.4988229038088101E-6</c:v>
                </c:pt>
                <c:pt idx="512">
                  <c:v>1.0658774866542301E-5</c:v>
                </c:pt>
                <c:pt idx="513">
                  <c:v>2.6140749121248598E-5</c:v>
                </c:pt>
                <c:pt idx="514">
                  <c:v>3.1945374088277702E-5</c:v>
                </c:pt>
                <c:pt idx="515">
                  <c:v>2.7108978645577E-5</c:v>
                </c:pt>
                <c:pt idx="516">
                  <c:v>2.6462139218162801E-5</c:v>
                </c:pt>
                <c:pt idx="517">
                  <c:v>2.6463371508570002E-5</c:v>
                </c:pt>
                <c:pt idx="518">
                  <c:v>4.5818335945509401E-5</c:v>
                </c:pt>
                <c:pt idx="519">
                  <c:v>6.1298345563197897E-5</c:v>
                </c:pt>
                <c:pt idx="520">
                  <c:v>4.8963403063762602E-5</c:v>
                </c:pt>
                <c:pt idx="521">
                  <c:v>2.6643102336933201E-5</c:v>
                </c:pt>
                <c:pt idx="522">
                  <c:v>2.98407233533111E-5</c:v>
                </c:pt>
                <c:pt idx="523">
                  <c:v>4.5772090898870999E-5</c:v>
                </c:pt>
                <c:pt idx="524">
                  <c:v>1.1594320603933099E-4</c:v>
                </c:pt>
                <c:pt idx="525">
                  <c:v>5.5326351943948999E-5</c:v>
                </c:pt>
                <c:pt idx="526">
                  <c:v>9.9969316284428394E-5</c:v>
                </c:pt>
                <c:pt idx="527">
                  <c:v>4.2600469866567602E-5</c:v>
                </c:pt>
                <c:pt idx="528">
                  <c:v>8.4044238354791196E-5</c:v>
                </c:pt>
                <c:pt idx="529">
                  <c:v>6.1720790707834805E-5</c:v>
                </c:pt>
                <c:pt idx="530">
                  <c:v>6.1732594161259606E-5</c:v>
                </c:pt>
                <c:pt idx="531">
                  <c:v>1.70644363481053E-5</c:v>
                </c:pt>
                <c:pt idx="532">
                  <c:v>4.3117777072852304E-6</c:v>
                </c:pt>
                <c:pt idx="533">
                  <c:v>3.3018649103198601E-5</c:v>
                </c:pt>
                <c:pt idx="534">
                  <c:v>3.9387885868236101E-5</c:v>
                </c:pt>
                <c:pt idx="535">
                  <c:v>7.1265595981299498E-5</c:v>
                </c:pt>
                <c:pt idx="536">
                  <c:v>4.2587084174996398E-5</c:v>
                </c:pt>
                <c:pt idx="537">
                  <c:v>5.5354698576359498E-5</c:v>
                </c:pt>
                <c:pt idx="538">
                  <c:v>1.3889659830746301E-5</c:v>
                </c:pt>
                <c:pt idx="539">
                  <c:v>4.5765008943081999E-5</c:v>
                </c:pt>
                <c:pt idx="540">
                  <c:v>3.9394187730844097E-5</c:v>
                </c:pt>
                <c:pt idx="541">
                  <c:v>4.2842174205826999E-6</c:v>
                </c:pt>
                <c:pt idx="542">
                  <c:v>7.46844865024255E-6</c:v>
                </c:pt>
                <c:pt idx="543">
                  <c:v>2.34509976383986E-5</c:v>
                </c:pt>
                <c:pt idx="544">
                  <c:v>1.70518426863576E-5</c:v>
                </c:pt>
                <c:pt idx="545">
                  <c:v>2.9833632302937399E-5</c:v>
                </c:pt>
                <c:pt idx="546">
                  <c:v>-1.8033723997835199E-5</c:v>
                </c:pt>
                <c:pt idx="547">
                  <c:v>-8.4550468991453503E-6</c:v>
                </c:pt>
                <c:pt idx="548">
                  <c:v>-5.2700366226985197E-6</c:v>
                </c:pt>
                <c:pt idx="549">
                  <c:v>3.3018644000413003E-5</c:v>
                </c:pt>
                <c:pt idx="550">
                  <c:v>5.2165743769194297E-5</c:v>
                </c:pt>
                <c:pt idx="551">
                  <c:v>-8.4345793422142904E-6</c:v>
                </c:pt>
                <c:pt idx="552">
                  <c:v>-1.8021908698197E-5</c:v>
                </c:pt>
                <c:pt idx="553">
                  <c:v>3.9405211943705302E-5</c:v>
                </c:pt>
                <c:pt idx="554">
                  <c:v>-1.16447949892232E-5</c:v>
                </c:pt>
                <c:pt idx="555">
                  <c:v>1.0682595121500499E-5</c:v>
                </c:pt>
                <c:pt idx="556">
                  <c:v>1.06888907444998E-5</c:v>
                </c:pt>
                <c:pt idx="557">
                  <c:v>2.02510222355366E-5</c:v>
                </c:pt>
                <c:pt idx="558">
                  <c:v>-2.0676930881275098E-6</c:v>
                </c:pt>
                <c:pt idx="559">
                  <c:v>2.6624989153567798E-5</c:v>
                </c:pt>
                <c:pt idx="560">
                  <c:v>1.1243990536790501E-6</c:v>
                </c:pt>
                <c:pt idx="561">
                  <c:v>1.7050263199839799E-5</c:v>
                </c:pt>
                <c:pt idx="562">
                  <c:v>1.0692054406930801E-5</c:v>
                </c:pt>
                <c:pt idx="563">
                  <c:v>-1.16495121333434E-5</c:v>
                </c:pt>
                <c:pt idx="564">
                  <c:v>7.4865587460996997E-6</c:v>
                </c:pt>
                <c:pt idx="565">
                  <c:v>1.0675514341290099E-5</c:v>
                </c:pt>
                <c:pt idx="566">
                  <c:v>-1.4824293843917E-5</c:v>
                </c:pt>
                <c:pt idx="567">
                  <c:v>-1.48290217232644E-5</c:v>
                </c:pt>
                <c:pt idx="568">
                  <c:v>6.1749142300927993E-5</c:v>
                </c:pt>
                <c:pt idx="569">
                  <c:v>1.7081760950871699E-5</c:v>
                </c:pt>
                <c:pt idx="570">
                  <c:v>2.66320756178937E-5</c:v>
                </c:pt>
                <c:pt idx="571">
                  <c:v>-2.7581676075160999E-5</c:v>
                </c:pt>
                <c:pt idx="572">
                  <c:v>-3.3973755711493602E-5</c:v>
                </c:pt>
                <c:pt idx="573">
                  <c:v>4.2590224558390502E-5</c:v>
                </c:pt>
                <c:pt idx="574">
                  <c:v>4.3117785469840997E-6</c:v>
                </c:pt>
                <c:pt idx="575">
                  <c:v>3.6200509888748003E-5</c:v>
                </c:pt>
                <c:pt idx="576">
                  <c:v>-2.0606152404039399E-6</c:v>
                </c:pt>
                <c:pt idx="577">
                  <c:v>1.0672357796922001E-5</c:v>
                </c:pt>
                <c:pt idx="578">
                  <c:v>1.1244000871546301E-6</c:v>
                </c:pt>
                <c:pt idx="579">
                  <c:v>-4.03445746630038E-5</c:v>
                </c:pt>
                <c:pt idx="580">
                  <c:v>-8.47079958560237E-6</c:v>
                </c:pt>
                <c:pt idx="581">
                  <c:v>-2.4393511553829301E-5</c:v>
                </c:pt>
                <c:pt idx="582">
                  <c:v>1.3899110241205299E-5</c:v>
                </c:pt>
                <c:pt idx="583">
                  <c:v>-2.0810826035583302E-6</c:v>
                </c:pt>
                <c:pt idx="584">
                  <c:v>-3.0794252542039402E-5</c:v>
                </c:pt>
                <c:pt idx="585">
                  <c:v>1.11652306570775E-6</c:v>
                </c:pt>
                <c:pt idx="586">
                  <c:v>-2.0968360651220098E-6</c:v>
                </c:pt>
                <c:pt idx="587">
                  <c:v>-5.3117707113281997E-5</c:v>
                </c:pt>
                <c:pt idx="588">
                  <c:v>-4.03595373219962E-5</c:v>
                </c:pt>
                <c:pt idx="589">
                  <c:v>4.5761072951455299E-5</c:v>
                </c:pt>
                <c:pt idx="590">
                  <c:v>3.3004469831590501E-5</c:v>
                </c:pt>
                <c:pt idx="591">
                  <c:v>-2.7576161449633801E-5</c:v>
                </c:pt>
                <c:pt idx="592">
                  <c:v>-3.7153261697168603E-5</c:v>
                </c:pt>
                <c:pt idx="593">
                  <c:v>-2.12132240410259E-5</c:v>
                </c:pt>
                <c:pt idx="594">
                  <c:v>-3.0775352625412698E-5</c:v>
                </c:pt>
                <c:pt idx="595">
                  <c:v>2.6625776468159199E-5</c:v>
                </c:pt>
                <c:pt idx="596">
                  <c:v>1.38691914857902E-5</c:v>
                </c:pt>
                <c:pt idx="597">
                  <c:v>-1.4814843097578501E-5</c:v>
                </c:pt>
                <c:pt idx="598">
                  <c:v>-2.75911294697806E-5</c:v>
                </c:pt>
                <c:pt idx="599">
                  <c:v>-3.3966671197852702E-5</c:v>
                </c:pt>
                <c:pt idx="600">
                  <c:v>2.0243935629107701E-5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22-4DF8-96F9-2287C1D3E552}"/>
            </c:ext>
          </c:extLst>
        </c:ser>
        <c:ser>
          <c:idx val="1"/>
          <c:order val="4"/>
          <c:tx>
            <c:strRef>
              <c:f>'1m_norm'!$D$1</c:f>
              <c:strCache>
                <c:ptCount val="1"/>
                <c:pt idx="0">
                  <c:v>25C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'1m_norm'!$C$2:$C$602</c:f>
              <c:numCache>
                <c:formatCode>General</c:formatCode>
                <c:ptCount val="601"/>
                <c:pt idx="0">
                  <c:v>9548.2891476723598</c:v>
                </c:pt>
                <c:pt idx="1">
                  <c:v>9548.5355343600495</c:v>
                </c:pt>
                <c:pt idx="2">
                  <c:v>9548.7819281320608</c:v>
                </c:pt>
                <c:pt idx="3">
                  <c:v>9549.0283289441395</c:v>
                </c:pt>
                <c:pt idx="4">
                  <c:v>9549.2747367525008</c:v>
                </c:pt>
                <c:pt idx="5">
                  <c:v>9549.5211515137908</c:v>
                </c:pt>
                <c:pt idx="6">
                  <c:v>9549.7675731851105</c:v>
                </c:pt>
                <c:pt idx="7">
                  <c:v>9550.0140017239701</c:v>
                </c:pt>
                <c:pt idx="8">
                  <c:v>9550.2604370883491</c:v>
                </c:pt>
                <c:pt idx="9">
                  <c:v>9550.5068792366201</c:v>
                </c:pt>
                <c:pt idx="10">
                  <c:v>9550.7533281275591</c:v>
                </c:pt>
                <c:pt idx="11">
                  <c:v>9550.9997837203791</c:v>
                </c:pt>
                <c:pt idx="12">
                  <c:v>9551.2462459747003</c:v>
                </c:pt>
                <c:pt idx="13">
                  <c:v>9551.4927148504994</c:v>
                </c:pt>
                <c:pt idx="14">
                  <c:v>9551.7391903081898</c:v>
                </c:pt>
                <c:pt idx="15">
                  <c:v>9551.9856723085704</c:v>
                </c:pt>
                <c:pt idx="16">
                  <c:v>9552.2321608127804</c:v>
                </c:pt>
                <c:pt idx="17">
                  <c:v>9552.47865578239</c:v>
                </c:pt>
                <c:pt idx="18">
                  <c:v>9552.7251571793095</c:v>
                </c:pt>
                <c:pt idx="19">
                  <c:v>9552.9716649658294</c:v>
                </c:pt>
                <c:pt idx="20">
                  <c:v>9553.2181791045896</c:v>
                </c:pt>
                <c:pt idx="21">
                  <c:v>9553.4646995585899</c:v>
                </c:pt>
                <c:pt idx="22">
                  <c:v>9553.7112262911996</c:v>
                </c:pt>
                <c:pt idx="23">
                  <c:v>9553.9577592661299</c:v>
                </c:pt>
                <c:pt idx="24">
                  <c:v>9554.2042984474192</c:v>
                </c:pt>
                <c:pt idx="25">
                  <c:v>9554.45084379945</c:v>
                </c:pt>
                <c:pt idx="26">
                  <c:v>9554.6973952869594</c:v>
                </c:pt>
                <c:pt idx="27">
                  <c:v>9554.9439528749899</c:v>
                </c:pt>
                <c:pt idx="28">
                  <c:v>9555.1905165289299</c:v>
                </c:pt>
                <c:pt idx="29">
                  <c:v>9555.4370862144606</c:v>
                </c:pt>
                <c:pt idx="30">
                  <c:v>9555.6836618976195</c:v>
                </c:pt>
                <c:pt idx="31">
                  <c:v>9555.9302435447298</c:v>
                </c:pt>
                <c:pt idx="32">
                  <c:v>9556.1768311224296</c:v>
                </c:pt>
                <c:pt idx="33">
                  <c:v>9556.4234245976604</c:v>
                </c:pt>
                <c:pt idx="34">
                  <c:v>9556.6700239376696</c:v>
                </c:pt>
                <c:pt idx="35">
                  <c:v>9556.91662911001</c:v>
                </c:pt>
                <c:pt idx="36">
                  <c:v>9557.1632400825092</c:v>
                </c:pt>
                <c:pt idx="37">
                  <c:v>9557.4098568233003</c:v>
                </c:pt>
                <c:pt idx="38">
                  <c:v>9557.6564793007892</c:v>
                </c:pt>
                <c:pt idx="39">
                  <c:v>9557.9031074836894</c:v>
                </c:pt>
                <c:pt idx="40">
                  <c:v>9558.1497413409706</c:v>
                </c:pt>
                <c:pt idx="41">
                  <c:v>9558.3963808418794</c:v>
                </c:pt>
                <c:pt idx="42">
                  <c:v>9558.6430259559493</c:v>
                </c:pt>
                <c:pt idx="43">
                  <c:v>9558.8896766529706</c:v>
                </c:pt>
                <c:pt idx="44">
                  <c:v>9559.1363329029991</c:v>
                </c:pt>
                <c:pt idx="45">
                  <c:v>9559.3829946763599</c:v>
                </c:pt>
                <c:pt idx="46">
                  <c:v>9559.6296619436307</c:v>
                </c:pt>
                <c:pt idx="47">
                  <c:v>9559.8763346756696</c:v>
                </c:pt>
                <c:pt idx="48">
                  <c:v>9560.12301284354</c:v>
                </c:pt>
                <c:pt idx="49">
                  <c:v>9560.3696964186001</c:v>
                </c:pt>
                <c:pt idx="50">
                  <c:v>9560.6163853724393</c:v>
                </c:pt>
                <c:pt idx="51">
                  <c:v>9560.8630796768794</c:v>
                </c:pt>
                <c:pt idx="52">
                  <c:v>9561.1097793040008</c:v>
                </c:pt>
                <c:pt idx="53">
                  <c:v>9561.3564842261094</c:v>
                </c:pt>
                <c:pt idx="54">
                  <c:v>9561.6031944157603</c:v>
                </c:pt>
                <c:pt idx="55">
                  <c:v>9561.8499098457196</c:v>
                </c:pt>
                <c:pt idx="56">
                  <c:v>9562.0966304890208</c:v>
                </c:pt>
                <c:pt idx="57">
                  <c:v>9562.3433563188792</c:v>
                </c:pt>
                <c:pt idx="58">
                  <c:v>9562.5900873087594</c:v>
                </c:pt>
                <c:pt idx="59">
                  <c:v>9562.8368234323498</c:v>
                </c:pt>
                <c:pt idx="60">
                  <c:v>9563.0835646635605</c:v>
                </c:pt>
                <c:pt idx="61">
                  <c:v>9563.3303109764893</c:v>
                </c:pt>
                <c:pt idx="62">
                  <c:v>9563.57706234549</c:v>
                </c:pt>
                <c:pt idx="63">
                  <c:v>9563.8238187451007</c:v>
                </c:pt>
                <c:pt idx="64">
                  <c:v>9564.0705801500699</c:v>
                </c:pt>
                <c:pt idx="65">
                  <c:v>9564.3173465353702</c:v>
                </c:pt>
                <c:pt idx="66">
                  <c:v>9564.5641178761598</c:v>
                </c:pt>
                <c:pt idx="67">
                  <c:v>9564.8108941478094</c:v>
                </c:pt>
                <c:pt idx="68">
                  <c:v>9565.0576753258993</c:v>
                </c:pt>
                <c:pt idx="69">
                  <c:v>9565.3044613861803</c:v>
                </c:pt>
                <c:pt idx="70">
                  <c:v>9565.5512523046109</c:v>
                </c:pt>
                <c:pt idx="71">
                  <c:v>9565.7980480573606</c:v>
                </c:pt>
                <c:pt idx="72">
                  <c:v>9566.0448486207697</c:v>
                </c:pt>
                <c:pt idx="73">
                  <c:v>9566.2916539713806</c:v>
                </c:pt>
                <c:pt idx="74">
                  <c:v>9566.5384640858992</c:v>
                </c:pt>
                <c:pt idx="75">
                  <c:v>9566.7852789412409</c:v>
                </c:pt>
                <c:pt idx="76">
                  <c:v>9567.0320985145099</c:v>
                </c:pt>
                <c:pt idx="77">
                  <c:v>9567.2789227829508</c:v>
                </c:pt>
                <c:pt idx="78">
                  <c:v>9567.5257517240298</c:v>
                </c:pt>
                <c:pt idx="79">
                  <c:v>9567.7725853153697</c:v>
                </c:pt>
                <c:pt idx="80">
                  <c:v>9568.0194235347699</c:v>
                </c:pt>
                <c:pt idx="81">
                  <c:v>9568.2662663602005</c:v>
                </c:pt>
                <c:pt idx="82">
                  <c:v>9568.5131137698208</c:v>
                </c:pt>
                <c:pt idx="83">
                  <c:v>9568.7599657419305</c:v>
                </c:pt>
                <c:pt idx="84">
                  <c:v>9569.0068222550199</c:v>
                </c:pt>
                <c:pt idx="85">
                  <c:v>9569.2536832877304</c:v>
                </c:pt>
                <c:pt idx="86">
                  <c:v>9569.5005488188799</c:v>
                </c:pt>
                <c:pt idx="87">
                  <c:v>9569.7474188274391</c:v>
                </c:pt>
                <c:pt idx="88">
                  <c:v>9569.9942932925405</c:v>
                </c:pt>
                <c:pt idx="89">
                  <c:v>9570.2411721934805</c:v>
                </c:pt>
                <c:pt idx="90">
                  <c:v>9570.4880555097097</c:v>
                </c:pt>
                <c:pt idx="91">
                  <c:v>9570.7349432208193</c:v>
                </c:pt>
                <c:pt idx="92">
                  <c:v>9570.9818353065893</c:v>
                </c:pt>
                <c:pt idx="93">
                  <c:v>9571.2287317469199</c:v>
                </c:pt>
                <c:pt idx="94">
                  <c:v>9571.4756325218696</c:v>
                </c:pt>
                <c:pt idx="95">
                  <c:v>9571.7225376116403</c:v>
                </c:pt>
                <c:pt idx="96">
                  <c:v>9571.9694469966107</c:v>
                </c:pt>
                <c:pt idx="97">
                  <c:v>9572.2163606572794</c:v>
                </c:pt>
                <c:pt idx="98">
                  <c:v>9572.4632785742797</c:v>
                </c:pt>
                <c:pt idx="99">
                  <c:v>9572.7102007284102</c:v>
                </c:pt>
                <c:pt idx="100">
                  <c:v>9572.9571271006098</c:v>
                </c:pt>
                <c:pt idx="101">
                  <c:v>9573.2040576719501</c:v>
                </c:pt>
                <c:pt idx="102">
                  <c:v>9573.4509924236299</c:v>
                </c:pt>
                <c:pt idx="103">
                  <c:v>9573.6979313369993</c:v>
                </c:pt>
                <c:pt idx="104">
                  <c:v>9573.94487439355</c:v>
                </c:pt>
                <c:pt idx="105">
                  <c:v>9574.1918215748992</c:v>
                </c:pt>
                <c:pt idx="106">
                  <c:v>9574.4387728627898</c:v>
                </c:pt>
                <c:pt idx="107">
                  <c:v>9574.6857282391102</c:v>
                </c:pt>
                <c:pt idx="108">
                  <c:v>9574.9326876858704</c:v>
                </c:pt>
                <c:pt idx="109">
                  <c:v>9575.1796511852208</c:v>
                </c:pt>
                <c:pt idx="110">
                  <c:v>9575.4266187194098</c:v>
                </c:pt>
                <c:pt idx="111">
                  <c:v>9575.6735902708606</c:v>
                </c:pt>
                <c:pt idx="112">
                  <c:v>9575.9205658220708</c:v>
                </c:pt>
                <c:pt idx="113">
                  <c:v>9576.1675453556909</c:v>
                </c:pt>
                <c:pt idx="114">
                  <c:v>9576.4145288545005</c:v>
                </c:pt>
                <c:pt idx="115">
                  <c:v>9576.6615163013794</c:v>
                </c:pt>
                <c:pt idx="116">
                  <c:v>9576.9085076793308</c:v>
                </c:pt>
                <c:pt idx="117">
                  <c:v>9577.1555029715</c:v>
                </c:pt>
                <c:pt idx="118">
                  <c:v>9577.4025021611196</c:v>
                </c:pt>
                <c:pt idx="119">
                  <c:v>9577.6495052315604</c:v>
                </c:pt>
                <c:pt idx="120">
                  <c:v>9577.8965121662895</c:v>
                </c:pt>
                <c:pt idx="121">
                  <c:v>9578.1435229489198</c:v>
                </c:pt>
                <c:pt idx="122">
                  <c:v>9578.3905375631493</c:v>
                </c:pt>
                <c:pt idx="123">
                  <c:v>9578.6375559928001</c:v>
                </c:pt>
                <c:pt idx="124">
                  <c:v>9578.8845782217995</c:v>
                </c:pt>
                <c:pt idx="125">
                  <c:v>9579.1316042341896</c:v>
                </c:pt>
                <c:pt idx="126">
                  <c:v>9579.3786340141196</c:v>
                </c:pt>
                <c:pt idx="127">
                  <c:v>9579.6256675458499</c:v>
                </c:pt>
                <c:pt idx="128">
                  <c:v>9579.8727048137498</c:v>
                </c:pt>
                <c:pt idx="129">
                  <c:v>9580.1197458022798</c:v>
                </c:pt>
                <c:pt idx="130">
                  <c:v>9580.3667904960294</c:v>
                </c:pt>
                <c:pt idx="131">
                  <c:v>9580.6138388796699</c:v>
                </c:pt>
                <c:pt idx="132">
                  <c:v>9580.860890938</c:v>
                </c:pt>
                <c:pt idx="133">
                  <c:v>9581.1079466558895</c:v>
                </c:pt>
                <c:pt idx="134">
                  <c:v>9581.3550060183406</c:v>
                </c:pt>
                <c:pt idx="135">
                  <c:v>9581.6020690104197</c:v>
                </c:pt>
                <c:pt idx="136">
                  <c:v>9581.8491356173399</c:v>
                </c:pt>
                <c:pt idx="137">
                  <c:v>9582.0962058243695</c:v>
                </c:pt>
                <c:pt idx="138">
                  <c:v>9582.3432796168909</c:v>
                </c:pt>
                <c:pt idx="139">
                  <c:v>9582.5903569803904</c:v>
                </c:pt>
                <c:pt idx="140">
                  <c:v>9582.8374379004508</c:v>
                </c:pt>
                <c:pt idx="141">
                  <c:v>9583.0845223627202</c:v>
                </c:pt>
                <c:pt idx="142">
                  <c:v>9583.3316103529905</c:v>
                </c:pt>
                <c:pt idx="143">
                  <c:v>9583.57870185709</c:v>
                </c:pt>
                <c:pt idx="144">
                  <c:v>9583.8257968609996</c:v>
                </c:pt>
                <c:pt idx="145">
                  <c:v>9584.0728953507296</c:v>
                </c:pt>
                <c:pt idx="146">
                  <c:v>9584.3199973124301</c:v>
                </c:pt>
                <c:pt idx="147">
                  <c:v>9584.5671027323096</c:v>
                </c:pt>
                <c:pt idx="148">
                  <c:v>9584.8142115967003</c:v>
                </c:pt>
                <c:pt idx="149">
                  <c:v>9585.0613238919705</c:v>
                </c:pt>
                <c:pt idx="150">
                  <c:v>9585.3084396046306</c:v>
                </c:pt>
                <c:pt idx="151">
                  <c:v>9585.5555587212493</c:v>
                </c:pt>
                <c:pt idx="152">
                  <c:v>9585.8026812284807</c:v>
                </c:pt>
                <c:pt idx="153">
                  <c:v>9586.0498071130605</c:v>
                </c:pt>
                <c:pt idx="154">
                  <c:v>9586.2969363618195</c:v>
                </c:pt>
                <c:pt idx="155">
                  <c:v>9586.5440689616808</c:v>
                </c:pt>
                <c:pt idx="156">
                  <c:v>9586.7912048996295</c:v>
                </c:pt>
                <c:pt idx="157">
                  <c:v>9587.03834416274</c:v>
                </c:pt>
                <c:pt idx="158">
                  <c:v>9587.2854867381702</c:v>
                </c:pt>
                <c:pt idx="159">
                  <c:v>9587.5326326131599</c:v>
                </c:pt>
                <c:pt idx="160">
                  <c:v>9587.7797817750397</c:v>
                </c:pt>
                <c:pt idx="161">
                  <c:v>9588.0269342111806</c:v>
                </c:pt>
                <c:pt idx="162">
                  <c:v>9588.2740899090695</c:v>
                </c:pt>
                <c:pt idx="163">
                  <c:v>9588.5212488562793</c:v>
                </c:pt>
                <c:pt idx="164">
                  <c:v>9588.7684110404098</c:v>
                </c:pt>
                <c:pt idx="165">
                  <c:v>9589.0155764491901</c:v>
                </c:pt>
                <c:pt idx="166">
                  <c:v>9589.2627450704003</c:v>
                </c:pt>
                <c:pt idx="167">
                  <c:v>9589.5099168918896</c:v>
                </c:pt>
                <c:pt idx="168">
                  <c:v>9589.7570919015907</c:v>
                </c:pt>
                <c:pt idx="169">
                  <c:v>9590.0042700875292</c:v>
                </c:pt>
                <c:pt idx="170">
                  <c:v>9590.2514514377708</c:v>
                </c:pt>
                <c:pt idx="171">
                  <c:v>9590.4986359404593</c:v>
                </c:pt>
                <c:pt idx="172">
                  <c:v>9590.7458235838403</c:v>
                </c:pt>
                <c:pt idx="173">
                  <c:v>9590.9930143561996</c:v>
                </c:pt>
                <c:pt idx="174">
                  <c:v>9591.2402082459193</c:v>
                </c:pt>
                <c:pt idx="175">
                  <c:v>9591.4874052414107</c:v>
                </c:pt>
                <c:pt idx="176">
                  <c:v>9591.7346053311994</c:v>
                </c:pt>
                <c:pt idx="177">
                  <c:v>9591.9818085038605</c:v>
                </c:pt>
                <c:pt idx="178">
                  <c:v>9592.2290147480307</c:v>
                </c:pt>
                <c:pt idx="179">
                  <c:v>9592.4762240524306</c:v>
                </c:pt>
                <c:pt idx="180">
                  <c:v>9592.7234364058404</c:v>
                </c:pt>
                <c:pt idx="181">
                  <c:v>9592.9706517971008</c:v>
                </c:pt>
                <c:pt idx="182">
                  <c:v>9593.2178702151396</c:v>
                </c:pt>
                <c:pt idx="183">
                  <c:v>9593.4650916489209</c:v>
                </c:pt>
                <c:pt idx="184">
                  <c:v>9593.7123160874908</c:v>
                </c:pt>
                <c:pt idx="185">
                  <c:v>9593.9595435199608</c:v>
                </c:pt>
                <c:pt idx="186">
                  <c:v>9594.2067739355098</c:v>
                </c:pt>
                <c:pt idx="187">
                  <c:v>9594.4540073233602</c:v>
                </c:pt>
                <c:pt idx="188">
                  <c:v>9594.7012436728292</c:v>
                </c:pt>
                <c:pt idx="189">
                  <c:v>9594.9484829732701</c:v>
                </c:pt>
                <c:pt idx="190">
                  <c:v>9595.1957252141001</c:v>
                </c:pt>
                <c:pt idx="191">
                  <c:v>9595.44297038482</c:v>
                </c:pt>
                <c:pt idx="192">
                  <c:v>9595.6902184749706</c:v>
                </c:pt>
                <c:pt idx="193">
                  <c:v>9595.9374694741491</c:v>
                </c:pt>
                <c:pt idx="194">
                  <c:v>9596.1847233720291</c:v>
                </c:pt>
                <c:pt idx="195">
                  <c:v>9596.4319801583406</c:v>
                </c:pt>
                <c:pt idx="196">
                  <c:v>9596.6792398228699</c:v>
                </c:pt>
                <c:pt idx="197">
                  <c:v>9596.9265023554599</c:v>
                </c:pt>
                <c:pt idx="198">
                  <c:v>9597.1737677460205</c:v>
                </c:pt>
                <c:pt idx="199">
                  <c:v>9597.4210359845001</c:v>
                </c:pt>
                <c:pt idx="200">
                  <c:v>9597.6683070609197</c:v>
                </c:pt>
                <c:pt idx="201">
                  <c:v>9597.9155809653603</c:v>
                </c:pt>
                <c:pt idx="202">
                  <c:v>9598.1628576879393</c:v>
                </c:pt>
                <c:pt idx="203">
                  <c:v>9598.4101372188507</c:v>
                </c:pt>
                <c:pt idx="204">
                  <c:v>9598.6574195483408</c:v>
                </c:pt>
                <c:pt idx="205">
                  <c:v>9598.9047046667092</c:v>
                </c:pt>
                <c:pt idx="206">
                  <c:v>9599.1519925642897</c:v>
                </c:pt>
                <c:pt idx="207">
                  <c:v>9599.3992832315107</c:v>
                </c:pt>
                <c:pt idx="208">
                  <c:v>9599.6465766588099</c:v>
                </c:pt>
                <c:pt idx="209">
                  <c:v>9599.8938728367193</c:v>
                </c:pt>
                <c:pt idx="210">
                  <c:v>9600.1411717557894</c:v>
                </c:pt>
                <c:pt idx="211">
                  <c:v>9600.3884734066505</c:v>
                </c:pt>
                <c:pt idx="212">
                  <c:v>9600.6357777799603</c:v>
                </c:pt>
                <c:pt idx="213">
                  <c:v>9600.8830848664493</c:v>
                </c:pt>
                <c:pt idx="214">
                  <c:v>9601.1303946568896</c:v>
                </c:pt>
                <c:pt idx="215">
                  <c:v>9601.37770714211</c:v>
                </c:pt>
                <c:pt idx="216">
                  <c:v>9601.62502231297</c:v>
                </c:pt>
                <c:pt idx="217">
                  <c:v>9601.8723401604093</c:v>
                </c:pt>
                <c:pt idx="218">
                  <c:v>9602.1196606753892</c:v>
                </c:pt>
                <c:pt idx="219">
                  <c:v>9602.3669838489495</c:v>
                </c:pt>
                <c:pt idx="220">
                  <c:v>9602.6143096721407</c:v>
                </c:pt>
                <c:pt idx="221">
                  <c:v>9602.8616381361098</c:v>
                </c:pt>
                <c:pt idx="222">
                  <c:v>9603.1089692320002</c:v>
                </c:pt>
                <c:pt idx="223">
                  <c:v>9603.3563029510497</c:v>
                </c:pt>
                <c:pt idx="224">
                  <c:v>9603.6036392845108</c:v>
                </c:pt>
                <c:pt idx="225">
                  <c:v>9603.8509782236997</c:v>
                </c:pt>
                <c:pt idx="226">
                  <c:v>9604.0983197599799</c:v>
                </c:pt>
                <c:pt idx="227">
                  <c:v>9604.3456638847492</c:v>
                </c:pt>
                <c:pt idx="228">
                  <c:v>9604.5930105894495</c:v>
                </c:pt>
                <c:pt idx="229">
                  <c:v>9604.8403598656005</c:v>
                </c:pt>
                <c:pt idx="230">
                  <c:v>9605.0877117047294</c:v>
                </c:pt>
                <c:pt idx="231">
                  <c:v>9605.3350660984197</c:v>
                </c:pt>
                <c:pt idx="232">
                  <c:v>9605.5824230383205</c:v>
                </c:pt>
                <c:pt idx="233">
                  <c:v>9605.8297825160898</c:v>
                </c:pt>
                <c:pt idx="234">
                  <c:v>9606.0771445234695</c:v>
                </c:pt>
                <c:pt idx="235">
                  <c:v>9606.3245090521996</c:v>
                </c:pt>
                <c:pt idx="236">
                  <c:v>9606.5718760940999</c:v>
                </c:pt>
                <c:pt idx="237">
                  <c:v>9606.8192456410197</c:v>
                </c:pt>
                <c:pt idx="238">
                  <c:v>9607.0666176848499</c:v>
                </c:pt>
                <c:pt idx="239">
                  <c:v>9607.3139922175305</c:v>
                </c:pt>
                <c:pt idx="240">
                  <c:v>9607.5613692310399</c:v>
                </c:pt>
                <c:pt idx="241">
                  <c:v>9607.8087487173998</c:v>
                </c:pt>
                <c:pt idx="242">
                  <c:v>9608.0561306686595</c:v>
                </c:pt>
                <c:pt idx="243">
                  <c:v>9608.3035150769392</c:v>
                </c:pt>
                <c:pt idx="244">
                  <c:v>9608.5509019343699</c:v>
                </c:pt>
                <c:pt idx="245">
                  <c:v>9608.7982912331408</c:v>
                </c:pt>
                <c:pt idx="246">
                  <c:v>9609.0456829654704</c:v>
                </c:pt>
                <c:pt idx="247">
                  <c:v>9609.2930771236406</c:v>
                </c:pt>
                <c:pt idx="248">
                  <c:v>9609.5404736999299</c:v>
                </c:pt>
                <c:pt idx="249">
                  <c:v>9609.7878726867093</c:v>
                </c:pt>
                <c:pt idx="250">
                  <c:v>9610.0352740763501</c:v>
                </c:pt>
                <c:pt idx="251">
                  <c:v>9610.2826778612707</c:v>
                </c:pt>
                <c:pt idx="252">
                  <c:v>9610.5300840339296</c:v>
                </c:pt>
                <c:pt idx="253">
                  <c:v>9610.7774925868398</c:v>
                </c:pt>
                <c:pt idx="254">
                  <c:v>9611.0249035125307</c:v>
                </c:pt>
                <c:pt idx="255">
                  <c:v>9611.27231680357</c:v>
                </c:pt>
                <c:pt idx="256">
                  <c:v>9611.5197324525907</c:v>
                </c:pt>
                <c:pt idx="257">
                  <c:v>9611.7671504522204</c:v>
                </c:pt>
                <c:pt idx="258">
                  <c:v>9612.0145707951597</c:v>
                </c:pt>
                <c:pt idx="259">
                  <c:v>9612.2619934741397</c:v>
                </c:pt>
                <c:pt idx="260">
                  <c:v>9612.5094184819009</c:v>
                </c:pt>
                <c:pt idx="261">
                  <c:v>9612.7568458112491</c:v>
                </c:pt>
                <c:pt idx="262">
                  <c:v>9613.0042754550195</c:v>
                </c:pt>
                <c:pt idx="263">
                  <c:v>9613.2517074060797</c:v>
                </c:pt>
                <c:pt idx="264">
                  <c:v>9613.4991416573394</c:v>
                </c:pt>
                <c:pt idx="265">
                  <c:v>9613.7465782017298</c:v>
                </c:pt>
                <c:pt idx="266">
                  <c:v>9613.9940170322207</c:v>
                </c:pt>
                <c:pt idx="267">
                  <c:v>9614.2414581418398</c:v>
                </c:pt>
                <c:pt idx="268">
                  <c:v>9614.4889015236095</c:v>
                </c:pt>
                <c:pt idx="269">
                  <c:v>9614.7363471706194</c:v>
                </c:pt>
                <c:pt idx="270">
                  <c:v>9614.9837950759793</c:v>
                </c:pt>
                <c:pt idx="271">
                  <c:v>9615.2312452328406</c:v>
                </c:pt>
                <c:pt idx="272">
                  <c:v>9615.4786976343803</c:v>
                </c:pt>
                <c:pt idx="273">
                  <c:v>9615.7261522738008</c:v>
                </c:pt>
                <c:pt idx="274">
                  <c:v>9615.9736091443701</c:v>
                </c:pt>
                <c:pt idx="275">
                  <c:v>9616.2210682393397</c:v>
                </c:pt>
                <c:pt idx="276">
                  <c:v>9616.4685295520503</c:v>
                </c:pt>
                <c:pt idx="277">
                  <c:v>9616.7159930758207</c:v>
                </c:pt>
                <c:pt idx="278">
                  <c:v>9616.9634588040499</c:v>
                </c:pt>
                <c:pt idx="279">
                  <c:v>9617.2109267301294</c:v>
                </c:pt>
                <c:pt idx="280">
                  <c:v>9617.4583968474999</c:v>
                </c:pt>
                <c:pt idx="281">
                  <c:v>9617.7058691496495</c:v>
                </c:pt>
                <c:pt idx="282">
                  <c:v>9617.9533436300699</c:v>
                </c:pt>
                <c:pt idx="283">
                  <c:v>9618.2008202822908</c:v>
                </c:pt>
                <c:pt idx="284">
                  <c:v>9618.4482990998895</c:v>
                </c:pt>
                <c:pt idx="285">
                  <c:v>9618.6957800764594</c:v>
                </c:pt>
                <c:pt idx="286">
                  <c:v>9618.9432632056196</c:v>
                </c:pt>
                <c:pt idx="287">
                  <c:v>9619.1907484810399</c:v>
                </c:pt>
                <c:pt idx="288">
                  <c:v>9619.4382358964103</c:v>
                </c:pt>
                <c:pt idx="289">
                  <c:v>9619.6857254454299</c:v>
                </c:pt>
                <c:pt idx="290">
                  <c:v>9619.9332171218502</c:v>
                </c:pt>
                <c:pt idx="291">
                  <c:v>9620.1807109194597</c:v>
                </c:pt>
                <c:pt idx="292">
                  <c:v>9620.4282068320608</c:v>
                </c:pt>
                <c:pt idx="293">
                  <c:v>9620.6757048534892</c:v>
                </c:pt>
                <c:pt idx="294">
                  <c:v>9620.9232049776001</c:v>
                </c:pt>
                <c:pt idx="295">
                  <c:v>9621.1707071983001</c:v>
                </c:pt>
                <c:pt idx="296">
                  <c:v>9621.4182115095009</c:v>
                </c:pt>
                <c:pt idx="297">
                  <c:v>9621.6657179051599</c:v>
                </c:pt>
                <c:pt idx="298">
                  <c:v>9621.9132263792599</c:v>
                </c:pt>
                <c:pt idx="299">
                  <c:v>9622.1607369257908</c:v>
                </c:pt>
                <c:pt idx="300">
                  <c:v>9622.4082495387993</c:v>
                </c:pt>
                <c:pt idx="301">
                  <c:v>9622.6557642123407</c:v>
                </c:pt>
                <c:pt idx="302">
                  <c:v>9622.9032809405198</c:v>
                </c:pt>
                <c:pt idx="303">
                  <c:v>9623.1507997174394</c:v>
                </c:pt>
                <c:pt idx="304">
                  <c:v>9623.3983205372406</c:v>
                </c:pt>
                <c:pt idx="305">
                  <c:v>9623.6458433941098</c:v>
                </c:pt>
                <c:pt idx="306">
                  <c:v>9623.8933682822299</c:v>
                </c:pt>
                <c:pt idx="307">
                  <c:v>9624.1408951958401</c:v>
                </c:pt>
                <c:pt idx="308">
                  <c:v>9624.3884241291798</c:v>
                </c:pt>
                <c:pt idx="309">
                  <c:v>9624.6359550765392</c:v>
                </c:pt>
                <c:pt idx="310">
                  <c:v>9624.8834880322102</c:v>
                </c:pt>
                <c:pt idx="311">
                  <c:v>9625.1310229905193</c:v>
                </c:pt>
                <c:pt idx="312">
                  <c:v>9625.3785599458406</c:v>
                </c:pt>
                <c:pt idx="313">
                  <c:v>9625.6260988925405</c:v>
                </c:pt>
                <c:pt idx="314">
                  <c:v>9625.8736398250294</c:v>
                </c:pt>
                <c:pt idx="315">
                  <c:v>9626.1211827377301</c:v>
                </c:pt>
                <c:pt idx="316">
                  <c:v>9626.3687276251203</c:v>
                </c:pt>
                <c:pt idx="317">
                  <c:v>9626.6162744816593</c:v>
                </c:pt>
                <c:pt idx="318">
                  <c:v>9626.8638233018701</c:v>
                </c:pt>
                <c:pt idx="319">
                  <c:v>9627.1113740802793</c:v>
                </c:pt>
                <c:pt idx="320">
                  <c:v>9627.3589268114392</c:v>
                </c:pt>
                <c:pt idx="321">
                  <c:v>9627.6064814899401</c:v>
                </c:pt>
                <c:pt idx="322">
                  <c:v>9627.8540381103794</c:v>
                </c:pt>
                <c:pt idx="323">
                  <c:v>9628.1015966673895</c:v>
                </c:pt>
                <c:pt idx="324">
                  <c:v>9628.3491571556206</c:v>
                </c:pt>
                <c:pt idx="325">
                  <c:v>9628.5967195697394</c:v>
                </c:pt>
                <c:pt idx="326">
                  <c:v>9628.8442839044692</c:v>
                </c:pt>
                <c:pt idx="327">
                  <c:v>9629.0918501545202</c:v>
                </c:pt>
                <c:pt idx="328">
                  <c:v>9629.3394183146393</c:v>
                </c:pt>
                <c:pt idx="329">
                  <c:v>9629.5869883795895</c:v>
                </c:pt>
                <c:pt idx="330">
                  <c:v>9629.8345603441903</c:v>
                </c:pt>
                <c:pt idx="331">
                  <c:v>9630.0821342032195</c:v>
                </c:pt>
                <c:pt idx="332">
                  <c:v>9630.3297099515603</c:v>
                </c:pt>
                <c:pt idx="333">
                  <c:v>9630.5772875840394</c:v>
                </c:pt>
                <c:pt idx="334">
                  <c:v>9630.8248670955509</c:v>
                </c:pt>
                <c:pt idx="335">
                  <c:v>9631.0724484810107</c:v>
                </c:pt>
                <c:pt idx="336">
                  <c:v>9631.3200317353294</c:v>
                </c:pt>
                <c:pt idx="337">
                  <c:v>9631.5676168534792</c:v>
                </c:pt>
                <c:pt idx="338">
                  <c:v>9631.8152038304197</c:v>
                </c:pt>
                <c:pt idx="339">
                  <c:v>9632.0627926611505</c:v>
                </c:pt>
                <c:pt idx="340">
                  <c:v>9632.3103833406803</c:v>
                </c:pt>
                <c:pt idx="341">
                  <c:v>9632.5579758640597</c:v>
                </c:pt>
                <c:pt idx="342">
                  <c:v>9632.8055702263391</c:v>
                </c:pt>
                <c:pt idx="343">
                  <c:v>9633.0531664226</c:v>
                </c:pt>
                <c:pt idx="344">
                  <c:v>9633.3007644479494</c:v>
                </c:pt>
                <c:pt idx="345">
                  <c:v>9633.5483642974996</c:v>
                </c:pt>
                <c:pt idx="346">
                  <c:v>9633.7959659664102</c:v>
                </c:pt>
                <c:pt idx="347">
                  <c:v>9634.0435694498301</c:v>
                </c:pt>
                <c:pt idx="348">
                  <c:v>9634.2911747429498</c:v>
                </c:pt>
                <c:pt idx="349">
                  <c:v>9634.5387818409799</c:v>
                </c:pt>
                <c:pt idx="350">
                  <c:v>9634.7863907391493</c:v>
                </c:pt>
                <c:pt idx="351">
                  <c:v>9635.0340014326903</c:v>
                </c:pt>
                <c:pt idx="352">
                  <c:v>9635.2816139168899</c:v>
                </c:pt>
                <c:pt idx="353">
                  <c:v>9635.5292281870097</c:v>
                </c:pt>
                <c:pt idx="354">
                  <c:v>9635.7768442383804</c:v>
                </c:pt>
                <c:pt idx="355">
                  <c:v>9636.0244620663107</c:v>
                </c:pt>
                <c:pt idx="356">
                  <c:v>9636.2720816661604</c:v>
                </c:pt>
                <c:pt idx="357">
                  <c:v>9636.5197030332893</c:v>
                </c:pt>
                <c:pt idx="358">
                  <c:v>9636.7673261630807</c:v>
                </c:pt>
                <c:pt idx="359">
                  <c:v>9637.0149510509491</c:v>
                </c:pt>
                <c:pt idx="360">
                  <c:v>9637.2625776923105</c:v>
                </c:pt>
                <c:pt idx="361">
                  <c:v>9637.5102060825993</c:v>
                </c:pt>
                <c:pt idx="362">
                  <c:v>9637.7578362172899</c:v>
                </c:pt>
                <c:pt idx="363">
                  <c:v>9638.0054680918693</c:v>
                </c:pt>
                <c:pt idx="364">
                  <c:v>9638.25310170183</c:v>
                </c:pt>
                <c:pt idx="365">
                  <c:v>9638.5007370426902</c:v>
                </c:pt>
                <c:pt idx="366">
                  <c:v>9638.7483741099804</c:v>
                </c:pt>
                <c:pt idx="367">
                  <c:v>9638.9960128992698</c:v>
                </c:pt>
                <c:pt idx="368">
                  <c:v>9639.2436534061198</c:v>
                </c:pt>
                <c:pt idx="369">
                  <c:v>9639.4912956261396</c:v>
                </c:pt>
                <c:pt idx="370">
                  <c:v>9639.7389395549199</c:v>
                </c:pt>
                <c:pt idx="371">
                  <c:v>9639.9865851881004</c:v>
                </c:pt>
                <c:pt idx="372">
                  <c:v>9640.2342325213303</c:v>
                </c:pt>
                <c:pt idx="373">
                  <c:v>9640.4818815502695</c:v>
                </c:pt>
                <c:pt idx="374">
                  <c:v>9640.7295322705995</c:v>
                </c:pt>
                <c:pt idx="375">
                  <c:v>9640.9771846780204</c:v>
                </c:pt>
                <c:pt idx="376">
                  <c:v>9641.2248387682594</c:v>
                </c:pt>
                <c:pt idx="377">
                  <c:v>9641.4724945370308</c:v>
                </c:pt>
                <c:pt idx="378">
                  <c:v>9641.7201519801092</c:v>
                </c:pt>
                <c:pt idx="379">
                  <c:v>9641.9678110932491</c:v>
                </c:pt>
                <c:pt idx="380">
                  <c:v>9642.2154718722504</c:v>
                </c:pt>
                <c:pt idx="381">
                  <c:v>9642.4631343129004</c:v>
                </c:pt>
                <c:pt idx="382">
                  <c:v>9642.7107984110298</c:v>
                </c:pt>
                <c:pt idx="383">
                  <c:v>9642.9584641624806</c:v>
                </c:pt>
                <c:pt idx="384">
                  <c:v>9643.2061315630999</c:v>
                </c:pt>
                <c:pt idx="385">
                  <c:v>9643.4538006087605</c:v>
                </c:pt>
                <c:pt idx="386">
                  <c:v>9643.7014712953496</c:v>
                </c:pt>
                <c:pt idx="387">
                  <c:v>9643.9491436187709</c:v>
                </c:pt>
                <c:pt idx="388">
                  <c:v>9644.1968175749498</c:v>
                </c:pt>
                <c:pt idx="389">
                  <c:v>9644.4444931598191</c:v>
                </c:pt>
                <c:pt idx="390">
                  <c:v>9644.6921703693297</c:v>
                </c:pt>
                <c:pt idx="391">
                  <c:v>9644.9398491994507</c:v>
                </c:pt>
                <c:pt idx="392">
                  <c:v>9645.1875296461803</c:v>
                </c:pt>
                <c:pt idx="393">
                  <c:v>9645.4352117055096</c:v>
                </c:pt>
                <c:pt idx="394">
                  <c:v>9645.6828953734494</c:v>
                </c:pt>
                <c:pt idx="395">
                  <c:v>9645.9305806460507</c:v>
                </c:pt>
                <c:pt idx="396">
                  <c:v>9646.1782675193408</c:v>
                </c:pt>
                <c:pt idx="397">
                  <c:v>9646.4259559893908</c:v>
                </c:pt>
                <c:pt idx="398">
                  <c:v>9646.6736460523007</c:v>
                </c:pt>
                <c:pt idx="399">
                  <c:v>9646.9213377041397</c:v>
                </c:pt>
                <c:pt idx="400">
                  <c:v>9647.1690309410296</c:v>
                </c:pt>
                <c:pt idx="401">
                  <c:v>9647.4167257590907</c:v>
                </c:pt>
                <c:pt idx="402">
                  <c:v>9647.6644221544702</c:v>
                </c:pt>
                <c:pt idx="403">
                  <c:v>9647.9121201233193</c:v>
                </c:pt>
                <c:pt idx="404">
                  <c:v>9648.1598196618197</c:v>
                </c:pt>
                <c:pt idx="405">
                  <c:v>9648.4075207661408</c:v>
                </c:pt>
                <c:pt idx="406">
                  <c:v>9648.6552234325009</c:v>
                </c:pt>
                <c:pt idx="407">
                  <c:v>9648.9029276571</c:v>
                </c:pt>
                <c:pt idx="408">
                  <c:v>9649.1506334361802</c:v>
                </c:pt>
                <c:pt idx="409">
                  <c:v>9649.3983407659798</c:v>
                </c:pt>
                <c:pt idx="410">
                  <c:v>9649.6460496427608</c:v>
                </c:pt>
                <c:pt idx="411">
                  <c:v>9649.8937600627996</c:v>
                </c:pt>
                <c:pt idx="412">
                  <c:v>9650.1414720223893</c:v>
                </c:pt>
                <c:pt idx="413">
                  <c:v>9650.3891855178099</c:v>
                </c:pt>
                <c:pt idx="414">
                  <c:v>9650.6369005454108</c:v>
                </c:pt>
                <c:pt idx="415">
                  <c:v>9650.8846171014902</c:v>
                </c:pt>
                <c:pt idx="416">
                  <c:v>9651.1323351824194</c:v>
                </c:pt>
                <c:pt idx="417">
                  <c:v>9651.3800547845494</c:v>
                </c:pt>
                <c:pt idx="418">
                  <c:v>9651.6277759042496</c:v>
                </c:pt>
                <c:pt idx="419">
                  <c:v>9651.8754985379092</c:v>
                </c:pt>
                <c:pt idx="420">
                  <c:v>9652.1232226819302</c:v>
                </c:pt>
                <c:pt idx="421">
                  <c:v>9652.3709483327202</c:v>
                </c:pt>
                <c:pt idx="422">
                  <c:v>9652.6186754867194</c:v>
                </c:pt>
                <c:pt idx="423">
                  <c:v>9652.8664041403608</c:v>
                </c:pt>
                <c:pt idx="424">
                  <c:v>9653.1141342900992</c:v>
                </c:pt>
                <c:pt idx="425">
                  <c:v>9653.3618659324093</c:v>
                </c:pt>
                <c:pt idx="426">
                  <c:v>9653.6095990637696</c:v>
                </c:pt>
                <c:pt idx="427">
                  <c:v>9653.8573336806694</c:v>
                </c:pt>
                <c:pt idx="428">
                  <c:v>9654.1050697796309</c:v>
                </c:pt>
                <c:pt idx="429">
                  <c:v>9654.3528073571597</c:v>
                </c:pt>
                <c:pt idx="430">
                  <c:v>9654.6005464097998</c:v>
                </c:pt>
                <c:pt idx="431">
                  <c:v>9654.8482869341096</c:v>
                </c:pt>
                <c:pt idx="432">
                  <c:v>9655.0960289266204</c:v>
                </c:pt>
                <c:pt idx="433">
                  <c:v>9655.3437723839306</c:v>
                </c:pt>
                <c:pt idx="434">
                  <c:v>9655.5915173026206</c:v>
                </c:pt>
                <c:pt idx="435">
                  <c:v>9655.8392636792905</c:v>
                </c:pt>
                <c:pt idx="436">
                  <c:v>9656.0870115105408</c:v>
                </c:pt>
                <c:pt idx="437">
                  <c:v>9656.33476079301</c:v>
                </c:pt>
                <c:pt idx="438">
                  <c:v>9656.5825115233201</c:v>
                </c:pt>
                <c:pt idx="439">
                  <c:v>9656.8302636981298</c:v>
                </c:pt>
                <c:pt idx="440">
                  <c:v>9657.0780173141102</c:v>
                </c:pt>
                <c:pt idx="441">
                  <c:v>9657.3257723679199</c:v>
                </c:pt>
                <c:pt idx="442">
                  <c:v>9657.5735288562501</c:v>
                </c:pt>
                <c:pt idx="443">
                  <c:v>9657.8212867757993</c:v>
                </c:pt>
                <c:pt idx="444">
                  <c:v>9658.0690461232698</c:v>
                </c:pt>
                <c:pt idx="445">
                  <c:v>9658.3168068954001</c:v>
                </c:pt>
                <c:pt idx="446">
                  <c:v>9658.5645690889196</c:v>
                </c:pt>
                <c:pt idx="447">
                  <c:v>9658.8123327005706</c:v>
                </c:pt>
                <c:pt idx="448">
                  <c:v>9659.0600977271097</c:v>
                </c:pt>
                <c:pt idx="449">
                  <c:v>9659.3078641653192</c:v>
                </c:pt>
                <c:pt idx="450">
                  <c:v>9659.5556320119704</c:v>
                </c:pt>
                <c:pt idx="451">
                  <c:v>9659.80340126386</c:v>
                </c:pt>
                <c:pt idx="452">
                  <c:v>9660.0511719177994</c:v>
                </c:pt>
                <c:pt idx="453">
                  <c:v>9660.2989439705907</c:v>
                </c:pt>
                <c:pt idx="454">
                  <c:v>9660.5467174190799</c:v>
                </c:pt>
                <c:pt idx="455">
                  <c:v>9660.7944922601</c:v>
                </c:pt>
                <c:pt idx="456">
                  <c:v>9661.0422684905006</c:v>
                </c:pt>
                <c:pt idx="457">
                  <c:v>9661.2900461071495</c:v>
                </c:pt>
                <c:pt idx="458">
                  <c:v>9661.5378251069196</c:v>
                </c:pt>
                <c:pt idx="459">
                  <c:v>9661.7856054867007</c:v>
                </c:pt>
                <c:pt idx="460">
                  <c:v>9662.0333872433803</c:v>
                </c:pt>
                <c:pt idx="461">
                  <c:v>9662.2811703738698</c:v>
                </c:pt>
                <c:pt idx="462">
                  <c:v>9662.5289548750898</c:v>
                </c:pt>
                <c:pt idx="463">
                  <c:v>9662.7767407439696</c:v>
                </c:pt>
                <c:pt idx="464">
                  <c:v>9663.0245279774499</c:v>
                </c:pt>
                <c:pt idx="465">
                  <c:v>9663.2723165724892</c:v>
                </c:pt>
                <c:pt idx="466">
                  <c:v>9663.5201065260408</c:v>
                </c:pt>
                <c:pt idx="467">
                  <c:v>9663.7678978350796</c:v>
                </c:pt>
                <c:pt idx="468">
                  <c:v>9664.0156904966007</c:v>
                </c:pt>
                <c:pt idx="469">
                  <c:v>9664.26348450759</c:v>
                </c:pt>
                <c:pt idx="470">
                  <c:v>9664.5112798650607</c:v>
                </c:pt>
                <c:pt idx="471">
                  <c:v>9664.7590765660207</c:v>
                </c:pt>
                <c:pt idx="472">
                  <c:v>9665.0068746074994</c:v>
                </c:pt>
                <c:pt idx="473">
                  <c:v>9665.2546739865393</c:v>
                </c:pt>
                <c:pt idx="474">
                  <c:v>9665.5024747001808</c:v>
                </c:pt>
                <c:pt idx="475">
                  <c:v>9665.7502767454807</c:v>
                </c:pt>
                <c:pt idx="476">
                  <c:v>9665.9980801195197</c:v>
                </c:pt>
                <c:pt idx="477">
                  <c:v>9666.2458848193801</c:v>
                </c:pt>
                <c:pt idx="478">
                  <c:v>9666.4936908421296</c:v>
                </c:pt>
                <c:pt idx="479">
                  <c:v>9666.7414981848906</c:v>
                </c:pt>
                <c:pt idx="480">
                  <c:v>9666.9893068447509</c:v>
                </c:pt>
                <c:pt idx="481">
                  <c:v>9667.2371168188492</c:v>
                </c:pt>
                <c:pt idx="482">
                  <c:v>9667.4849281043007</c:v>
                </c:pt>
                <c:pt idx="483">
                  <c:v>9667.7327406982604</c:v>
                </c:pt>
                <c:pt idx="484">
                  <c:v>9667.9805545978597</c:v>
                </c:pt>
                <c:pt idx="485">
                  <c:v>9668.2283698002793</c:v>
                </c:pt>
                <c:pt idx="486">
                  <c:v>9668.4761863026797</c:v>
                </c:pt>
                <c:pt idx="487">
                  <c:v>9668.7240041022305</c:v>
                </c:pt>
                <c:pt idx="488">
                  <c:v>9668.9718231961306</c:v>
                </c:pt>
                <c:pt idx="489">
                  <c:v>9669.2196435815804</c:v>
                </c:pt>
                <c:pt idx="490">
                  <c:v>9669.4674652557806</c:v>
                </c:pt>
                <c:pt idx="491">
                  <c:v>9669.7152882159608</c:v>
                </c:pt>
                <c:pt idx="492">
                  <c:v>9669.9631124593398</c:v>
                </c:pt>
                <c:pt idx="493">
                  <c:v>9670.21093798316</c:v>
                </c:pt>
                <c:pt idx="494">
                  <c:v>9670.4587647846602</c:v>
                </c:pt>
                <c:pt idx="495">
                  <c:v>9670.7065928610991</c:v>
                </c:pt>
                <c:pt idx="496">
                  <c:v>9670.9544222097502</c:v>
                </c:pt>
                <c:pt idx="497">
                  <c:v>9671.2022528278903</c:v>
                </c:pt>
                <c:pt idx="498">
                  <c:v>9671.4500847127802</c:v>
                </c:pt>
                <c:pt idx="499">
                  <c:v>9671.6979178617403</c:v>
                </c:pt>
                <c:pt idx="500">
                  <c:v>9671.9457522720604</c:v>
                </c:pt>
                <c:pt idx="501">
                  <c:v>9672.1935879410594</c:v>
                </c:pt>
                <c:pt idx="502">
                  <c:v>9672.4414248660396</c:v>
                </c:pt>
                <c:pt idx="503">
                  <c:v>9672.6892630443599</c:v>
                </c:pt>
                <c:pt idx="504">
                  <c:v>9672.9371024733391</c:v>
                </c:pt>
                <c:pt idx="505">
                  <c:v>9673.1849431503306</c:v>
                </c:pt>
                <c:pt idx="506">
                  <c:v>9673.4327850726895</c:v>
                </c:pt>
                <c:pt idx="507">
                  <c:v>9673.6806282377893</c:v>
                </c:pt>
                <c:pt idx="508">
                  <c:v>9673.9284726429996</c:v>
                </c:pt>
                <c:pt idx="509">
                  <c:v>9674.1763182856994</c:v>
                </c:pt>
                <c:pt idx="510">
                  <c:v>9674.4241651632892</c:v>
                </c:pt>
                <c:pt idx="511">
                  <c:v>9674.6720132731698</c:v>
                </c:pt>
                <c:pt idx="512">
                  <c:v>9674.91986261274</c:v>
                </c:pt>
                <c:pt idx="513">
                  <c:v>9675.1677131794295</c:v>
                </c:pt>
                <c:pt idx="514">
                  <c:v>9675.4155649706699</c:v>
                </c:pt>
                <c:pt idx="515">
                  <c:v>9675.6634179838893</c:v>
                </c:pt>
                <c:pt idx="516">
                  <c:v>9675.9112722165301</c:v>
                </c:pt>
                <c:pt idx="517">
                  <c:v>9676.1591276660492</c:v>
                </c:pt>
                <c:pt idx="518">
                  <c:v>9676.4069843299003</c:v>
                </c:pt>
                <c:pt idx="519">
                  <c:v>9676.6548422055694</c:v>
                </c:pt>
                <c:pt idx="520">
                  <c:v>9676.9027012905208</c:v>
                </c:pt>
                <c:pt idx="521">
                  <c:v>9677.1505615822498</c:v>
                </c:pt>
                <c:pt idx="522">
                  <c:v>9677.3984230782407</c:v>
                </c:pt>
                <c:pt idx="523">
                  <c:v>9677.6462857760107</c:v>
                </c:pt>
                <c:pt idx="524">
                  <c:v>9677.8941496730604</c:v>
                </c:pt>
                <c:pt idx="525">
                  <c:v>9678.1420147669105</c:v>
                </c:pt>
                <c:pt idx="526">
                  <c:v>9678.3898810550909</c:v>
                </c:pt>
                <c:pt idx="527">
                  <c:v>9678.6377485351404</c:v>
                </c:pt>
                <c:pt idx="528">
                  <c:v>9678.8856172045998</c:v>
                </c:pt>
                <c:pt idx="529">
                  <c:v>9679.1334870610099</c:v>
                </c:pt>
                <c:pt idx="530">
                  <c:v>9679.3813581019604</c:v>
                </c:pt>
                <c:pt idx="531">
                  <c:v>9679.6292303249902</c:v>
                </c:pt>
                <c:pt idx="532">
                  <c:v>9679.8771037276892</c:v>
                </c:pt>
                <c:pt idx="533">
                  <c:v>9680.12497830764</c:v>
                </c:pt>
                <c:pt idx="534">
                  <c:v>9680.3728540624397</c:v>
                </c:pt>
                <c:pt idx="535">
                  <c:v>9680.6207309896708</c:v>
                </c:pt>
                <c:pt idx="536">
                  <c:v>9680.8686090869505</c:v>
                </c:pt>
                <c:pt idx="537">
                  <c:v>9681.1164883518995</c:v>
                </c:pt>
                <c:pt idx="538">
                  <c:v>9681.3643687821404</c:v>
                </c:pt>
                <c:pt idx="539">
                  <c:v>9681.6122503752904</c:v>
                </c:pt>
                <c:pt idx="540">
                  <c:v>9681.8601331289992</c:v>
                </c:pt>
                <c:pt idx="541">
                  <c:v>9682.1080170409095</c:v>
                </c:pt>
                <c:pt idx="542">
                  <c:v>9682.3559021086694</c:v>
                </c:pt>
                <c:pt idx="543">
                  <c:v>9682.6037883299596</c:v>
                </c:pt>
                <c:pt idx="544">
                  <c:v>9682.8516757024208</c:v>
                </c:pt>
                <c:pt idx="545">
                  <c:v>9683.0995642237503</c:v>
                </c:pt>
                <c:pt idx="546">
                  <c:v>9683.3474538916198</c:v>
                </c:pt>
                <c:pt idx="547">
                  <c:v>9683.59534470373</c:v>
                </c:pt>
                <c:pt idx="548">
                  <c:v>9683.8432366577708</c:v>
                </c:pt>
                <c:pt idx="549">
                  <c:v>9684.0911297514504</c:v>
                </c:pt>
                <c:pt idx="550">
                  <c:v>9684.3390239824894</c:v>
                </c:pt>
                <c:pt idx="551">
                  <c:v>9684.5869193485996</c:v>
                </c:pt>
                <c:pt idx="552">
                  <c:v>9684.8348158475001</c:v>
                </c:pt>
                <c:pt idx="553">
                  <c:v>9685.0827134769406</c:v>
                </c:pt>
                <c:pt idx="554">
                  <c:v>9685.3306122346603</c:v>
                </c:pt>
                <c:pt idx="555">
                  <c:v>9685.5785121184108</c:v>
                </c:pt>
                <c:pt idx="556">
                  <c:v>9685.8264131259293</c:v>
                </c:pt>
                <c:pt idx="557">
                  <c:v>9686.0743152550094</c:v>
                </c:pt>
                <c:pt idx="558">
                  <c:v>9686.3222185033992</c:v>
                </c:pt>
                <c:pt idx="559">
                  <c:v>9686.5701228688795</c:v>
                </c:pt>
                <c:pt idx="560">
                  <c:v>9686.8180283492402</c:v>
                </c:pt>
                <c:pt idx="561">
                  <c:v>9687.0659349422695</c:v>
                </c:pt>
                <c:pt idx="562">
                  <c:v>9687.3138426457699</c:v>
                </c:pt>
                <c:pt idx="563">
                  <c:v>9687.5617514575406</c:v>
                </c:pt>
                <c:pt idx="564">
                  <c:v>9687.8096613754005</c:v>
                </c:pt>
                <c:pt idx="565">
                  <c:v>9688.0575723971597</c:v>
                </c:pt>
                <c:pt idx="566">
                  <c:v>9688.3054845206498</c:v>
                </c:pt>
                <c:pt idx="567">
                  <c:v>9688.5533977437008</c:v>
                </c:pt>
                <c:pt idx="568">
                  <c:v>9688.8013120641608</c:v>
                </c:pt>
                <c:pt idx="569">
                  <c:v>9689.0492274798708</c:v>
                </c:pt>
                <c:pt idx="570">
                  <c:v>9689.2971439886805</c:v>
                </c:pt>
                <c:pt idx="571">
                  <c:v>9689.5450615884492</c:v>
                </c:pt>
                <c:pt idx="572">
                  <c:v>9689.7929802770395</c:v>
                </c:pt>
                <c:pt idx="573">
                  <c:v>9690.0409000523396</c:v>
                </c:pt>
                <c:pt idx="574">
                  <c:v>9690.2888209122193</c:v>
                </c:pt>
                <c:pt idx="575">
                  <c:v>9690.5367428545596</c:v>
                </c:pt>
                <c:pt idx="576">
                  <c:v>9690.7846658772596</c:v>
                </c:pt>
                <c:pt idx="577">
                  <c:v>9691.0325899782201</c:v>
                </c:pt>
                <c:pt idx="578">
                  <c:v>9691.2805151553403</c:v>
                </c:pt>
                <c:pt idx="579">
                  <c:v>9691.52844140653</c:v>
                </c:pt>
                <c:pt idx="580">
                  <c:v>9691.7763687297193</c:v>
                </c:pt>
                <c:pt idx="581">
                  <c:v>9692.0242971228308</c:v>
                </c:pt>
                <c:pt idx="582">
                  <c:v>9692.2722265837892</c:v>
                </c:pt>
                <c:pt idx="583">
                  <c:v>9692.5201571105299</c:v>
                </c:pt>
                <c:pt idx="584">
                  <c:v>9692.7680887009992</c:v>
                </c:pt>
                <c:pt idx="585">
                  <c:v>9693.0160213531599</c:v>
                </c:pt>
                <c:pt idx="586">
                  <c:v>9693.2639550649492</c:v>
                </c:pt>
                <c:pt idx="587">
                  <c:v>9693.5118898343408</c:v>
                </c:pt>
                <c:pt idx="588">
                  <c:v>9693.7598256592992</c:v>
                </c:pt>
                <c:pt idx="589">
                  <c:v>9694.0077625377999</c:v>
                </c:pt>
                <c:pt idx="590">
                  <c:v>9694.2557004678292</c:v>
                </c:pt>
                <c:pt idx="591">
                  <c:v>9694.50363944737</c:v>
                </c:pt>
                <c:pt idx="592">
                  <c:v>9694.7515794744104</c:v>
                </c:pt>
                <c:pt idx="593">
                  <c:v>9694.9995205469604</c:v>
                </c:pt>
                <c:pt idx="594">
                  <c:v>9695.2474626630192</c:v>
                </c:pt>
                <c:pt idx="595">
                  <c:v>9695.4954058206094</c:v>
                </c:pt>
                <c:pt idx="596">
                  <c:v>9695.7433500177303</c:v>
                </c:pt>
                <c:pt idx="597">
                  <c:v>9695.9912952524101</c:v>
                </c:pt>
                <c:pt idx="598">
                  <c:v>9696.2392415226896</c:v>
                </c:pt>
                <c:pt idx="599">
                  <c:v>9696.4871888266007</c:v>
                </c:pt>
                <c:pt idx="600">
                  <c:v>9696.7351371621698</c:v>
                </c:pt>
              </c:numCache>
            </c:numRef>
          </c:xVal>
          <c:yVal>
            <c:numRef>
              <c:f>'1m_norm'!$D$2:$D$602</c:f>
              <c:numCache>
                <c:formatCode>General</c:formatCode>
                <c:ptCount val="601"/>
                <c:pt idx="0">
                  <c:v>1.6366277344337099E-3</c:v>
                </c:pt>
                <c:pt idx="1">
                  <c:v>1.6361782507715501E-3</c:v>
                </c:pt>
                <c:pt idx="2">
                  <c:v>1.28943463244635E-3</c:v>
                </c:pt>
                <c:pt idx="3">
                  <c:v>1.29016254749498E-3</c:v>
                </c:pt>
                <c:pt idx="4">
                  <c:v>1.37650580673142E-3</c:v>
                </c:pt>
                <c:pt idx="5">
                  <c:v>1.9829218655851E-3</c:v>
                </c:pt>
                <c:pt idx="6">
                  <c:v>1.7228641553528501E-3</c:v>
                </c:pt>
                <c:pt idx="7">
                  <c:v>2.0696077701664001E-3</c:v>
                </c:pt>
                <c:pt idx="8">
                  <c:v>1.89726360557177E-3</c:v>
                </c:pt>
                <c:pt idx="9">
                  <c:v>1.6361782507715501E-3</c:v>
                </c:pt>
                <c:pt idx="10">
                  <c:v>2.5037008150691799E-3</c:v>
                </c:pt>
                <c:pt idx="11">
                  <c:v>1.4632131147949701E-3</c:v>
                </c:pt>
                <c:pt idx="12">
                  <c:v>1.5499204228585099E-3</c:v>
                </c:pt>
                <c:pt idx="13">
                  <c:v>1.37612053702765E-3</c:v>
                </c:pt>
                <c:pt idx="14">
                  <c:v>1.89623596451545E-3</c:v>
                </c:pt>
                <c:pt idx="15">
                  <c:v>1.0290774139284601E-3</c:v>
                </c:pt>
                <c:pt idx="16">
                  <c:v>2.3290450779033501E-3</c:v>
                </c:pt>
                <c:pt idx="17">
                  <c:v>1.1163838825407799E-3</c:v>
                </c:pt>
                <c:pt idx="18">
                  <c:v>2.1562936747477001E-3</c:v>
                </c:pt>
                <c:pt idx="19">
                  <c:v>1.9829218655851E-3</c:v>
                </c:pt>
                <c:pt idx="20">
                  <c:v>2.9364668124677402E-3</c:v>
                </c:pt>
                <c:pt idx="21">
                  <c:v>2.85053004732337E-3</c:v>
                </c:pt>
                <c:pt idx="22">
                  <c:v>2.5904081231327299E-3</c:v>
                </c:pt>
                <c:pt idx="23">
                  <c:v>1.9829218655851E-3</c:v>
                </c:pt>
                <c:pt idx="24">
                  <c:v>2.6771154311962799E-3</c:v>
                </c:pt>
                <c:pt idx="25">
                  <c:v>2.2429795793290001E-3</c:v>
                </c:pt>
                <c:pt idx="26">
                  <c:v>3.54418852938998E-3</c:v>
                </c:pt>
                <c:pt idx="27">
                  <c:v>3.0231527170490398E-3</c:v>
                </c:pt>
                <c:pt idx="28">
                  <c:v>2.7630950068167899E-3</c:v>
                </c:pt>
                <c:pt idx="29">
                  <c:v>2.8497809078864402E-3</c:v>
                </c:pt>
                <c:pt idx="30">
                  <c:v>3.45748121430314E-3</c:v>
                </c:pt>
                <c:pt idx="31">
                  <c:v>3.3698963388858801E-3</c:v>
                </c:pt>
                <c:pt idx="32">
                  <c:v>3.54418852938998E-3</c:v>
                </c:pt>
                <c:pt idx="33">
                  <c:v>3.1981944438060701E-3</c:v>
                </c:pt>
                <c:pt idx="34">
                  <c:v>3.5432681269786E-3</c:v>
                </c:pt>
                <c:pt idx="35">
                  <c:v>3.45748121430314E-3</c:v>
                </c:pt>
                <c:pt idx="36">
                  <c:v>3.2832104307929399E-3</c:v>
                </c:pt>
                <c:pt idx="37">
                  <c:v>4.93150543031358E-3</c:v>
                </c:pt>
                <c:pt idx="38">
                  <c:v>3.9777250697077202E-3</c:v>
                </c:pt>
                <c:pt idx="39">
                  <c:v>4.5846762050826802E-3</c:v>
                </c:pt>
                <c:pt idx="40">
                  <c:v>4.8447981503431997E-3</c:v>
                </c:pt>
                <c:pt idx="41">
                  <c:v>4.8447981503431997E-3</c:v>
                </c:pt>
                <c:pt idx="42">
                  <c:v>3.9766976674433302E-3</c:v>
                </c:pt>
                <c:pt idx="43">
                  <c:v>5.3636721477673998E-3</c:v>
                </c:pt>
                <c:pt idx="44">
                  <c:v>5.0169285013490399E-3</c:v>
                </c:pt>
                <c:pt idx="45">
                  <c:v>5.1049200604872504E-3</c:v>
                </c:pt>
                <c:pt idx="46">
                  <c:v>6.0571593703712097E-3</c:v>
                </c:pt>
                <c:pt idx="47">
                  <c:v>7.5289157302912404E-3</c:v>
                </c:pt>
                <c:pt idx="48">
                  <c:v>6.7540720631627501E-3</c:v>
                </c:pt>
                <c:pt idx="49">
                  <c:v>8.0509351792527294E-3</c:v>
                </c:pt>
                <c:pt idx="50">
                  <c:v>7.7908774619971904E-3</c:v>
                </c:pt>
                <c:pt idx="51">
                  <c:v>7.5327246722200003E-3</c:v>
                </c:pt>
                <c:pt idx="52">
                  <c:v>8.6577365078101699E-3</c:v>
                </c:pt>
                <c:pt idx="53">
                  <c:v>8.92004160826005E-3</c:v>
                </c:pt>
                <c:pt idx="54">
                  <c:v>1.0047236634156E-2</c:v>
                </c:pt>
                <c:pt idx="55">
                  <c:v>1.04807731744737E-2</c:v>
                </c:pt>
                <c:pt idx="56">
                  <c:v>1.1174431624935499E-2</c:v>
                </c:pt>
                <c:pt idx="57">
                  <c:v>1.2911811380057901E-2</c:v>
                </c:pt>
                <c:pt idx="58">
                  <c:v>1.0047236634156E-2</c:v>
                </c:pt>
                <c:pt idx="59">
                  <c:v>1.16079681652533E-2</c:v>
                </c:pt>
                <c:pt idx="60">
                  <c:v>1.48161385776511E-2</c:v>
                </c:pt>
                <c:pt idx="61">
                  <c:v>1.37722048535252E-2</c:v>
                </c:pt>
                <c:pt idx="62">
                  <c:v>1.5162967802882E-2</c:v>
                </c:pt>
                <c:pt idx="63">
                  <c:v>1.6030040883517501E-2</c:v>
                </c:pt>
                <c:pt idx="64">
                  <c:v>1.7161518783083699E-2</c:v>
                </c:pt>
                <c:pt idx="65">
                  <c:v>1.6897113964152999E-2</c:v>
                </c:pt>
                <c:pt idx="66">
                  <c:v>1.8028806003891101E-2</c:v>
                </c:pt>
                <c:pt idx="67">
                  <c:v>1.9493474527797799E-2</c:v>
                </c:pt>
                <c:pt idx="68">
                  <c:v>2.1758141095502399E-2</c:v>
                </c:pt>
                <c:pt idx="69">
                  <c:v>2.72220506287284E-2</c:v>
                </c:pt>
                <c:pt idx="70">
                  <c:v>2.4781314661605599E-2</c:v>
                </c:pt>
                <c:pt idx="71">
                  <c:v>2.6955161706547801E-2</c:v>
                </c:pt>
                <c:pt idx="72">
                  <c:v>2.83424786425878E-2</c:v>
                </c:pt>
                <c:pt idx="73">
                  <c:v>3.37183317565743E-2</c:v>
                </c:pt>
                <c:pt idx="74">
                  <c:v>3.4325282891949298E-2</c:v>
                </c:pt>
                <c:pt idx="75">
                  <c:v>3.7465338469134801E-2</c:v>
                </c:pt>
                <c:pt idx="76">
                  <c:v>4.0654916296308803E-2</c:v>
                </c:pt>
                <c:pt idx="77">
                  <c:v>4.7764915712032098E-2</c:v>
                </c:pt>
                <c:pt idx="78">
                  <c:v>5.2533817690643698E-2</c:v>
                </c:pt>
                <c:pt idx="79">
                  <c:v>6.07710119215642E-2</c:v>
                </c:pt>
                <c:pt idx="80">
                  <c:v>6.2331743312195598E-2</c:v>
                </c:pt>
                <c:pt idx="81">
                  <c:v>6.4602130245852402E-2</c:v>
                </c:pt>
                <c:pt idx="82">
                  <c:v>7.2718619722993302E-2</c:v>
                </c:pt>
                <c:pt idx="83">
                  <c:v>7.9239668700635493E-2</c:v>
                </c:pt>
                <c:pt idx="84">
                  <c:v>8.3075347950722703E-2</c:v>
                </c:pt>
                <c:pt idx="85">
                  <c:v>8.5569302069878506E-2</c:v>
                </c:pt>
                <c:pt idx="86">
                  <c:v>8.5309180054385106E-2</c:v>
                </c:pt>
                <c:pt idx="87">
                  <c:v>8.3769177909974096E-2</c:v>
                </c:pt>
                <c:pt idx="88">
                  <c:v>9.8575398279410698E-2</c:v>
                </c:pt>
                <c:pt idx="89">
                  <c:v>0.101548566006757</c:v>
                </c:pt>
                <c:pt idx="90">
                  <c:v>0.10065637370102901</c:v>
                </c:pt>
                <c:pt idx="91">
                  <c:v>0.10834020907937</c:v>
                </c:pt>
                <c:pt idx="92">
                  <c:v>0.111175454101532</c:v>
                </c:pt>
                <c:pt idx="93">
                  <c:v>0.109093964926107</c:v>
                </c:pt>
                <c:pt idx="94">
                  <c:v>0.118113751938224</c:v>
                </c:pt>
                <c:pt idx="95">
                  <c:v>0.112535274744199</c:v>
                </c:pt>
                <c:pt idx="96">
                  <c:v>0.110801128793627</c:v>
                </c:pt>
                <c:pt idx="97">
                  <c:v>0.106752289120902</c:v>
                </c:pt>
                <c:pt idx="98">
                  <c:v>0.107532847956747</c:v>
                </c:pt>
                <c:pt idx="99">
                  <c:v>9.9987449037397494E-2</c:v>
                </c:pt>
                <c:pt idx="100">
                  <c:v>9.1725520879180802E-2</c:v>
                </c:pt>
                <c:pt idx="101">
                  <c:v>8.2988619425294105E-2</c:v>
                </c:pt>
                <c:pt idx="102">
                  <c:v>7.5876864186580698E-2</c:v>
                </c:pt>
                <c:pt idx="103">
                  <c:v>7.1002474118550402E-2</c:v>
                </c:pt>
                <c:pt idx="104">
                  <c:v>6.3458938478557506E-2</c:v>
                </c:pt>
                <c:pt idx="105">
                  <c:v>5.3921134521334298E-2</c:v>
                </c:pt>
                <c:pt idx="106">
                  <c:v>5.0886378844459498E-2</c:v>
                </c:pt>
                <c:pt idx="107">
                  <c:v>4.4805758398652001E-2</c:v>
                </c:pt>
                <c:pt idx="108">
                  <c:v>4.2312848291845999E-2</c:v>
                </c:pt>
                <c:pt idx="109">
                  <c:v>4.08384601990791E-2</c:v>
                </c:pt>
                <c:pt idx="110">
                  <c:v>3.6415295218449197E-2</c:v>
                </c:pt>
                <c:pt idx="111">
                  <c:v>3.8843699549082497E-2</c:v>
                </c:pt>
                <c:pt idx="112">
                  <c:v>3.2677844045765202E-2</c:v>
                </c:pt>
                <c:pt idx="113">
                  <c:v>3.4325282891949298E-2</c:v>
                </c:pt>
                <c:pt idx="114">
                  <c:v>3.2677844045765202E-2</c:v>
                </c:pt>
                <c:pt idx="115">
                  <c:v>2.9288981713879801E-2</c:v>
                </c:pt>
                <c:pt idx="116">
                  <c:v>2.5654552085594601E-2</c:v>
                </c:pt>
                <c:pt idx="117">
                  <c:v>2.2966625528601299E-2</c:v>
                </c:pt>
                <c:pt idx="118">
                  <c:v>2.3660284014179501E-2</c:v>
                </c:pt>
                <c:pt idx="119">
                  <c:v>2.3405986836106198E-2</c:v>
                </c:pt>
                <c:pt idx="120">
                  <c:v>1.8197723585106199E-2</c:v>
                </c:pt>
                <c:pt idx="121">
                  <c:v>1.7764187044788399E-2</c:v>
                </c:pt>
                <c:pt idx="122">
                  <c:v>1.7677479729701601E-2</c:v>
                </c:pt>
                <c:pt idx="123">
                  <c:v>1.5860587951872701E-2</c:v>
                </c:pt>
                <c:pt idx="124">
                  <c:v>1.17784290446437E-2</c:v>
                </c:pt>
                <c:pt idx="125">
                  <c:v>1.6632839673103299E-2</c:v>
                </c:pt>
                <c:pt idx="126">
                  <c:v>1.3085268817196001E-2</c:v>
                </c:pt>
                <c:pt idx="127">
                  <c:v>1.17784290446437E-2</c:v>
                </c:pt>
                <c:pt idx="128">
                  <c:v>1.0391454564319599E-2</c:v>
                </c:pt>
                <c:pt idx="129">
                  <c:v>1.2475041245888699E-2</c:v>
                </c:pt>
                <c:pt idx="130">
                  <c:v>1.19577954231232E-2</c:v>
                </c:pt>
                <c:pt idx="131">
                  <c:v>9.70040737380869E-3</c:v>
                </c:pt>
                <c:pt idx="132">
                  <c:v>9.5269927787514693E-3</c:v>
                </c:pt>
                <c:pt idx="133">
                  <c:v>8.3997977528554799E-3</c:v>
                </c:pt>
                <c:pt idx="134">
                  <c:v>7.7928466174805198E-3</c:v>
                </c:pt>
                <c:pt idx="135">
                  <c:v>8.3151890676392594E-3</c:v>
                </c:pt>
                <c:pt idx="136">
                  <c:v>7.7928466174805198E-3</c:v>
                </c:pt>
                <c:pt idx="137">
                  <c:v>7.6194319873068399E-3</c:v>
                </c:pt>
                <c:pt idx="138">
                  <c:v>6.5772748048822903E-3</c:v>
                </c:pt>
                <c:pt idx="139">
                  <c:v>7.0124808519318798E-3</c:v>
                </c:pt>
                <c:pt idx="140">
                  <c:v>7.1858954469890997E-3</c:v>
                </c:pt>
                <c:pt idx="141">
                  <c:v>5.1916273755740899E-3</c:v>
                </c:pt>
                <c:pt idx="142">
                  <c:v>5.1916273755740899E-3</c:v>
                </c:pt>
                <c:pt idx="143">
                  <c:v>4.93150543031358E-3</c:v>
                </c:pt>
                <c:pt idx="144">
                  <c:v>3.8920242274752301E-3</c:v>
                </c:pt>
                <c:pt idx="145">
                  <c:v>3.8043104395340398E-3</c:v>
                </c:pt>
                <c:pt idx="146">
                  <c:v>4.3234412787452299E-3</c:v>
                </c:pt>
                <c:pt idx="147">
                  <c:v>4.0654816646134096E-3</c:v>
                </c:pt>
                <c:pt idx="148">
                  <c:v>3.8920242274752301E-3</c:v>
                </c:pt>
                <c:pt idx="149">
                  <c:v>3.8023417756811498E-3</c:v>
                </c:pt>
                <c:pt idx="150">
                  <c:v>3.8043104395340398E-3</c:v>
                </c:pt>
                <c:pt idx="151">
                  <c:v>3.8033258442341498E-3</c:v>
                </c:pt>
                <c:pt idx="152">
                  <c:v>3.2849231658867999E-3</c:v>
                </c:pt>
                <c:pt idx="153">
                  <c:v>3.4583806170715601E-3</c:v>
                </c:pt>
                <c:pt idx="154">
                  <c:v>3.1981944438060701E-3</c:v>
                </c:pt>
                <c:pt idx="155">
                  <c:v>2.5037008150691799E-3</c:v>
                </c:pt>
                <c:pt idx="156">
                  <c:v>2.5037008150691799E-3</c:v>
                </c:pt>
                <c:pt idx="157">
                  <c:v>2.4176359415678198E-3</c:v>
                </c:pt>
                <c:pt idx="158">
                  <c:v>1.9839923276525001E-3</c:v>
                </c:pt>
                <c:pt idx="159">
                  <c:v>1.54949234619025E-3</c:v>
                </c:pt>
                <c:pt idx="160">
                  <c:v>2.5904081231327299E-3</c:v>
                </c:pt>
                <c:pt idx="161">
                  <c:v>2.9364668124677402E-3</c:v>
                </c:pt>
                <c:pt idx="162">
                  <c:v>1.89674965862435E-3</c:v>
                </c:pt>
                <c:pt idx="163">
                  <c:v>1.6361782507715501E-3</c:v>
                </c:pt>
                <c:pt idx="164">
                  <c:v>1.28943463244635E-3</c:v>
                </c:pt>
                <c:pt idx="165">
                  <c:v>2.8512795554831299E-3</c:v>
                </c:pt>
                <c:pt idx="166">
                  <c:v>1.9834569666879001E-3</c:v>
                </c:pt>
                <c:pt idx="167">
                  <c:v>2.4176359415678198E-3</c:v>
                </c:pt>
                <c:pt idx="168">
                  <c:v>1.4632131147949701E-3</c:v>
                </c:pt>
                <c:pt idx="169">
                  <c:v>1.7238061614103001E-3</c:v>
                </c:pt>
                <c:pt idx="170">
                  <c:v>2.4169935070056398E-3</c:v>
                </c:pt>
                <c:pt idx="171">
                  <c:v>1.1167050998218699E-3</c:v>
                </c:pt>
                <c:pt idx="172">
                  <c:v>1.20309119060432E-3</c:v>
                </c:pt>
                <c:pt idx="173">
                  <c:v>1.02997637774113E-3</c:v>
                </c:pt>
                <c:pt idx="174">
                  <c:v>9.42969266413687E-4</c:v>
                </c:pt>
                <c:pt idx="175">
                  <c:v>1.7233350424972599E-3</c:v>
                </c:pt>
                <c:pt idx="176">
                  <c:v>1.37612053702765E-3</c:v>
                </c:pt>
                <c:pt idx="177">
                  <c:v>1.02997637774113E-3</c:v>
                </c:pt>
                <c:pt idx="178">
                  <c:v>1.6366277344337099E-3</c:v>
                </c:pt>
                <c:pt idx="179">
                  <c:v>1.37650580673142E-3</c:v>
                </c:pt>
                <c:pt idx="180">
                  <c:v>1.20309119060432E-3</c:v>
                </c:pt>
                <c:pt idx="181">
                  <c:v>1.2027487278650599E-3</c:v>
                </c:pt>
                <c:pt idx="182">
                  <c:v>8.5600511305150995E-4</c:v>
                </c:pt>
                <c:pt idx="183">
                  <c:v>1.46280644160895E-3</c:v>
                </c:pt>
                <c:pt idx="184">
                  <c:v>1.1163838825407799E-3</c:v>
                </c:pt>
                <c:pt idx="185">
                  <c:v>9.42969266413687E-4</c:v>
                </c:pt>
                <c:pt idx="186">
                  <c:v>7.6955465028659203E-4</c:v>
                </c:pt>
                <c:pt idx="187">
                  <c:v>5.0943272609594898E-4</c:v>
                </c:pt>
                <c:pt idx="188">
                  <c:v>1.0296765744772301E-3</c:v>
                </c:pt>
                <c:pt idx="189">
                  <c:v>1.1160628232837601E-3</c:v>
                </c:pt>
                <c:pt idx="190">
                  <c:v>1.1163838825407799E-3</c:v>
                </c:pt>
                <c:pt idx="191">
                  <c:v>1.4632131147949701E-3</c:v>
                </c:pt>
                <c:pt idx="192">
                  <c:v>7.6955465028659203E-4</c:v>
                </c:pt>
                <c:pt idx="193">
                  <c:v>5.0943272609594898E-4</c:v>
                </c:pt>
                <c:pt idx="194">
                  <c:v>8.5651893357966997E-4</c:v>
                </c:pt>
                <c:pt idx="195">
                  <c:v>9.4324765566040404E-4</c:v>
                </c:pt>
                <c:pt idx="196">
                  <c:v>5.0960404174508805E-4</c:v>
                </c:pt>
                <c:pt idx="197">
                  <c:v>6.8284734222304395E-4</c:v>
                </c:pt>
                <c:pt idx="198">
                  <c:v>5.9614003415949695E-4</c:v>
                </c:pt>
                <c:pt idx="199">
                  <c:v>6.8263330388891195E-4</c:v>
                </c:pt>
                <c:pt idx="200">
                  <c:v>4.2272541803240198E-4</c:v>
                </c:pt>
                <c:pt idx="201">
                  <c:v>4.2287531966435398E-4</c:v>
                </c:pt>
                <c:pt idx="202">
                  <c:v>7.6955465028659203E-4</c:v>
                </c:pt>
                <c:pt idx="203">
                  <c:v>2.4931080190530701E-4</c:v>
                </c:pt>
                <c:pt idx="204">
                  <c:v>8.5626195835013903E-4</c:v>
                </c:pt>
                <c:pt idx="205">
                  <c:v>8.5626195835013903E-4</c:v>
                </c:pt>
                <c:pt idx="206">
                  <c:v>4.2272541803240198E-4</c:v>
                </c:pt>
                <c:pt idx="207">
                  <c:v>6.8284734222304395E-4</c:v>
                </c:pt>
                <c:pt idx="208">
                  <c:v>7.6955465028659203E-4</c:v>
                </c:pt>
                <c:pt idx="209">
                  <c:v>4.2272541803240198E-4</c:v>
                </c:pt>
                <c:pt idx="210">
                  <c:v>9.42969266413687E-4</c:v>
                </c:pt>
                <c:pt idx="211">
                  <c:v>5.0926149472631395E-4</c:v>
                </c:pt>
                <c:pt idx="212">
                  <c:v>5.0960404174508805E-4</c:v>
                </c:pt>
                <c:pt idx="213">
                  <c:v>4.2257559014501501E-4</c:v>
                </c:pt>
                <c:pt idx="214">
                  <c:v>3.3588968556371698E-4</c:v>
                </c:pt>
                <c:pt idx="215">
                  <c:v>1.6260349419292401E-4</c:v>
                </c:pt>
                <c:pt idx="216">
                  <c:v>5.9614003415949695E-4</c:v>
                </c:pt>
                <c:pt idx="217">
                  <c:v>1.0296765744772301E-3</c:v>
                </c:pt>
                <c:pt idx="218">
                  <c:v>4.2272541803240198E-4</c:v>
                </c:pt>
                <c:pt idx="219">
                  <c:v>2.4931080190530701E-4</c:v>
                </c:pt>
                <c:pt idx="220">
                  <c:v>3.3588968556371698E-4</c:v>
                </c:pt>
                <c:pt idx="221">
                  <c:v>5.0926149472631395E-4</c:v>
                </c:pt>
                <c:pt idx="222">
                  <c:v>3.36018109968854E-4</c:v>
                </c:pt>
                <c:pt idx="223">
                  <c:v>5.9614003415949695E-4</c:v>
                </c:pt>
                <c:pt idx="224">
                  <c:v>5.9594739930761301E-4</c:v>
                </c:pt>
                <c:pt idx="225">
                  <c:v>4.2272541803240198E-4</c:v>
                </c:pt>
                <c:pt idx="226">
                  <c:v>4.2272541803240198E-4</c:v>
                </c:pt>
                <c:pt idx="227">
                  <c:v>3.36018109968854E-4</c:v>
                </c:pt>
                <c:pt idx="228">
                  <c:v>8.5626195835013903E-4</c:v>
                </c:pt>
                <c:pt idx="229">
                  <c:v>5.9633276382582202E-4</c:v>
                </c:pt>
                <c:pt idx="230">
                  <c:v>2.4920378098241798E-4</c:v>
                </c:pt>
                <c:pt idx="231">
                  <c:v>4.2272541803240198E-4</c:v>
                </c:pt>
                <c:pt idx="232">
                  <c:v>7.6931920847021101E-4</c:v>
                </c:pt>
                <c:pt idx="233">
                  <c:v>5.9614003415949695E-4</c:v>
                </c:pt>
                <c:pt idx="234">
                  <c:v>4.2257559014501501E-4</c:v>
                </c:pt>
                <c:pt idx="235">
                  <c:v>1.6268915201749301E-4</c:v>
                </c:pt>
                <c:pt idx="236">
                  <c:v>4.2272541803240198E-4</c:v>
                </c:pt>
                <c:pt idx="237">
                  <c:v>6.8284734222304395E-4</c:v>
                </c:pt>
                <c:pt idx="238">
                  <c:v>5.9614003415949695E-4</c:v>
                </c:pt>
                <c:pt idx="239">
                  <c:v>-1.0811122285335201E-5</c:v>
                </c:pt>
                <c:pt idx="240">
                  <c:v>5.9614003415949695E-4</c:v>
                </c:pt>
                <c:pt idx="241">
                  <c:v>4.2257559014501501E-4</c:v>
                </c:pt>
                <c:pt idx="242">
                  <c:v>5.0926149472631395E-4</c:v>
                </c:pt>
                <c:pt idx="243">
                  <c:v>2.4931080190530701E-4</c:v>
                </c:pt>
                <c:pt idx="244">
                  <c:v>3.3588968556371698E-4</c:v>
                </c:pt>
                <c:pt idx="245">
                  <c:v>7.5896186129376797E-5</c:v>
                </c:pt>
                <c:pt idx="246">
                  <c:v>1.6251787850810601E-4</c:v>
                </c:pt>
                <c:pt idx="247">
                  <c:v>1.6251787850810601E-4</c:v>
                </c:pt>
                <c:pt idx="248">
                  <c:v>2.4931080190530701E-4</c:v>
                </c:pt>
                <c:pt idx="249">
                  <c:v>3.3614659758362002E-4</c:v>
                </c:pt>
                <c:pt idx="250">
                  <c:v>-9.7539834182295995E-5</c:v>
                </c:pt>
                <c:pt idx="251">
                  <c:v>7.5960429585594905E-5</c:v>
                </c:pt>
                <c:pt idx="252">
                  <c:v>1.6268915201749301E-4</c:v>
                </c:pt>
                <c:pt idx="253">
                  <c:v>4.2272541803240198E-4</c:v>
                </c:pt>
                <c:pt idx="254">
                  <c:v>3.3588968556371698E-4</c:v>
                </c:pt>
                <c:pt idx="255">
                  <c:v>3.36018109968854E-4</c:v>
                </c:pt>
                <c:pt idx="256">
                  <c:v>7.6931920847021101E-4</c:v>
                </c:pt>
                <c:pt idx="257">
                  <c:v>6.8263330388891195E-4</c:v>
                </c:pt>
                <c:pt idx="258">
                  <c:v>1.6260349419292401E-4</c:v>
                </c:pt>
                <c:pt idx="259">
                  <c:v>5.0926149472631395E-4</c:v>
                </c:pt>
                <c:pt idx="260">
                  <c:v>1.6251787850810601E-4</c:v>
                </c:pt>
                <c:pt idx="261">
                  <c:v>4.2287531966435398E-4</c:v>
                </c:pt>
                <c:pt idx="262">
                  <c:v>2.4920378098241798E-4</c:v>
                </c:pt>
                <c:pt idx="263">
                  <c:v>7.5896186129376797E-5</c:v>
                </c:pt>
                <c:pt idx="264">
                  <c:v>2.49417875502886E-4</c:v>
                </c:pt>
                <c:pt idx="265">
                  <c:v>1.6268915201749301E-4</c:v>
                </c:pt>
                <c:pt idx="266">
                  <c:v>1.6260349419292401E-4</c:v>
                </c:pt>
                <c:pt idx="267">
                  <c:v>7.5896186129376797E-5</c:v>
                </c:pt>
                <c:pt idx="268">
                  <c:v>2.4920378098241798E-4</c:v>
                </c:pt>
                <c:pt idx="269">
                  <c:v>7.5896186129376797E-5</c:v>
                </c:pt>
                <c:pt idx="270">
                  <c:v>3.3588968556371698E-4</c:v>
                </c:pt>
                <c:pt idx="271">
                  <c:v>-9.7539834182295995E-5</c:v>
                </c:pt>
                <c:pt idx="272">
                  <c:v>3.36018109968854E-4</c:v>
                </c:pt>
                <c:pt idx="273">
                  <c:v>7.5831974277972494E-5</c:v>
                </c:pt>
                <c:pt idx="274">
                  <c:v>7.5896186129376797E-5</c:v>
                </c:pt>
                <c:pt idx="275">
                  <c:v>3.3614659758362002E-4</c:v>
                </c:pt>
                <c:pt idx="276">
                  <c:v>2.4931080190530701E-4</c:v>
                </c:pt>
                <c:pt idx="277">
                  <c:v>-1.0811122285335201E-5</c:v>
                </c:pt>
                <c:pt idx="278">
                  <c:v>-1.0811122285335201E-5</c:v>
                </c:pt>
                <c:pt idx="279">
                  <c:v>5.0943272609594898E-4</c:v>
                </c:pt>
                <c:pt idx="280">
                  <c:v>5.0943272609594898E-4</c:v>
                </c:pt>
                <c:pt idx="281">
                  <c:v>1.6260349419292401E-4</c:v>
                </c:pt>
                <c:pt idx="282">
                  <c:v>-1.07682931974683E-5</c:v>
                </c:pt>
                <c:pt idx="283">
                  <c:v>-1.07682931974683E-5</c:v>
                </c:pt>
                <c:pt idx="284">
                  <c:v>2.4931080190530701E-4</c:v>
                </c:pt>
                <c:pt idx="285">
                  <c:v>1.6251787850810601E-4</c:v>
                </c:pt>
                <c:pt idx="286">
                  <c:v>5.9594739930761301E-4</c:v>
                </c:pt>
                <c:pt idx="287">
                  <c:v>-1.0811122285335201E-5</c:v>
                </c:pt>
                <c:pt idx="288">
                  <c:v>5.9594739930761301E-4</c:v>
                </c:pt>
                <c:pt idx="289">
                  <c:v>2.4931080190530701E-4</c:v>
                </c:pt>
                <c:pt idx="290">
                  <c:v>1.6260349419292401E-4</c:v>
                </c:pt>
                <c:pt idx="291">
                  <c:v>4.2272541803240198E-4</c:v>
                </c:pt>
                <c:pt idx="292">
                  <c:v>6.8284734222304395E-4</c:v>
                </c:pt>
                <c:pt idx="293">
                  <c:v>2.4931080190530701E-4</c:v>
                </c:pt>
                <c:pt idx="294">
                  <c:v>2.4931080190530701E-4</c:v>
                </c:pt>
                <c:pt idx="295">
                  <c:v>-1.08539299521617E-5</c:v>
                </c:pt>
                <c:pt idx="296">
                  <c:v>1.6260349419292401E-4</c:v>
                </c:pt>
                <c:pt idx="297">
                  <c:v>4.2272541803240198E-4</c:v>
                </c:pt>
                <c:pt idx="298">
                  <c:v>3.36018109968854E-4</c:v>
                </c:pt>
                <c:pt idx="299">
                  <c:v>7.5831974277972494E-5</c:v>
                </c:pt>
                <c:pt idx="300">
                  <c:v>1.6260349419292401E-4</c:v>
                </c:pt>
                <c:pt idx="301">
                  <c:v>4.2287531966435398E-4</c:v>
                </c:pt>
                <c:pt idx="302">
                  <c:v>4.2287531966435398E-4</c:v>
                </c:pt>
                <c:pt idx="303">
                  <c:v>-9.7497015629367001E-5</c:v>
                </c:pt>
                <c:pt idx="304">
                  <c:v>7.6955465028659203E-4</c:v>
                </c:pt>
                <c:pt idx="305">
                  <c:v>1.6251787850810601E-4</c:v>
                </c:pt>
                <c:pt idx="306">
                  <c:v>2.4920378098241798E-4</c:v>
                </c:pt>
                <c:pt idx="307">
                  <c:v>1.6260349419292401E-4</c:v>
                </c:pt>
                <c:pt idx="308">
                  <c:v>2.4920378098241798E-4</c:v>
                </c:pt>
                <c:pt idx="309">
                  <c:v>2.4931080190530701E-4</c:v>
                </c:pt>
                <c:pt idx="310">
                  <c:v>2.4920378098241798E-4</c:v>
                </c:pt>
                <c:pt idx="311">
                  <c:v>7.5896186129376797E-5</c:v>
                </c:pt>
                <c:pt idx="312">
                  <c:v>7.5960429585594905E-5</c:v>
                </c:pt>
                <c:pt idx="313">
                  <c:v>4.2302529504087102E-4</c:v>
                </c:pt>
                <c:pt idx="314">
                  <c:v>7.5831974277972494E-5</c:v>
                </c:pt>
                <c:pt idx="315">
                  <c:v>5.0943272609594898E-4</c:v>
                </c:pt>
                <c:pt idx="316">
                  <c:v>3.3588968556371698E-4</c:v>
                </c:pt>
                <c:pt idx="317">
                  <c:v>3.36018109968854E-4</c:v>
                </c:pt>
                <c:pt idx="318">
                  <c:v>4.2272541803240198E-4</c:v>
                </c:pt>
                <c:pt idx="319">
                  <c:v>7.5896186129376797E-5</c:v>
                </c:pt>
                <c:pt idx="320">
                  <c:v>7.5896186129376797E-5</c:v>
                </c:pt>
                <c:pt idx="321">
                  <c:v>5.9614003415949695E-4</c:v>
                </c:pt>
                <c:pt idx="322">
                  <c:v>4.2287531966435398E-4</c:v>
                </c:pt>
                <c:pt idx="323">
                  <c:v>3.3614659758362002E-4</c:v>
                </c:pt>
                <c:pt idx="324">
                  <c:v>2.4931080190530701E-4</c:v>
                </c:pt>
                <c:pt idx="325">
                  <c:v>5.0943272609594898E-4</c:v>
                </c:pt>
                <c:pt idx="326">
                  <c:v>-1.0811122285335201E-5</c:v>
                </c:pt>
                <c:pt idx="327">
                  <c:v>4.2272541803240198E-4</c:v>
                </c:pt>
                <c:pt idx="328">
                  <c:v>1.6268915201749301E-4</c:v>
                </c:pt>
                <c:pt idx="329">
                  <c:v>5.0960404174508805E-4</c:v>
                </c:pt>
                <c:pt idx="330">
                  <c:v>1.6251787850810601E-4</c:v>
                </c:pt>
                <c:pt idx="331">
                  <c:v>2.4931080190530701E-4</c:v>
                </c:pt>
                <c:pt idx="332">
                  <c:v>3.3588968556371698E-4</c:v>
                </c:pt>
                <c:pt idx="333">
                  <c:v>-1.0811122285335201E-5</c:v>
                </c:pt>
                <c:pt idx="334">
                  <c:v>5.0926149472631395E-4</c:v>
                </c:pt>
                <c:pt idx="335">
                  <c:v>2.4920378098241798E-4</c:v>
                </c:pt>
                <c:pt idx="336">
                  <c:v>4.2257559014501501E-4</c:v>
                </c:pt>
                <c:pt idx="337">
                  <c:v>6.8284734222304395E-4</c:v>
                </c:pt>
                <c:pt idx="338">
                  <c:v>1.6260349419292401E-4</c:v>
                </c:pt>
                <c:pt idx="339">
                  <c:v>3.36018109968854E-4</c:v>
                </c:pt>
                <c:pt idx="340">
                  <c:v>-1.0811122285335201E-5</c:v>
                </c:pt>
                <c:pt idx="341">
                  <c:v>2.4931080190530701E-4</c:v>
                </c:pt>
                <c:pt idx="342">
                  <c:v>5.9594739930761301E-4</c:v>
                </c:pt>
                <c:pt idx="343">
                  <c:v>2.4931080190530701E-4</c:v>
                </c:pt>
                <c:pt idx="344">
                  <c:v>3.36018109968854E-4</c:v>
                </c:pt>
                <c:pt idx="345">
                  <c:v>2.4931080190530701E-4</c:v>
                </c:pt>
                <c:pt idx="346">
                  <c:v>7.5960429585594905E-5</c:v>
                </c:pt>
                <c:pt idx="347">
                  <c:v>6.8284734222304395E-4</c:v>
                </c:pt>
                <c:pt idx="348">
                  <c:v>1.6260349419292401E-4</c:v>
                </c:pt>
                <c:pt idx="349">
                  <c:v>3.36018109968854E-4</c:v>
                </c:pt>
                <c:pt idx="350">
                  <c:v>4.2287531966435398E-4</c:v>
                </c:pt>
                <c:pt idx="351">
                  <c:v>4.2272541803240198E-4</c:v>
                </c:pt>
                <c:pt idx="352">
                  <c:v>3.36018109968854E-4</c:v>
                </c:pt>
                <c:pt idx="353">
                  <c:v>2.4909681624586401E-4</c:v>
                </c:pt>
                <c:pt idx="354">
                  <c:v>4.2272541803240198E-4</c:v>
                </c:pt>
                <c:pt idx="355">
                  <c:v>7.5896186129376797E-5</c:v>
                </c:pt>
                <c:pt idx="356">
                  <c:v>7.5960429585594905E-5</c:v>
                </c:pt>
                <c:pt idx="357">
                  <c:v>7.5831974277972494E-5</c:v>
                </c:pt>
                <c:pt idx="358">
                  <c:v>-9.7518430348882707E-5</c:v>
                </c:pt>
                <c:pt idx="359">
                  <c:v>3.3588968556371698E-4</c:v>
                </c:pt>
                <c:pt idx="360">
                  <c:v>3.1554660451676498E-4</c:v>
                </c:pt>
                <c:pt idx="361">
                  <c:v>2.45403116003233E-4</c:v>
                </c:pt>
                <c:pt idx="362">
                  <c:v>2.62938990765351E-4</c:v>
                </c:pt>
                <c:pt idx="363">
                  <c:v>2.62938990765351E-4</c:v>
                </c:pt>
                <c:pt idx="364">
                  <c:v>2.3664568897859299E-4</c:v>
                </c:pt>
                <c:pt idx="365">
                  <c:v>4.11993898150181E-4</c:v>
                </c:pt>
                <c:pt idx="366">
                  <c:v>1.8402756487075999E-4</c:v>
                </c:pt>
                <c:pt idx="367">
                  <c:v>2.7170692463476299E-4</c:v>
                </c:pt>
                <c:pt idx="368">
                  <c:v>2.7170692463476299E-4</c:v>
                </c:pt>
                <c:pt idx="369">
                  <c:v>2.62938990765351E-4</c:v>
                </c:pt>
                <c:pt idx="370">
                  <c:v>2.62938990765351E-4</c:v>
                </c:pt>
                <c:pt idx="371">
                  <c:v>2.2786724475276201E-4</c:v>
                </c:pt>
                <c:pt idx="372">
                  <c:v>3.4185041314829502E-4</c:v>
                </c:pt>
                <c:pt idx="373">
                  <c:v>2.8924279588523499E-4</c:v>
                </c:pt>
                <c:pt idx="374">
                  <c:v>3.50618347017708E-4</c:v>
                </c:pt>
                <c:pt idx="375">
                  <c:v>3.4185041314829502E-4</c:v>
                </c:pt>
                <c:pt idx="376">
                  <c:v>3.76936167116698E-4</c:v>
                </c:pt>
                <c:pt idx="377">
                  <c:v>3.1555908139493201E-4</c:v>
                </c:pt>
                <c:pt idx="378">
                  <c:v>2.3664568897859299E-4</c:v>
                </c:pt>
                <c:pt idx="379">
                  <c:v>2.5417105338429203E-4</c:v>
                </c:pt>
                <c:pt idx="380">
                  <c:v>2.4541384408170301E-4</c:v>
                </c:pt>
                <c:pt idx="381">
                  <c:v>2.45403116003233E-4</c:v>
                </c:pt>
                <c:pt idx="382">
                  <c:v>3.1554660451676498E-4</c:v>
                </c:pt>
                <c:pt idx="383">
                  <c:v>2.5417105338429203E-4</c:v>
                </c:pt>
                <c:pt idx="384">
                  <c:v>2.7170692463476299E-4</c:v>
                </c:pt>
                <c:pt idx="385">
                  <c:v>3.8569008951865101E-4</c:v>
                </c:pt>
                <c:pt idx="386">
                  <c:v>2.62950154287921E-4</c:v>
                </c:pt>
                <c:pt idx="387">
                  <c:v>3.3309539160115102E-4</c:v>
                </c:pt>
                <c:pt idx="388">
                  <c:v>3.8569008951865101E-4</c:v>
                </c:pt>
                <c:pt idx="389">
                  <c:v>3.1554660451676498E-4</c:v>
                </c:pt>
                <c:pt idx="390">
                  <c:v>5.2597706303406805E-4</c:v>
                </c:pt>
                <c:pt idx="391">
                  <c:v>3.4185041314829502E-4</c:v>
                </c:pt>
                <c:pt idx="392">
                  <c:v>4.4706564065112299E-4</c:v>
                </c:pt>
                <c:pt idx="393">
                  <c:v>3.0679092629182301E-4</c:v>
                </c:pt>
                <c:pt idx="394">
                  <c:v>3.1554660451676498E-4</c:v>
                </c:pt>
                <c:pt idx="395">
                  <c:v>3.4185041314829502E-4</c:v>
                </c:pt>
                <c:pt idx="396">
                  <c:v>3.59372711887053E-4</c:v>
                </c:pt>
                <c:pt idx="397">
                  <c:v>4.7336944928265298E-4</c:v>
                </c:pt>
                <c:pt idx="398">
                  <c:v>5.0845848664004796E-4</c:v>
                </c:pt>
                <c:pt idx="399">
                  <c:v>4.6460151190159498E-4</c:v>
                </c:pt>
                <c:pt idx="400">
                  <c:v>4.6460151190159498E-4</c:v>
                </c:pt>
                <c:pt idx="401">
                  <c:v>5.1720912916465502E-4</c:v>
                </c:pt>
                <c:pt idx="402">
                  <c:v>7.0133577905042799E-4</c:v>
                </c:pt>
                <c:pt idx="403">
                  <c:v>6.6626403654948497E-4</c:v>
                </c:pt>
                <c:pt idx="404">
                  <c:v>7.6271133018290002E-4</c:v>
                </c:pt>
                <c:pt idx="405">
                  <c:v>7.45175458932429E-4</c:v>
                </c:pt>
                <c:pt idx="406">
                  <c:v>7.7147926756395899E-4</c:v>
                </c:pt>
                <c:pt idx="407">
                  <c:v>7.7147926756395899E-4</c:v>
                </c:pt>
                <c:pt idx="408">
                  <c:v>9.4683798358031904E-4</c:v>
                </c:pt>
                <c:pt idx="409">
                  <c:v>1.08715670237539E-3</c:v>
                </c:pt>
                <c:pt idx="410">
                  <c:v>1.00824330995905E-3</c:v>
                </c:pt>
                <c:pt idx="411">
                  <c:v>1.2011427116925199E-3</c:v>
                </c:pt>
                <c:pt idx="412">
                  <c:v>9.9944559733173297E-4</c:v>
                </c:pt>
                <c:pt idx="413">
                  <c:v>1.24494780186162E-3</c:v>
                </c:pt>
                <c:pt idx="414">
                  <c:v>1.23617986799221E-3</c:v>
                </c:pt>
                <c:pt idx="415">
                  <c:v>1.24494780186162E-3</c:v>
                </c:pt>
                <c:pt idx="416">
                  <c:v>1.4291147373500801E-3</c:v>
                </c:pt>
                <c:pt idx="417">
                  <c:v>1.43788289245319E-3</c:v>
                </c:pt>
                <c:pt idx="418">
                  <c:v>1.0520532145947899E-3</c:v>
                </c:pt>
                <c:pt idx="419">
                  <c:v>1.2098760593606799E-3</c:v>
                </c:pt>
                <c:pt idx="420">
                  <c:v>1.12216408342881E-3</c:v>
                </c:pt>
                <c:pt idx="421">
                  <c:v>1.24498348720807E-3</c:v>
                </c:pt>
                <c:pt idx="422">
                  <c:v>1.2273766842204499E-3</c:v>
                </c:pt>
                <c:pt idx="423">
                  <c:v>1.35016303287609E-3</c:v>
                </c:pt>
                <c:pt idx="424">
                  <c:v>1.19234018811021E-3</c:v>
                </c:pt>
                <c:pt idx="425">
                  <c:v>1.18357225072915E-3</c:v>
                </c:pt>
                <c:pt idx="426">
                  <c:v>1.18357225072915E-3</c:v>
                </c:pt>
                <c:pt idx="427">
                  <c:v>1.3676989041265699E-3</c:v>
                </c:pt>
                <c:pt idx="428">
                  <c:v>1.3501247208184499E-3</c:v>
                </c:pt>
                <c:pt idx="429">
                  <c:v>1.24494780186162E-3</c:v>
                </c:pt>
                <c:pt idx="430">
                  <c:v>1.3588924404774601E-3</c:v>
                </c:pt>
                <c:pt idx="431">
                  <c:v>1.2186439932300899E-3</c:v>
                </c:pt>
                <c:pt idx="432">
                  <c:v>1.0082135347127901E-3</c:v>
                </c:pt>
                <c:pt idx="433">
                  <c:v>1.07832549918036E-3</c:v>
                </c:pt>
                <c:pt idx="434">
                  <c:v>1.1134287657272601E-3</c:v>
                </c:pt>
                <c:pt idx="435">
                  <c:v>9.73170689546619E-4</c:v>
                </c:pt>
                <c:pt idx="436">
                  <c:v>1.0433159268598399E-3</c:v>
                </c:pt>
                <c:pt idx="437">
                  <c:v>6.4872816529901298E-4</c:v>
                </c:pt>
                <c:pt idx="438">
                  <c:v>6.7503197393054405E-4</c:v>
                </c:pt>
                <c:pt idx="439">
                  <c:v>5.7860372395327798E-4</c:v>
                </c:pt>
                <c:pt idx="440">
                  <c:v>7.7147926756395899E-4</c:v>
                </c:pt>
                <c:pt idx="441">
                  <c:v>4.2074672843023302E-4</c:v>
                </c:pt>
                <c:pt idx="442">
                  <c:v>6.0490818926260605E-4</c:v>
                </c:pt>
                <c:pt idx="443">
                  <c:v>4.99673257914184E-4</c:v>
                </c:pt>
                <c:pt idx="444">
                  <c:v>4.9090532053312503E-4</c:v>
                </c:pt>
                <c:pt idx="445">
                  <c:v>5.3474500041512604E-4</c:v>
                </c:pt>
                <c:pt idx="446">
                  <c:v>4.6461771463614699E-4</c:v>
                </c:pt>
                <c:pt idx="447">
                  <c:v>3.5939985691047898E-4</c:v>
                </c:pt>
                <c:pt idx="448">
                  <c:v>4.1197901228287099E-4</c:v>
                </c:pt>
                <c:pt idx="449">
                  <c:v>4.11993898150181E-4</c:v>
                </c:pt>
                <c:pt idx="450">
                  <c:v>2.8047486201582202E-4</c:v>
                </c:pt>
                <c:pt idx="451">
                  <c:v>4.29545094223709E-4</c:v>
                </c:pt>
                <c:pt idx="452">
                  <c:v>3.76936167116698E-4</c:v>
                </c:pt>
                <c:pt idx="453">
                  <c:v>3.0677866713570601E-4</c:v>
                </c:pt>
                <c:pt idx="454">
                  <c:v>2.19109378772374E-4</c:v>
                </c:pt>
                <c:pt idx="455">
                  <c:v>2.8048646449414002E-4</c:v>
                </c:pt>
                <c:pt idx="456">
                  <c:v>3.6815421826817902E-4</c:v>
                </c:pt>
                <c:pt idx="457">
                  <c:v>4.90922176433829E-4</c:v>
                </c:pt>
                <c:pt idx="458">
                  <c:v>3.50618347017708E-4</c:v>
                </c:pt>
                <c:pt idx="459">
                  <c:v>2.8048646449414002E-4</c:v>
                </c:pt>
                <c:pt idx="460">
                  <c:v>2.9801073326629401E-4</c:v>
                </c:pt>
                <c:pt idx="461">
                  <c:v>2.7170692463476299E-4</c:v>
                </c:pt>
                <c:pt idx="462">
                  <c:v>2.8925461959724999E-4</c:v>
                </c:pt>
                <c:pt idx="463">
                  <c:v>2.8046325953750401E-4</c:v>
                </c:pt>
                <c:pt idx="464">
                  <c:v>1.92786087528947E-4</c:v>
                </c:pt>
                <c:pt idx="465">
                  <c:v>1.84018371381585E-4</c:v>
                </c:pt>
                <c:pt idx="466">
                  <c:v>2.8047486201582202E-4</c:v>
                </c:pt>
                <c:pt idx="467">
                  <c:v>2.3663518213382101E-4</c:v>
                </c:pt>
                <c:pt idx="468">
                  <c:v>2.4541384408170301E-4</c:v>
                </c:pt>
                <c:pt idx="469">
                  <c:v>1.2265967790563899E-4</c:v>
                </c:pt>
                <c:pt idx="470">
                  <c:v>2.2786724475276201E-4</c:v>
                </c:pt>
                <c:pt idx="471">
                  <c:v>2.1908923948267799E-4</c:v>
                </c:pt>
                <c:pt idx="472">
                  <c:v>8.7573486034982494E-5</c:v>
                </c:pt>
                <c:pt idx="473">
                  <c:v>1.1388407986887501E-4</c:v>
                </c:pt>
                <c:pt idx="474">
                  <c:v>1.05108919734364E-4</c:v>
                </c:pt>
                <c:pt idx="475">
                  <c:v>1.4018788744691099E-4</c:v>
                </c:pt>
                <c:pt idx="476">
                  <c:v>5.2514439890080801E-5</c:v>
                </c:pt>
                <c:pt idx="477">
                  <c:v>1.05123368401749E-4</c:v>
                </c:pt>
                <c:pt idx="478">
                  <c:v>3.49726574859311E-5</c:v>
                </c:pt>
                <c:pt idx="479">
                  <c:v>8.7580272290839099E-5</c:v>
                </c:pt>
                <c:pt idx="480">
                  <c:v>-1.07682931974683E-5</c:v>
                </c:pt>
                <c:pt idx="481">
                  <c:v>7.5896186129376797E-5</c:v>
                </c:pt>
                <c:pt idx="482">
                  <c:v>-1.0811122285335201E-5</c:v>
                </c:pt>
                <c:pt idx="483">
                  <c:v>-1.08539299521617E-5</c:v>
                </c:pt>
                <c:pt idx="484">
                  <c:v>-1.0811122285335201E-5</c:v>
                </c:pt>
                <c:pt idx="485">
                  <c:v>-1.0811122285335201E-5</c:v>
                </c:pt>
                <c:pt idx="486">
                  <c:v>7.5896186129376797E-5</c:v>
                </c:pt>
                <c:pt idx="487">
                  <c:v>7.5831974277972494E-5</c:v>
                </c:pt>
                <c:pt idx="488">
                  <c:v>7.5896186129376797E-5</c:v>
                </c:pt>
                <c:pt idx="489">
                  <c:v>-1.0811122285335201E-5</c:v>
                </c:pt>
                <c:pt idx="490">
                  <c:v>1.6260349419292401E-4</c:v>
                </c:pt>
                <c:pt idx="491">
                  <c:v>-1.8422573841242999E-4</c:v>
                </c:pt>
                <c:pt idx="492">
                  <c:v>7.5896186129376797E-5</c:v>
                </c:pt>
                <c:pt idx="493">
                  <c:v>1.6260349419292401E-4</c:v>
                </c:pt>
                <c:pt idx="494">
                  <c:v>2.4920378098241798E-4</c:v>
                </c:pt>
                <c:pt idx="495">
                  <c:v>1.6251787850810601E-4</c:v>
                </c:pt>
                <c:pt idx="496">
                  <c:v>7.5831974277972494E-5</c:v>
                </c:pt>
                <c:pt idx="497">
                  <c:v>-9.7539834182295995E-5</c:v>
                </c:pt>
                <c:pt idx="498">
                  <c:v>-1.8422573841242999E-4</c:v>
                </c:pt>
                <c:pt idx="499">
                  <c:v>4.2257559014501501E-4</c:v>
                </c:pt>
                <c:pt idx="500">
                  <c:v>7.5831974277972494E-5</c:v>
                </c:pt>
                <c:pt idx="501">
                  <c:v>-1.8422573841242999E-4</c:v>
                </c:pt>
                <c:pt idx="502">
                  <c:v>7.5767794031382103E-5</c:v>
                </c:pt>
                <c:pt idx="503">
                  <c:v>-1.0811122285335201E-5</c:v>
                </c:pt>
                <c:pt idx="504">
                  <c:v>1.6260349419292401E-4</c:v>
                </c:pt>
                <c:pt idx="505">
                  <c:v>1.6251787850810601E-4</c:v>
                </c:pt>
                <c:pt idx="506">
                  <c:v>-9.7539834182295995E-5</c:v>
                </c:pt>
                <c:pt idx="507">
                  <c:v>1.6251787850810601E-4</c:v>
                </c:pt>
                <c:pt idx="508">
                  <c:v>-1.0811122285335201E-5</c:v>
                </c:pt>
                <c:pt idx="509">
                  <c:v>-9.7539834182295995E-5</c:v>
                </c:pt>
                <c:pt idx="510">
                  <c:v>-1.0811122285335201E-5</c:v>
                </c:pt>
                <c:pt idx="511">
                  <c:v>-9.7539834182295995E-5</c:v>
                </c:pt>
                <c:pt idx="512">
                  <c:v>2.4931080190530701E-4</c:v>
                </c:pt>
                <c:pt idx="513">
                  <c:v>7.5896186129376797E-5</c:v>
                </c:pt>
                <c:pt idx="514">
                  <c:v>7.5831974277972494E-5</c:v>
                </c:pt>
                <c:pt idx="515">
                  <c:v>-9.7539834182295995E-5</c:v>
                </c:pt>
                <c:pt idx="516">
                  <c:v>2.49417875502886E-4</c:v>
                </c:pt>
                <c:pt idx="517">
                  <c:v>2.4920378098241798E-4</c:v>
                </c:pt>
                <c:pt idx="518">
                  <c:v>3.36018109968854E-4</c:v>
                </c:pt>
                <c:pt idx="519">
                  <c:v>-1.0811122285335201E-5</c:v>
                </c:pt>
                <c:pt idx="520">
                  <c:v>7.5831974277972494E-5</c:v>
                </c:pt>
                <c:pt idx="521">
                  <c:v>1.6251787850810601E-4</c:v>
                </c:pt>
                <c:pt idx="522">
                  <c:v>1.6260349419292401E-4</c:v>
                </c:pt>
                <c:pt idx="523">
                  <c:v>7.5896186129376797E-5</c:v>
                </c:pt>
                <c:pt idx="524">
                  <c:v>-1.0811122285335201E-5</c:v>
                </c:pt>
                <c:pt idx="525">
                  <c:v>1.6268915201749301E-4</c:v>
                </c:pt>
                <c:pt idx="526">
                  <c:v>-9.7518430348882707E-5</c:v>
                </c:pt>
                <c:pt idx="527">
                  <c:v>7.5960429585594905E-5</c:v>
                </c:pt>
                <c:pt idx="528">
                  <c:v>1.6260349419292401E-4</c:v>
                </c:pt>
                <c:pt idx="529">
                  <c:v>-9.7518430348882707E-5</c:v>
                </c:pt>
                <c:pt idx="530">
                  <c:v>2.4920378098241798E-4</c:v>
                </c:pt>
                <c:pt idx="531">
                  <c:v>-1.0811122285335201E-5</c:v>
                </c:pt>
                <c:pt idx="532">
                  <c:v>7.5896186129376797E-5</c:v>
                </c:pt>
                <c:pt idx="533">
                  <c:v>-1.0811122285335201E-5</c:v>
                </c:pt>
                <c:pt idx="534">
                  <c:v>-1.0811122285335201E-5</c:v>
                </c:pt>
                <c:pt idx="535">
                  <c:v>1.6260349419292401E-4</c:v>
                </c:pt>
                <c:pt idx="536">
                  <c:v>7.5896186129376797E-5</c:v>
                </c:pt>
                <c:pt idx="537">
                  <c:v>1.6251787850810601E-4</c:v>
                </c:pt>
                <c:pt idx="538">
                  <c:v>-9.7497015629367001E-5</c:v>
                </c:pt>
                <c:pt idx="539">
                  <c:v>1.6260349419292401E-4</c:v>
                </c:pt>
                <c:pt idx="540">
                  <c:v>-1.8422573841242999E-4</c:v>
                </c:pt>
                <c:pt idx="541">
                  <c:v>7.5896186129376797E-5</c:v>
                </c:pt>
                <c:pt idx="542">
                  <c:v>1.6260349419292401E-4</c:v>
                </c:pt>
                <c:pt idx="543">
                  <c:v>-1.0896716549112201E-5</c:v>
                </c:pt>
                <c:pt idx="544">
                  <c:v>-9.7539834182295995E-5</c:v>
                </c:pt>
                <c:pt idx="545">
                  <c:v>7.5896186129376797E-5</c:v>
                </c:pt>
                <c:pt idx="546">
                  <c:v>7.5896186129376797E-5</c:v>
                </c:pt>
                <c:pt idx="547">
                  <c:v>-1.8422573841242999E-4</c:v>
                </c:pt>
                <c:pt idx="548">
                  <c:v>-1.08539299521617E-5</c:v>
                </c:pt>
                <c:pt idx="549">
                  <c:v>-9.7539834182295995E-5</c:v>
                </c:pt>
                <c:pt idx="550">
                  <c:v>-9.7518430348882707E-5</c:v>
                </c:pt>
                <c:pt idx="551">
                  <c:v>-9.7518430348882707E-5</c:v>
                </c:pt>
                <c:pt idx="552">
                  <c:v>1.6251787850810601E-4</c:v>
                </c:pt>
                <c:pt idx="553">
                  <c:v>-9.7539834182295995E-5</c:v>
                </c:pt>
                <c:pt idx="554">
                  <c:v>-9.7497015629367001E-5</c:v>
                </c:pt>
                <c:pt idx="555">
                  <c:v>-1.0811122285335201E-5</c:v>
                </c:pt>
                <c:pt idx="556">
                  <c:v>7.5896186129376797E-5</c:v>
                </c:pt>
                <c:pt idx="557">
                  <c:v>1.6260349419292401E-4</c:v>
                </c:pt>
                <c:pt idx="558">
                  <c:v>7.5831974277972494E-5</c:v>
                </c:pt>
                <c:pt idx="559">
                  <c:v>-9.7518430348882707E-5</c:v>
                </c:pt>
                <c:pt idx="560">
                  <c:v>-1.0811122285335201E-5</c:v>
                </c:pt>
                <c:pt idx="561">
                  <c:v>7.5831974277972494E-5</c:v>
                </c:pt>
                <c:pt idx="562">
                  <c:v>1.6251787850810601E-4</c:v>
                </c:pt>
                <c:pt idx="563">
                  <c:v>-9.7518430348882707E-5</c:v>
                </c:pt>
                <c:pt idx="564">
                  <c:v>-9.7518430348882707E-5</c:v>
                </c:pt>
                <c:pt idx="565">
                  <c:v>-9.7518430348882707E-5</c:v>
                </c:pt>
                <c:pt idx="566">
                  <c:v>7.5831974277972494E-5</c:v>
                </c:pt>
                <c:pt idx="567">
                  <c:v>-9.7539834182295995E-5</c:v>
                </c:pt>
                <c:pt idx="568">
                  <c:v>-1.8422573841242999E-4</c:v>
                </c:pt>
                <c:pt idx="569">
                  <c:v>-1.08539299521617E-5</c:v>
                </c:pt>
                <c:pt idx="570">
                  <c:v>7.5831974277972494E-5</c:v>
                </c:pt>
                <c:pt idx="571">
                  <c:v>7.5896186129376797E-5</c:v>
                </c:pt>
                <c:pt idx="572">
                  <c:v>-9.7518430348882707E-5</c:v>
                </c:pt>
                <c:pt idx="573">
                  <c:v>-9.7539834182295995E-5</c:v>
                </c:pt>
                <c:pt idx="574">
                  <c:v>7.5831974277972494E-5</c:v>
                </c:pt>
                <c:pt idx="575">
                  <c:v>-1.0811122285335201E-5</c:v>
                </c:pt>
                <c:pt idx="576">
                  <c:v>-9.7518430348882707E-5</c:v>
                </c:pt>
                <c:pt idx="577">
                  <c:v>1.6260349419292401E-4</c:v>
                </c:pt>
                <c:pt idx="578">
                  <c:v>-9.7518430348882707E-5</c:v>
                </c:pt>
                <c:pt idx="579">
                  <c:v>-1.08539299521617E-5</c:v>
                </c:pt>
                <c:pt idx="580">
                  <c:v>-1.08539299521617E-5</c:v>
                </c:pt>
                <c:pt idx="581">
                  <c:v>7.5896186129376797E-5</c:v>
                </c:pt>
                <c:pt idx="582">
                  <c:v>-9.7518430348882707E-5</c:v>
                </c:pt>
                <c:pt idx="583">
                  <c:v>-9.7518430348882707E-5</c:v>
                </c:pt>
                <c:pt idx="584">
                  <c:v>-1.8422573841242999E-4</c:v>
                </c:pt>
                <c:pt idx="585">
                  <c:v>2.4920378098241798E-4</c:v>
                </c:pt>
                <c:pt idx="586">
                  <c:v>-9.7518430348882707E-5</c:v>
                </c:pt>
                <c:pt idx="587">
                  <c:v>1.6251787850810601E-4</c:v>
                </c:pt>
                <c:pt idx="588">
                  <c:v>-9.7518430348882707E-5</c:v>
                </c:pt>
                <c:pt idx="589">
                  <c:v>1.6243230496304099E-4</c:v>
                </c:pt>
                <c:pt idx="590">
                  <c:v>1.6260349419292401E-4</c:v>
                </c:pt>
                <c:pt idx="591">
                  <c:v>7.5831974277972494E-5</c:v>
                </c:pt>
                <c:pt idx="592">
                  <c:v>-1.8422573841242999E-4</c:v>
                </c:pt>
                <c:pt idx="593">
                  <c:v>-1.8422573841242999E-4</c:v>
                </c:pt>
                <c:pt idx="594">
                  <c:v>-1.0811122285335201E-5</c:v>
                </c:pt>
                <c:pt idx="595">
                  <c:v>1.6251787850810601E-4</c:v>
                </c:pt>
                <c:pt idx="596">
                  <c:v>-9.7561227480771196E-5</c:v>
                </c:pt>
                <c:pt idx="597">
                  <c:v>-1.0811122285335201E-5</c:v>
                </c:pt>
                <c:pt idx="598">
                  <c:v>-9.7539834182295995E-5</c:v>
                </c:pt>
                <c:pt idx="599">
                  <c:v>-9.7518430348882707E-5</c:v>
                </c:pt>
                <c:pt idx="600">
                  <c:v>-1.8422573841242999E-4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F22-4DF8-96F9-2287C1D3E552}"/>
            </c:ext>
          </c:extLst>
        </c:ser>
        <c:ser>
          <c:idx val="2"/>
          <c:order val="5"/>
          <c:tx>
            <c:strRef>
              <c:f>'1m_norm'!$F$1</c:f>
              <c:strCache>
                <c:ptCount val="1"/>
                <c:pt idx="0">
                  <c:v>75C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'1m_norm'!$E$2:$E$602</c:f>
              <c:numCache>
                <c:formatCode>General</c:formatCode>
                <c:ptCount val="601"/>
                <c:pt idx="0">
                  <c:v>9548.3416035130904</c:v>
                </c:pt>
                <c:pt idx="1">
                  <c:v>9548.5881017271495</c:v>
                </c:pt>
                <c:pt idx="2">
                  <c:v>9548.8346068067804</c:v>
                </c:pt>
                <c:pt idx="3">
                  <c:v>9549.0811187090803</c:v>
                </c:pt>
                <c:pt idx="4">
                  <c:v>9549.3276373916196</c:v>
                </c:pt>
                <c:pt idx="5">
                  <c:v>9549.5741628123906</c:v>
                </c:pt>
                <c:pt idx="6">
                  <c:v>9549.8206949298092</c:v>
                </c:pt>
                <c:pt idx="7">
                  <c:v>9550.0672337027208</c:v>
                </c:pt>
                <c:pt idx="8">
                  <c:v>9550.3137790903693</c:v>
                </c:pt>
                <c:pt idx="9">
                  <c:v>9550.5603310524293</c:v>
                </c:pt>
                <c:pt idx="10">
                  <c:v>9550.8068895489596</c:v>
                </c:pt>
                <c:pt idx="11">
                  <c:v>9551.0534545404207</c:v>
                </c:pt>
                <c:pt idx="12">
                  <c:v>9551.3000259876608</c:v>
                </c:pt>
                <c:pt idx="13">
                  <c:v>9551.5466038519298</c:v>
                </c:pt>
                <c:pt idx="14">
                  <c:v>9551.7931880948508</c:v>
                </c:pt>
                <c:pt idx="15">
                  <c:v>9552.0397786784106</c:v>
                </c:pt>
                <c:pt idx="16">
                  <c:v>9552.2863755649796</c:v>
                </c:pt>
                <c:pt idx="17">
                  <c:v>9552.5329787172996</c:v>
                </c:pt>
                <c:pt idx="18">
                  <c:v>9552.7795880984595</c:v>
                </c:pt>
                <c:pt idx="19">
                  <c:v>9553.0262036719105</c:v>
                </c:pt>
                <c:pt idx="20">
                  <c:v>9553.2728254014492</c:v>
                </c:pt>
                <c:pt idx="21">
                  <c:v>9553.5194532512196</c:v>
                </c:pt>
                <c:pt idx="22">
                  <c:v>9553.7660871857297</c:v>
                </c:pt>
                <c:pt idx="23">
                  <c:v>9554.0127271697893</c:v>
                </c:pt>
                <c:pt idx="24">
                  <c:v>9554.2593731685593</c:v>
                </c:pt>
                <c:pt idx="25">
                  <c:v>9554.5060251475297</c:v>
                </c:pt>
                <c:pt idx="26">
                  <c:v>9554.7526830725201</c:v>
                </c:pt>
                <c:pt idx="27">
                  <c:v>9554.9993469096498</c:v>
                </c:pt>
                <c:pt idx="28">
                  <c:v>9555.2460166253695</c:v>
                </c:pt>
                <c:pt idx="29">
                  <c:v>9555.4926921864499</c:v>
                </c:pt>
                <c:pt idx="30">
                  <c:v>9555.7393735599398</c:v>
                </c:pt>
                <c:pt idx="31">
                  <c:v>9555.9860607132105</c:v>
                </c:pt>
                <c:pt idx="32">
                  <c:v>9556.2327536139492</c:v>
                </c:pt>
                <c:pt idx="33">
                  <c:v>9556.4794522301108</c:v>
                </c:pt>
                <c:pt idx="34">
                  <c:v>9556.7261565299505</c:v>
                </c:pt>
                <c:pt idx="35">
                  <c:v>9556.9728664820104</c:v>
                </c:pt>
                <c:pt idx="36">
                  <c:v>9557.2195820551406</c:v>
                </c:pt>
                <c:pt idx="37">
                  <c:v>9557.4663032184308</c:v>
                </c:pt>
                <c:pt idx="38">
                  <c:v>9557.7130299412893</c:v>
                </c:pt>
                <c:pt idx="39">
                  <c:v>9557.9597621933608</c:v>
                </c:pt>
                <c:pt idx="40">
                  <c:v>9558.2064999445993</c:v>
                </c:pt>
                <c:pt idx="41">
                  <c:v>9558.4532431651896</c:v>
                </c:pt>
                <c:pt idx="42">
                  <c:v>9558.6999918256206</c:v>
                </c:pt>
                <c:pt idx="43">
                  <c:v>9558.9467458965901</c:v>
                </c:pt>
                <c:pt idx="44">
                  <c:v>9559.1935053491106</c:v>
                </c:pt>
                <c:pt idx="45">
                  <c:v>9559.4402701543895</c:v>
                </c:pt>
                <c:pt idx="46">
                  <c:v>9559.6870402839504</c:v>
                </c:pt>
                <c:pt idx="47">
                  <c:v>9559.9338157095099</c:v>
                </c:pt>
                <c:pt idx="48">
                  <c:v>9560.1805964030591</c:v>
                </c:pt>
                <c:pt idx="49">
                  <c:v>9560.4273823368294</c:v>
                </c:pt>
                <c:pt idx="50">
                  <c:v>9560.6741734832794</c:v>
                </c:pt>
                <c:pt idx="51">
                  <c:v>9560.9209698151099</c:v>
                </c:pt>
                <c:pt idx="52">
                  <c:v>9561.1677713052595</c:v>
                </c:pt>
                <c:pt idx="53">
                  <c:v>9561.4145779268893</c:v>
                </c:pt>
                <c:pt idx="54">
                  <c:v>9561.6613896534</c:v>
                </c:pt>
                <c:pt idx="55">
                  <c:v>9561.9082064584109</c:v>
                </c:pt>
                <c:pt idx="56">
                  <c:v>9562.1550283157703</c:v>
                </c:pt>
                <c:pt idx="57">
                  <c:v>9562.4018551995305</c:v>
                </c:pt>
                <c:pt idx="58">
                  <c:v>9562.6486870839799</c:v>
                </c:pt>
                <c:pt idx="59">
                  <c:v>9562.89552394362</c:v>
                </c:pt>
                <c:pt idx="60">
                  <c:v>9563.1423657531395</c:v>
                </c:pt>
                <c:pt idx="61">
                  <c:v>9563.3892124874692</c:v>
                </c:pt>
                <c:pt idx="62">
                  <c:v>9563.6360641217398</c:v>
                </c:pt>
                <c:pt idx="63">
                  <c:v>9563.8829206312803</c:v>
                </c:pt>
                <c:pt idx="64">
                  <c:v>9564.1297819916199</c:v>
                </c:pt>
                <c:pt idx="65">
                  <c:v>9564.3766481785005</c:v>
                </c:pt>
                <c:pt idx="66">
                  <c:v>9564.6235191678497</c:v>
                </c:pt>
                <c:pt idx="67">
                  <c:v>9564.8703949357896</c:v>
                </c:pt>
                <c:pt idx="68">
                  <c:v>9565.1172754586605</c:v>
                </c:pt>
                <c:pt idx="69">
                  <c:v>9565.3641607129593</c:v>
                </c:pt>
                <c:pt idx="70">
                  <c:v>9565.6110506754103</c:v>
                </c:pt>
                <c:pt idx="71">
                  <c:v>9565.8579453228904</c:v>
                </c:pt>
                <c:pt idx="72">
                  <c:v>9566.1048446324803</c:v>
                </c:pt>
                <c:pt idx="73">
                  <c:v>9566.35174858143</c:v>
                </c:pt>
                <c:pt idx="74">
                  <c:v>9566.5986571472004</c:v>
                </c:pt>
                <c:pt idx="75">
                  <c:v>9566.8455703073996</c:v>
                </c:pt>
                <c:pt idx="76">
                  <c:v>9567.0924880398197</c:v>
                </c:pt>
                <c:pt idx="77">
                  <c:v>9567.3394103224491</c:v>
                </c:pt>
                <c:pt idx="78">
                  <c:v>9567.5863371334108</c:v>
                </c:pt>
                <c:pt idx="79">
                  <c:v>9567.8332684510497</c:v>
                </c:pt>
                <c:pt idx="80">
                  <c:v>9568.0802042538307</c:v>
                </c:pt>
                <c:pt idx="81">
                  <c:v>9568.3271445204191</c:v>
                </c:pt>
                <c:pt idx="82">
                  <c:v>9568.5740892296199</c:v>
                </c:pt>
                <c:pt idx="83">
                  <c:v>9568.8210383604401</c:v>
                </c:pt>
                <c:pt idx="84">
                  <c:v>9569.0679918920196</c:v>
                </c:pt>
                <c:pt idx="85">
                  <c:v>9569.3149498036491</c:v>
                </c:pt>
                <c:pt idx="86">
                  <c:v>9569.5619120748106</c:v>
                </c:pt>
                <c:pt idx="87">
                  <c:v>9569.8088786851204</c:v>
                </c:pt>
                <c:pt idx="88">
                  <c:v>9570.0558496143603</c:v>
                </c:pt>
                <c:pt idx="89">
                  <c:v>9570.3028248424507</c:v>
                </c:pt>
                <c:pt idx="90">
                  <c:v>9570.5498043495008</c:v>
                </c:pt>
                <c:pt idx="91">
                  <c:v>9570.7967881157201</c:v>
                </c:pt>
                <c:pt idx="92">
                  <c:v>9571.0437761214998</c:v>
                </c:pt>
                <c:pt idx="93">
                  <c:v>9571.2907683473804</c:v>
                </c:pt>
                <c:pt idx="94">
                  <c:v>9571.5377647740297</c:v>
                </c:pt>
                <c:pt idx="95">
                  <c:v>9571.7847653822701</c:v>
                </c:pt>
                <c:pt idx="96">
                  <c:v>9572.0317701530694</c:v>
                </c:pt>
                <c:pt idx="97">
                  <c:v>9572.2787790675193</c:v>
                </c:pt>
                <c:pt idx="98">
                  <c:v>9572.5257921068896</c:v>
                </c:pt>
                <c:pt idx="99">
                  <c:v>9572.7728092525394</c:v>
                </c:pt>
                <c:pt idx="100">
                  <c:v>9573.0198304860096</c:v>
                </c:pt>
                <c:pt idx="101">
                  <c:v>9573.2668557889501</c:v>
                </c:pt>
                <c:pt idx="102">
                  <c:v>9573.5138851431493</c:v>
                </c:pt>
                <c:pt idx="103">
                  <c:v>9573.76091853053</c:v>
                </c:pt>
                <c:pt idx="104">
                  <c:v>9574.0079559331498</c:v>
                </c:pt>
                <c:pt idx="105">
                  <c:v>9574.2549973331897</c:v>
                </c:pt>
                <c:pt idx="106">
                  <c:v>9574.5020427129693</c:v>
                </c:pt>
                <c:pt idx="107">
                  <c:v>9574.7490920549208</c:v>
                </c:pt>
                <c:pt idx="108">
                  <c:v>9574.9961453416308</c:v>
                </c:pt>
                <c:pt idx="109">
                  <c:v>9575.2432025557791</c:v>
                </c:pt>
                <c:pt idx="110">
                  <c:v>9575.4902636801799</c:v>
                </c:pt>
                <c:pt idx="111">
                  <c:v>9575.73732869778</c:v>
                </c:pt>
                <c:pt idx="112">
                  <c:v>9575.9843975916392</c:v>
                </c:pt>
                <c:pt idx="113">
                  <c:v>9576.2314703449301</c:v>
                </c:pt>
                <c:pt idx="114">
                  <c:v>9576.4785469409708</c:v>
                </c:pt>
                <c:pt idx="115">
                  <c:v>9576.7256273631592</c:v>
                </c:pt>
                <c:pt idx="116">
                  <c:v>9576.97271159503</c:v>
                </c:pt>
                <c:pt idx="117">
                  <c:v>9577.2197996202503</c:v>
                </c:pt>
                <c:pt idx="118">
                  <c:v>9577.4668914225804</c:v>
                </c:pt>
                <c:pt idx="119">
                  <c:v>9577.7139869858802</c:v>
                </c:pt>
                <c:pt idx="120">
                  <c:v>9577.9610862941499</c:v>
                </c:pt>
                <c:pt idx="121">
                  <c:v>9578.2081893315008</c:v>
                </c:pt>
                <c:pt idx="122">
                  <c:v>9578.4552960821202</c:v>
                </c:pt>
                <c:pt idx="123">
                  <c:v>9578.7024065303503</c:v>
                </c:pt>
                <c:pt idx="124">
                  <c:v>9578.9495206606007</c:v>
                </c:pt>
                <c:pt idx="125">
                  <c:v>9579.1966384574207</c:v>
                </c:pt>
                <c:pt idx="126">
                  <c:v>9579.4437599054399</c:v>
                </c:pt>
                <c:pt idx="127">
                  <c:v>9579.6908849894007</c:v>
                </c:pt>
                <c:pt idx="128">
                  <c:v>9579.93801369416</c:v>
                </c:pt>
                <c:pt idx="129">
                  <c:v>9580.1851460046691</c:v>
                </c:pt>
                <c:pt idx="130">
                  <c:v>9580.4322819059707</c:v>
                </c:pt>
                <c:pt idx="131">
                  <c:v>9580.67942138322</c:v>
                </c:pt>
                <c:pt idx="132">
                  <c:v>9580.9265644216903</c:v>
                </c:pt>
                <c:pt idx="133">
                  <c:v>9581.1737110067097</c:v>
                </c:pt>
                <c:pt idx="134">
                  <c:v>9581.42086112375</c:v>
                </c:pt>
                <c:pt idx="135">
                  <c:v>9581.6680147583393</c:v>
                </c:pt>
                <c:pt idx="136">
                  <c:v>9581.9151718961402</c:v>
                </c:pt>
                <c:pt idx="137">
                  <c:v>9582.1623325228793</c:v>
                </c:pt>
                <c:pt idx="138">
                  <c:v>9582.4094966244102</c:v>
                </c:pt>
                <c:pt idx="139">
                  <c:v>9582.6566641866302</c:v>
                </c:pt>
                <c:pt idx="140">
                  <c:v>9582.9038351955805</c:v>
                </c:pt>
                <c:pt idx="141">
                  <c:v>9583.1510096373804</c:v>
                </c:pt>
                <c:pt idx="142">
                  <c:v>9583.3981874982201</c:v>
                </c:pt>
                <c:pt idx="143">
                  <c:v>9583.6453687643898</c:v>
                </c:pt>
                <c:pt idx="144">
                  <c:v>9583.8925534222908</c:v>
                </c:pt>
                <c:pt idx="145">
                  <c:v>9584.1397414583698</c:v>
                </c:pt>
                <c:pt idx="146">
                  <c:v>9584.38693285921</c:v>
                </c:pt>
                <c:pt idx="147">
                  <c:v>9584.6341276114508</c:v>
                </c:pt>
                <c:pt idx="148">
                  <c:v>9584.8813257018192</c:v>
                </c:pt>
                <c:pt idx="149">
                  <c:v>9585.12852711714</c:v>
                </c:pt>
                <c:pt idx="150">
                  <c:v>9585.3757318443204</c:v>
                </c:pt>
                <c:pt idx="151">
                  <c:v>9585.6229398703399</c:v>
                </c:pt>
                <c:pt idx="152">
                  <c:v>9585.8701511822692</c:v>
                </c:pt>
                <c:pt idx="153">
                  <c:v>9586.1173657672607</c:v>
                </c:pt>
                <c:pt idx="154">
                  <c:v>9586.3645836125506</c:v>
                </c:pt>
                <c:pt idx="155">
                  <c:v>9586.6118047054497</c:v>
                </c:pt>
                <c:pt idx="156">
                  <c:v>9586.8590290333595</c:v>
                </c:pt>
                <c:pt idx="157">
                  <c:v>9587.1062565837601</c:v>
                </c:pt>
                <c:pt idx="158">
                  <c:v>9587.3534873441895</c:v>
                </c:pt>
                <c:pt idx="159">
                  <c:v>9587.6007213023004</c:v>
                </c:pt>
                <c:pt idx="160">
                  <c:v>9587.8479584457891</c:v>
                </c:pt>
                <c:pt idx="161">
                  <c:v>9588.0951987624394</c:v>
                </c:pt>
                <c:pt idx="162">
                  <c:v>9588.3424422401094</c:v>
                </c:pt>
                <c:pt idx="163">
                  <c:v>9588.5896888667594</c:v>
                </c:pt>
                <c:pt idx="164">
                  <c:v>9588.8369386303893</c:v>
                </c:pt>
                <c:pt idx="165">
                  <c:v>9589.0841915190795</c:v>
                </c:pt>
                <c:pt idx="166">
                  <c:v>9589.3314475210009</c:v>
                </c:pt>
                <c:pt idx="167">
                  <c:v>9589.5787066243902</c:v>
                </c:pt>
                <c:pt idx="168">
                  <c:v>9589.8259688175294</c:v>
                </c:pt>
                <c:pt idx="169">
                  <c:v>9590.0732340888298</c:v>
                </c:pt>
                <c:pt idx="170">
                  <c:v>9590.3205024267099</c:v>
                </c:pt>
                <c:pt idx="171">
                  <c:v>9590.5677738197101</c:v>
                </c:pt>
                <c:pt idx="172">
                  <c:v>9590.8150482563997</c:v>
                </c:pt>
                <c:pt idx="173">
                  <c:v>9591.0623257254592</c:v>
                </c:pt>
                <c:pt idx="174">
                  <c:v>9591.3096062156001</c:v>
                </c:pt>
                <c:pt idx="175">
                  <c:v>9591.5568897156209</c:v>
                </c:pt>
                <c:pt idx="176">
                  <c:v>9591.8041762143803</c:v>
                </c:pt>
                <c:pt idx="177">
                  <c:v>9592.0514657008207</c:v>
                </c:pt>
                <c:pt idx="178">
                  <c:v>9592.2987581639209</c:v>
                </c:pt>
                <c:pt idx="179">
                  <c:v>9592.5460535927505</c:v>
                </c:pt>
                <c:pt idx="180">
                  <c:v>9592.7933519764301</c:v>
                </c:pt>
                <c:pt idx="181">
                  <c:v>9593.0406533041605</c:v>
                </c:pt>
                <c:pt idx="182">
                  <c:v>9593.2879575652005</c:v>
                </c:pt>
                <c:pt idx="183">
                  <c:v>9593.5352647488508</c:v>
                </c:pt>
                <c:pt idx="184">
                  <c:v>9593.7825748445193</c:v>
                </c:pt>
                <c:pt idx="185">
                  <c:v>9594.0298878416197</c:v>
                </c:pt>
                <c:pt idx="186">
                  <c:v>9594.2772037296909</c:v>
                </c:pt>
                <c:pt idx="187">
                  <c:v>9594.5245224982791</c:v>
                </c:pt>
                <c:pt idx="188">
                  <c:v>9594.7718441370307</c:v>
                </c:pt>
                <c:pt idx="189">
                  <c:v>9595.0191686356302</c:v>
                </c:pt>
                <c:pt idx="190">
                  <c:v>9595.2664959838203</c:v>
                </c:pt>
                <c:pt idx="191">
                  <c:v>9595.5138261714201</c:v>
                </c:pt>
                <c:pt idx="192">
                  <c:v>9595.7611591882996</c:v>
                </c:pt>
                <c:pt idx="193">
                  <c:v>9596.00849502438</c:v>
                </c:pt>
                <c:pt idx="194">
                  <c:v>9596.2558336696602</c:v>
                </c:pt>
                <c:pt idx="195">
                  <c:v>9596.5031751141705</c:v>
                </c:pt>
                <c:pt idx="196">
                  <c:v>9596.7505193480192</c:v>
                </c:pt>
                <c:pt idx="197">
                  <c:v>9596.9978663613601</c:v>
                </c:pt>
                <c:pt idx="198">
                  <c:v>9597.2452161444107</c:v>
                </c:pt>
                <c:pt idx="199">
                  <c:v>9597.4925686874503</c:v>
                </c:pt>
                <c:pt idx="200">
                  <c:v>9597.7399239807892</c:v>
                </c:pt>
                <c:pt idx="201">
                  <c:v>9597.9872820148194</c:v>
                </c:pt>
                <c:pt idx="202">
                  <c:v>9598.2346427799694</c:v>
                </c:pt>
                <c:pt idx="203">
                  <c:v>9598.4820062667295</c:v>
                </c:pt>
                <c:pt idx="204">
                  <c:v>9598.7293724656392</c:v>
                </c:pt>
                <c:pt idx="205">
                  <c:v>9598.9767413673108</c:v>
                </c:pt>
                <c:pt idx="206">
                  <c:v>9599.2241129623799</c:v>
                </c:pt>
                <c:pt idx="207">
                  <c:v>9599.4714872415607</c:v>
                </c:pt>
                <c:pt idx="208">
                  <c:v>9599.7188641955909</c:v>
                </c:pt>
                <c:pt idx="209">
                  <c:v>9599.96624381529</c:v>
                </c:pt>
                <c:pt idx="210">
                  <c:v>9600.2136260914995</c:v>
                </c:pt>
                <c:pt idx="211">
                  <c:v>9600.4610110151407</c:v>
                </c:pt>
                <c:pt idx="212">
                  <c:v>9600.7083985771696</c:v>
                </c:pt>
                <c:pt idx="213">
                  <c:v>9600.9557887686005</c:v>
                </c:pt>
                <c:pt idx="214">
                  <c:v>9601.2031815804694</c:v>
                </c:pt>
                <c:pt idx="215">
                  <c:v>9601.4505770039104</c:v>
                </c:pt>
                <c:pt idx="216">
                  <c:v>9601.6979750300598</c:v>
                </c:pt>
                <c:pt idx="217">
                  <c:v>9601.9453756501407</c:v>
                </c:pt>
                <c:pt idx="218">
                  <c:v>9602.1927788553803</c:v>
                </c:pt>
                <c:pt idx="219">
                  <c:v>9602.4401846371093</c:v>
                </c:pt>
                <c:pt idx="220">
                  <c:v>9602.6875929866492</c:v>
                </c:pt>
                <c:pt idx="221">
                  <c:v>9602.9350038954108</c:v>
                </c:pt>
                <c:pt idx="222">
                  <c:v>9603.1824173548302</c:v>
                </c:pt>
                <c:pt idx="223">
                  <c:v>9603.4298333564002</c:v>
                </c:pt>
                <c:pt idx="224">
                  <c:v>9603.6772518916496</c:v>
                </c:pt>
                <c:pt idx="225">
                  <c:v>9603.9246729521692</c:v>
                </c:pt>
                <c:pt idx="226">
                  <c:v>9604.1720965295699</c:v>
                </c:pt>
                <c:pt idx="227">
                  <c:v>9604.4195226155298</c:v>
                </c:pt>
                <c:pt idx="228">
                  <c:v>9604.6669512017597</c:v>
                </c:pt>
                <c:pt idx="229">
                  <c:v>9604.9143822800306</c:v>
                </c:pt>
                <c:pt idx="230">
                  <c:v>9605.1618158421297</c:v>
                </c:pt>
                <c:pt idx="231">
                  <c:v>9605.4092518799207</c:v>
                </c:pt>
                <c:pt idx="232">
                  <c:v>9605.6566903852799</c:v>
                </c:pt>
                <c:pt idx="233">
                  <c:v>9605.9041313501493</c:v>
                </c:pt>
                <c:pt idx="234">
                  <c:v>9606.1515747664998</c:v>
                </c:pt>
                <c:pt idx="235">
                  <c:v>9606.3990206263497</c:v>
                </c:pt>
                <c:pt idx="236">
                  <c:v>9606.6464689217592</c:v>
                </c:pt>
                <c:pt idx="237">
                  <c:v>9606.8939196448391</c:v>
                </c:pt>
                <c:pt idx="238">
                  <c:v>9607.1413727877298</c:v>
                </c:pt>
                <c:pt idx="239">
                  <c:v>9607.3888283426095</c:v>
                </c:pt>
                <c:pt idx="240">
                  <c:v>9607.6362863017093</c:v>
                </c:pt>
                <c:pt idx="241">
                  <c:v>9607.8837466572895</c:v>
                </c:pt>
                <c:pt idx="242">
                  <c:v>9608.1312094016703</c:v>
                </c:pt>
                <c:pt idx="243">
                  <c:v>9608.3786745271791</c:v>
                </c:pt>
                <c:pt idx="244">
                  <c:v>9608.6261420262199</c:v>
                </c:pt>
                <c:pt idx="245">
                  <c:v>9608.8736118912202</c:v>
                </c:pt>
                <c:pt idx="246">
                  <c:v>9609.1210841146294</c:v>
                </c:pt>
                <c:pt idx="247">
                  <c:v>9609.3685586889496</c:v>
                </c:pt>
                <c:pt idx="248">
                  <c:v>9609.6160356067394</c:v>
                </c:pt>
                <c:pt idx="249">
                  <c:v>9609.8635148605699</c:v>
                </c:pt>
                <c:pt idx="250">
                  <c:v>9610.1109964430598</c:v>
                </c:pt>
                <c:pt idx="251">
                  <c:v>9610.3584803468693</c:v>
                </c:pt>
                <c:pt idx="252">
                  <c:v>9610.6059665646899</c:v>
                </c:pt>
                <c:pt idx="253">
                  <c:v>9610.8534550892491</c:v>
                </c:pt>
                <c:pt idx="254">
                  <c:v>9611.1009459133202</c:v>
                </c:pt>
                <c:pt idx="255">
                  <c:v>9611.3484390296999</c:v>
                </c:pt>
                <c:pt idx="256">
                  <c:v>9611.5959344312396</c:v>
                </c:pt>
                <c:pt idx="257">
                  <c:v>9611.8434321108198</c:v>
                </c:pt>
                <c:pt idx="258">
                  <c:v>9612.09093206133</c:v>
                </c:pt>
                <c:pt idx="259">
                  <c:v>9612.3384342757399</c:v>
                </c:pt>
                <c:pt idx="260">
                  <c:v>9612.58593874703</c:v>
                </c:pt>
                <c:pt idx="261">
                  <c:v>9612.8334454682208</c:v>
                </c:pt>
                <c:pt idx="262">
                  <c:v>9613.0809544323492</c:v>
                </c:pt>
                <c:pt idx="263">
                  <c:v>9613.3284656325304</c:v>
                </c:pt>
                <c:pt idx="264">
                  <c:v>9613.5759790618704</c:v>
                </c:pt>
                <c:pt idx="265">
                  <c:v>9613.8234947135297</c:v>
                </c:pt>
                <c:pt idx="266">
                  <c:v>9614.0710125807</c:v>
                </c:pt>
                <c:pt idx="267">
                  <c:v>9614.3185326566199</c:v>
                </c:pt>
                <c:pt idx="268">
                  <c:v>9614.5660549345193</c:v>
                </c:pt>
                <c:pt idx="269">
                  <c:v>9614.8135794077207</c:v>
                </c:pt>
                <c:pt idx="270">
                  <c:v>9615.0611060695301</c:v>
                </c:pt>
                <c:pt idx="271">
                  <c:v>9615.30863491331</c:v>
                </c:pt>
                <c:pt idx="272">
                  <c:v>9615.5561659324394</c:v>
                </c:pt>
                <c:pt idx="273">
                  <c:v>9615.8036991203699</c:v>
                </c:pt>
                <c:pt idx="274">
                  <c:v>9616.0512344705294</c:v>
                </c:pt>
                <c:pt idx="275">
                  <c:v>9616.2987719764096</c:v>
                </c:pt>
                <c:pt idx="276">
                  <c:v>9616.5463116315404</c:v>
                </c:pt>
                <c:pt idx="277">
                  <c:v>9616.7938534294608</c:v>
                </c:pt>
                <c:pt idx="278">
                  <c:v>9617.0413973637606</c:v>
                </c:pt>
                <c:pt idx="279">
                  <c:v>9617.2889434280405</c:v>
                </c:pt>
                <c:pt idx="280">
                  <c:v>9617.5364916159506</c:v>
                </c:pt>
                <c:pt idx="281">
                  <c:v>9617.7840419211698</c:v>
                </c:pt>
                <c:pt idx="282">
                  <c:v>9618.0315943373898</c:v>
                </c:pt>
                <c:pt idx="283">
                  <c:v>9618.2791488583498</c:v>
                </c:pt>
                <c:pt idx="284">
                  <c:v>9618.5267054778196</c:v>
                </c:pt>
                <c:pt idx="285">
                  <c:v>9618.7742641895893</c:v>
                </c:pt>
                <c:pt idx="286">
                  <c:v>9619.0218249874797</c:v>
                </c:pt>
                <c:pt idx="287">
                  <c:v>9619.2693878653499</c:v>
                </c:pt>
                <c:pt idx="288">
                  <c:v>9619.5169528170809</c:v>
                </c:pt>
                <c:pt idx="289">
                  <c:v>9619.7645198365899</c:v>
                </c:pt>
                <c:pt idx="290">
                  <c:v>9620.0120889177997</c:v>
                </c:pt>
                <c:pt idx="291">
                  <c:v>9620.2596600546894</c:v>
                </c:pt>
                <c:pt idx="292">
                  <c:v>9620.5072332412692</c:v>
                </c:pt>
                <c:pt idx="293">
                  <c:v>9620.7548084715399</c:v>
                </c:pt>
                <c:pt idx="294">
                  <c:v>9621.0023857395809</c:v>
                </c:pt>
                <c:pt idx="295">
                  <c:v>9621.2499650394493</c:v>
                </c:pt>
                <c:pt idx="296">
                  <c:v>9621.4975463652809</c:v>
                </c:pt>
                <c:pt idx="297">
                  <c:v>9621.7451297111893</c:v>
                </c:pt>
                <c:pt idx="298">
                  <c:v>9621.9927150713593</c:v>
                </c:pt>
                <c:pt idx="299">
                  <c:v>9622.2403024399591</c:v>
                </c:pt>
                <c:pt idx="300">
                  <c:v>9622.4878918112299</c:v>
                </c:pt>
                <c:pt idx="301">
                  <c:v>9622.7354831794091</c:v>
                </c:pt>
                <c:pt idx="302">
                  <c:v>9622.9830765387705</c:v>
                </c:pt>
                <c:pt idx="303">
                  <c:v>9623.2306718836007</c:v>
                </c:pt>
                <c:pt idx="304">
                  <c:v>9623.4782692082408</c:v>
                </c:pt>
                <c:pt idx="305">
                  <c:v>9623.7258685070392</c:v>
                </c:pt>
                <c:pt idx="306">
                  <c:v>9623.9734697743697</c:v>
                </c:pt>
                <c:pt idx="307">
                  <c:v>9624.2210730046299</c:v>
                </c:pt>
                <c:pt idx="308">
                  <c:v>9624.4686781922501</c:v>
                </c:pt>
                <c:pt idx="309">
                  <c:v>9624.7162853317004</c:v>
                </c:pt>
                <c:pt idx="310">
                  <c:v>9624.9638944174403</c:v>
                </c:pt>
                <c:pt idx="311">
                  <c:v>9625.2115054439892</c:v>
                </c:pt>
                <c:pt idx="312">
                  <c:v>9625.45911840587</c:v>
                </c:pt>
                <c:pt idx="313">
                  <c:v>9625.7067332976294</c:v>
                </c:pt>
                <c:pt idx="314">
                  <c:v>9625.9543501138705</c:v>
                </c:pt>
                <c:pt idx="315">
                  <c:v>9626.2019688491691</c:v>
                </c:pt>
                <c:pt idx="316">
                  <c:v>9626.4495894981792</c:v>
                </c:pt>
                <c:pt idx="317">
                  <c:v>9626.6972120555292</c:v>
                </c:pt>
                <c:pt idx="318">
                  <c:v>9626.9448365159096</c:v>
                </c:pt>
                <c:pt idx="319">
                  <c:v>9627.1924628740198</c:v>
                </c:pt>
                <c:pt idx="320">
                  <c:v>9627.4400911245793</c:v>
                </c:pt>
                <c:pt idx="321">
                  <c:v>9627.6877212623494</c:v>
                </c:pt>
                <c:pt idx="322">
                  <c:v>9627.9353532820805</c:v>
                </c:pt>
                <c:pt idx="323">
                  <c:v>9628.1829871785903</c:v>
                </c:pt>
                <c:pt idx="324">
                  <c:v>9628.4306229466802</c:v>
                </c:pt>
                <c:pt idx="325">
                  <c:v>9628.6782605811895</c:v>
                </c:pt>
                <c:pt idx="326">
                  <c:v>9628.9259000769998</c:v>
                </c:pt>
                <c:pt idx="327">
                  <c:v>9629.1735414289797</c:v>
                </c:pt>
                <c:pt idx="328">
                  <c:v>9629.4211846320395</c:v>
                </c:pt>
                <c:pt idx="329">
                  <c:v>9629.6688296811299</c:v>
                </c:pt>
                <c:pt idx="330">
                  <c:v>9629.9164765711794</c:v>
                </c:pt>
                <c:pt idx="331">
                  <c:v>9630.1641252971895</c:v>
                </c:pt>
                <c:pt idx="332">
                  <c:v>9630.4117758541397</c:v>
                </c:pt>
                <c:pt idx="333">
                  <c:v>9630.6594282370497</c:v>
                </c:pt>
                <c:pt idx="334">
                  <c:v>9630.9070824409791</c:v>
                </c:pt>
                <c:pt idx="335">
                  <c:v>9631.1547384609803</c:v>
                </c:pt>
                <c:pt idx="336">
                  <c:v>9631.4023962921401</c:v>
                </c:pt>
                <c:pt idx="337">
                  <c:v>9631.6500559295691</c:v>
                </c:pt>
                <c:pt idx="338">
                  <c:v>9631.8977173683797</c:v>
                </c:pt>
                <c:pt idx="339">
                  <c:v>9632.1453806037407</c:v>
                </c:pt>
                <c:pt idx="340">
                  <c:v>9632.3930456308208</c:v>
                </c:pt>
                <c:pt idx="341">
                  <c:v>9632.6407124447906</c:v>
                </c:pt>
                <c:pt idx="342">
                  <c:v>9632.8883810408897</c:v>
                </c:pt>
                <c:pt idx="343">
                  <c:v>9633.1360514143307</c:v>
                </c:pt>
                <c:pt idx="344">
                  <c:v>9633.3837235603696</c:v>
                </c:pt>
                <c:pt idx="345">
                  <c:v>9633.6313974742898</c:v>
                </c:pt>
                <c:pt idx="346">
                  <c:v>9633.87907315138</c:v>
                </c:pt>
                <c:pt idx="347">
                  <c:v>9634.12675058696</c:v>
                </c:pt>
                <c:pt idx="348">
                  <c:v>9634.3744297763405</c:v>
                </c:pt>
                <c:pt idx="349">
                  <c:v>9634.6221107148995</c:v>
                </c:pt>
                <c:pt idx="350">
                  <c:v>9634.8697933980093</c:v>
                </c:pt>
                <c:pt idx="351">
                  <c:v>9635.1174778210498</c:v>
                </c:pt>
                <c:pt idx="352">
                  <c:v>9635.3651639794498</c:v>
                </c:pt>
                <c:pt idx="353">
                  <c:v>9635.6128518686201</c:v>
                </c:pt>
                <c:pt idx="354">
                  <c:v>9635.8605414840404</c:v>
                </c:pt>
                <c:pt idx="355">
                  <c:v>9636.1082328211596</c:v>
                </c:pt>
                <c:pt idx="356">
                  <c:v>9636.3559258754703</c:v>
                </c:pt>
                <c:pt idx="357">
                  <c:v>9636.6036206424906</c:v>
                </c:pt>
                <c:pt idx="358">
                  <c:v>9636.8513171177492</c:v>
                </c:pt>
                <c:pt idx="359">
                  <c:v>9637.0990152967806</c:v>
                </c:pt>
                <c:pt idx="360">
                  <c:v>9637.3467151751593</c:v>
                </c:pt>
                <c:pt idx="361">
                  <c:v>9637.5944167484704</c:v>
                </c:pt>
                <c:pt idx="362">
                  <c:v>9637.8421200123103</c:v>
                </c:pt>
                <c:pt idx="363">
                  <c:v>9638.0898249623006</c:v>
                </c:pt>
                <c:pt idx="364">
                  <c:v>9638.3375315940903</c:v>
                </c:pt>
                <c:pt idx="365">
                  <c:v>9638.5852399033192</c:v>
                </c:pt>
                <c:pt idx="366">
                  <c:v>9638.8329498856801</c:v>
                </c:pt>
                <c:pt idx="367">
                  <c:v>9639.0806615368492</c:v>
                </c:pt>
                <c:pt idx="368">
                  <c:v>9639.32837485255</c:v>
                </c:pt>
                <c:pt idx="369">
                  <c:v>9639.5760898285098</c:v>
                </c:pt>
                <c:pt idx="370">
                  <c:v>9639.8238064604702</c:v>
                </c:pt>
                <c:pt idx="371">
                  <c:v>9640.0715247441894</c:v>
                </c:pt>
                <c:pt idx="372">
                  <c:v>9640.3192446754692</c:v>
                </c:pt>
                <c:pt idx="373">
                  <c:v>9640.5669662500895</c:v>
                </c:pt>
                <c:pt idx="374">
                  <c:v>9640.8146894638703</c:v>
                </c:pt>
                <c:pt idx="375">
                  <c:v>9641.0624143126406</c:v>
                </c:pt>
                <c:pt idx="376">
                  <c:v>9641.3101407922604</c:v>
                </c:pt>
                <c:pt idx="377">
                  <c:v>9641.5578688985897</c:v>
                </c:pt>
                <c:pt idx="378">
                  <c:v>9641.8055986275103</c:v>
                </c:pt>
                <c:pt idx="379">
                  <c:v>9642.0533299749295</c:v>
                </c:pt>
                <c:pt idx="380">
                  <c:v>9642.30106293676</c:v>
                </c:pt>
                <c:pt idx="381">
                  <c:v>9642.5487975089309</c:v>
                </c:pt>
                <c:pt idx="382">
                  <c:v>9642.7965336873895</c:v>
                </c:pt>
                <c:pt idx="383">
                  <c:v>9643.0442714681194</c:v>
                </c:pt>
                <c:pt idx="384">
                  <c:v>9643.2920108470898</c:v>
                </c:pt>
                <c:pt idx="385">
                  <c:v>9643.5397518203008</c:v>
                </c:pt>
                <c:pt idx="386">
                  <c:v>9643.7874943837705</c:v>
                </c:pt>
                <c:pt idx="387">
                  <c:v>9644.03523853353</c:v>
                </c:pt>
                <c:pt idx="388">
                  <c:v>9644.2829842656192</c:v>
                </c:pt>
                <c:pt idx="389">
                  <c:v>9644.5307315761002</c:v>
                </c:pt>
                <c:pt idx="390">
                  <c:v>9644.7784804610601</c:v>
                </c:pt>
                <c:pt idx="391">
                  <c:v>9645.0262309165901</c:v>
                </c:pt>
                <c:pt idx="392">
                  <c:v>9645.2739829387901</c:v>
                </c:pt>
                <c:pt idx="393">
                  <c:v>9645.5217365238004</c:v>
                </c:pt>
                <c:pt idx="394">
                  <c:v>9645.7694916677501</c:v>
                </c:pt>
                <c:pt idx="395">
                  <c:v>9646.0172483667993</c:v>
                </c:pt>
                <c:pt idx="396">
                  <c:v>9646.26500661711</c:v>
                </c:pt>
                <c:pt idx="397">
                  <c:v>9646.5127664148895</c:v>
                </c:pt>
                <c:pt idx="398">
                  <c:v>9646.7605277563107</c:v>
                </c:pt>
                <c:pt idx="399">
                  <c:v>9647.0082906376101</c:v>
                </c:pt>
                <c:pt idx="400">
                  <c:v>9647.2560550550097</c:v>
                </c:pt>
                <c:pt idx="401">
                  <c:v>9647.5038210047605</c:v>
                </c:pt>
                <c:pt idx="402">
                  <c:v>9647.75158848311</c:v>
                </c:pt>
                <c:pt idx="403">
                  <c:v>9647.9993574863493</c:v>
                </c:pt>
                <c:pt idx="404">
                  <c:v>9648.2471280107602</c:v>
                </c:pt>
                <c:pt idx="405">
                  <c:v>9648.4949000526394</c:v>
                </c:pt>
                <c:pt idx="406">
                  <c:v>9648.7426736083198</c:v>
                </c:pt>
                <c:pt idx="407">
                  <c:v>9648.9904486741198</c:v>
                </c:pt>
                <c:pt idx="408">
                  <c:v>9649.2382252463995</c:v>
                </c:pt>
                <c:pt idx="409">
                  <c:v>9649.48600332151</c:v>
                </c:pt>
                <c:pt idx="410">
                  <c:v>9649.7337828958298</c:v>
                </c:pt>
                <c:pt idx="411">
                  <c:v>9649.98156396575</c:v>
                </c:pt>
                <c:pt idx="412">
                  <c:v>9650.2293465276798</c:v>
                </c:pt>
                <c:pt idx="413">
                  <c:v>9650.4771305780196</c:v>
                </c:pt>
                <c:pt idx="414">
                  <c:v>9650.7249161132095</c:v>
                </c:pt>
                <c:pt idx="415">
                  <c:v>9650.9727031296898</c:v>
                </c:pt>
                <c:pt idx="416">
                  <c:v>9651.2204916239298</c:v>
                </c:pt>
                <c:pt idx="417">
                  <c:v>9651.4682815923898</c:v>
                </c:pt>
                <c:pt idx="418">
                  <c:v>9651.7160730315609</c:v>
                </c:pt>
                <c:pt idx="419">
                  <c:v>9651.9638659379307</c:v>
                </c:pt>
                <c:pt idx="420">
                  <c:v>9652.2116603080194</c:v>
                </c:pt>
                <c:pt idx="421">
                  <c:v>9652.4594561383692</c:v>
                </c:pt>
                <c:pt idx="422">
                  <c:v>9652.7072534254894</c:v>
                </c:pt>
                <c:pt idx="423">
                  <c:v>9652.9550521659403</c:v>
                </c:pt>
                <c:pt idx="424">
                  <c:v>9653.2028523562894</c:v>
                </c:pt>
                <c:pt idx="425">
                  <c:v>9653.4506539931208</c:v>
                </c:pt>
                <c:pt idx="426">
                  <c:v>9653.6984570730201</c:v>
                </c:pt>
                <c:pt idx="427">
                  <c:v>9653.9462615925895</c:v>
                </c:pt>
                <c:pt idx="428">
                  <c:v>9654.1940675484493</c:v>
                </c:pt>
                <c:pt idx="429">
                  <c:v>9654.4418749372198</c:v>
                </c:pt>
                <c:pt idx="430">
                  <c:v>9654.6896837555396</c:v>
                </c:pt>
                <c:pt idx="431">
                  <c:v>9654.9374940000798</c:v>
                </c:pt>
                <c:pt idx="432">
                  <c:v>9655.1853056675009</c:v>
                </c:pt>
                <c:pt idx="433">
                  <c:v>9655.4331187544794</c:v>
                </c:pt>
                <c:pt idx="434">
                  <c:v>9655.6809332576995</c:v>
                </c:pt>
                <c:pt idx="435">
                  <c:v>9655.9287491738796</c:v>
                </c:pt>
                <c:pt idx="436">
                  <c:v>9656.1765664997201</c:v>
                </c:pt>
                <c:pt idx="437">
                  <c:v>9656.4243852319705</c:v>
                </c:pt>
                <c:pt idx="438">
                  <c:v>9656.6722053673493</c:v>
                </c:pt>
                <c:pt idx="439">
                  <c:v>9656.9200269026296</c:v>
                </c:pt>
                <c:pt idx="440">
                  <c:v>9657.1678498345591</c:v>
                </c:pt>
                <c:pt idx="441">
                  <c:v>9657.4156741599199</c:v>
                </c:pt>
                <c:pt idx="442">
                  <c:v>9657.6634998754998</c:v>
                </c:pt>
                <c:pt idx="443">
                  <c:v>9657.9113269781101</c:v>
                </c:pt>
                <c:pt idx="444">
                  <c:v>9658.1591554645493</c:v>
                </c:pt>
                <c:pt idx="445">
                  <c:v>9658.4069853316396</c:v>
                </c:pt>
                <c:pt idx="446">
                  <c:v>9658.6548165762397</c:v>
                </c:pt>
                <c:pt idx="447">
                  <c:v>9658.9026491951699</c:v>
                </c:pt>
                <c:pt idx="448">
                  <c:v>9659.1504831852999</c:v>
                </c:pt>
                <c:pt idx="449">
                  <c:v>9659.3983185435009</c:v>
                </c:pt>
                <c:pt idx="450">
                  <c:v>9659.6461552666497</c:v>
                </c:pt>
                <c:pt idx="451">
                  <c:v>9659.8939933516394</c:v>
                </c:pt>
                <c:pt idx="452">
                  <c:v>9660.1418327953907</c:v>
                </c:pt>
                <c:pt idx="453">
                  <c:v>9660.3896735947892</c:v>
                </c:pt>
                <c:pt idx="454">
                  <c:v>9660.6375157467901</c:v>
                </c:pt>
                <c:pt idx="455">
                  <c:v>9660.8853592483192</c:v>
                </c:pt>
                <c:pt idx="456">
                  <c:v>9661.1332040963207</c:v>
                </c:pt>
                <c:pt idx="457">
                  <c:v>9661.3810502877604</c:v>
                </c:pt>
                <c:pt idx="458">
                  <c:v>9661.6288978196098</c:v>
                </c:pt>
                <c:pt idx="459">
                  <c:v>9661.8767466888494</c:v>
                </c:pt>
                <c:pt idx="460">
                  <c:v>9662.1245968924795</c:v>
                </c:pt>
                <c:pt idx="461">
                  <c:v>9662.3724484274899</c:v>
                </c:pt>
                <c:pt idx="462">
                  <c:v>9662.6203012909009</c:v>
                </c:pt>
                <c:pt idx="463">
                  <c:v>9662.8681554797295</c:v>
                </c:pt>
                <c:pt idx="464">
                  <c:v>9663.1160109910306</c:v>
                </c:pt>
                <c:pt idx="465">
                  <c:v>9663.3638678218394</c:v>
                </c:pt>
                <c:pt idx="466">
                  <c:v>9663.6117259692091</c:v>
                </c:pt>
                <c:pt idx="467">
                  <c:v>9663.8595854302093</c:v>
                </c:pt>
                <c:pt idx="468">
                  <c:v>9664.1074462019205</c:v>
                </c:pt>
                <c:pt idx="469">
                  <c:v>9664.3553082814306</c:v>
                </c:pt>
                <c:pt idx="470">
                  <c:v>9664.6031716658308</c:v>
                </c:pt>
                <c:pt idx="471">
                  <c:v>9664.85103635224</c:v>
                </c:pt>
                <c:pt idx="472">
                  <c:v>9665.0989023377697</c:v>
                </c:pt>
                <c:pt idx="473">
                  <c:v>9665.3467696195603</c:v>
                </c:pt>
                <c:pt idx="474">
                  <c:v>9665.5946381947306</c:v>
                </c:pt>
                <c:pt idx="475">
                  <c:v>9665.8425080604502</c:v>
                </c:pt>
                <c:pt idx="476">
                  <c:v>9666.0903792138706</c:v>
                </c:pt>
                <c:pt idx="477">
                  <c:v>9666.3382516521597</c:v>
                </c:pt>
                <c:pt idx="478">
                  <c:v>9666.5861253724906</c:v>
                </c:pt>
                <c:pt idx="479">
                  <c:v>9666.8340003720696</c:v>
                </c:pt>
                <c:pt idx="480">
                  <c:v>9667.0818766480807</c:v>
                </c:pt>
                <c:pt idx="481">
                  <c:v>9667.3297541977299</c:v>
                </c:pt>
                <c:pt idx="482">
                  <c:v>9667.5776330182507</c:v>
                </c:pt>
                <c:pt idx="483">
                  <c:v>9667.8255131068709</c:v>
                </c:pt>
                <c:pt idx="484">
                  <c:v>9668.0733944608091</c:v>
                </c:pt>
                <c:pt idx="485">
                  <c:v>9668.3212770773298</c:v>
                </c:pt>
                <c:pt idx="486">
                  <c:v>9668.5691609536898</c:v>
                </c:pt>
                <c:pt idx="487">
                  <c:v>9668.8170460871406</c:v>
                </c:pt>
                <c:pt idx="488">
                  <c:v>9669.0649324749793</c:v>
                </c:pt>
                <c:pt idx="489">
                  <c:v>9669.31282011447</c:v>
                </c:pt>
                <c:pt idx="490">
                  <c:v>9669.5607090029207</c:v>
                </c:pt>
                <c:pt idx="491">
                  <c:v>9669.8085991376392</c:v>
                </c:pt>
                <c:pt idx="492">
                  <c:v>9670.0564905159208</c:v>
                </c:pt>
                <c:pt idx="493">
                  <c:v>9670.3043831351097</c:v>
                </c:pt>
                <c:pt idx="494">
                  <c:v>9670.5522769925192</c:v>
                </c:pt>
                <c:pt idx="495">
                  <c:v>9670.80017208551</c:v>
                </c:pt>
                <c:pt idx="496">
                  <c:v>9671.04806841141</c:v>
                </c:pt>
                <c:pt idx="497">
                  <c:v>9671.2959659675907</c:v>
                </c:pt>
                <c:pt idx="498">
                  <c:v>9671.5438647514202</c:v>
                </c:pt>
                <c:pt idx="499">
                  <c:v>9671.7917647602699</c:v>
                </c:pt>
                <c:pt idx="500">
                  <c:v>9672.0396659915295</c:v>
                </c:pt>
                <c:pt idx="501">
                  <c:v>9672.2875684425999</c:v>
                </c:pt>
                <c:pt idx="502">
                  <c:v>9672.5354721108797</c:v>
                </c:pt>
                <c:pt idx="503">
                  <c:v>9672.7833769937697</c:v>
                </c:pt>
                <c:pt idx="504">
                  <c:v>9673.0312830887106</c:v>
                </c:pt>
                <c:pt idx="505">
                  <c:v>9673.2791903931193</c:v>
                </c:pt>
                <c:pt idx="506">
                  <c:v>9673.5270989044402</c:v>
                </c:pt>
                <c:pt idx="507">
                  <c:v>9673.7750086201195</c:v>
                </c:pt>
                <c:pt idx="508">
                  <c:v>9674.0229195376196</c:v>
                </c:pt>
                <c:pt idx="509">
                  <c:v>9674.2708316543994</c:v>
                </c:pt>
                <c:pt idx="510">
                  <c:v>9674.5187449679197</c:v>
                </c:pt>
                <c:pt idx="511">
                  <c:v>9674.7666594756793</c:v>
                </c:pt>
                <c:pt idx="512">
                  <c:v>9675.0145751751697</c:v>
                </c:pt>
                <c:pt idx="513">
                  <c:v>9675.26249206387</c:v>
                </c:pt>
                <c:pt idx="514">
                  <c:v>9675.5104101393008</c:v>
                </c:pt>
                <c:pt idx="515">
                  <c:v>9675.7583293989792</c:v>
                </c:pt>
                <c:pt idx="516">
                  <c:v>9676.0062498404295</c:v>
                </c:pt>
                <c:pt idx="517">
                  <c:v>9676.2541714611707</c:v>
                </c:pt>
                <c:pt idx="518">
                  <c:v>9676.5020942587507</c:v>
                </c:pt>
                <c:pt idx="519">
                  <c:v>9676.7500182307194</c:v>
                </c:pt>
                <c:pt idx="520">
                  <c:v>9676.9979433746303</c:v>
                </c:pt>
                <c:pt idx="521">
                  <c:v>9677.2458696880494</c:v>
                </c:pt>
                <c:pt idx="522">
                  <c:v>9677.4937971685504</c:v>
                </c:pt>
                <c:pt idx="523">
                  <c:v>9677.7417258136993</c:v>
                </c:pt>
                <c:pt idx="524">
                  <c:v>9677.9896556211097</c:v>
                </c:pt>
                <c:pt idx="525">
                  <c:v>9678.2375865883496</c:v>
                </c:pt>
                <c:pt idx="526">
                  <c:v>9678.4855187130506</c:v>
                </c:pt>
                <c:pt idx="527">
                  <c:v>9678.7334519928008</c:v>
                </c:pt>
                <c:pt idx="528">
                  <c:v>9678.9813864252392</c:v>
                </c:pt>
                <c:pt idx="529">
                  <c:v>9679.2293220079791</c:v>
                </c:pt>
                <c:pt idx="530">
                  <c:v>9679.4772587386597</c:v>
                </c:pt>
                <c:pt idx="531">
                  <c:v>9679.7251966149306</c:v>
                </c:pt>
                <c:pt idx="532">
                  <c:v>9679.97313563444</c:v>
                </c:pt>
                <c:pt idx="533">
                  <c:v>9680.2210757948396</c:v>
                </c:pt>
                <c:pt idx="534">
                  <c:v>9680.4690170937993</c:v>
                </c:pt>
                <c:pt idx="535">
                  <c:v>9680.7169595289997</c:v>
                </c:pt>
                <c:pt idx="536">
                  <c:v>9680.96490309812</c:v>
                </c:pt>
                <c:pt idx="537">
                  <c:v>9681.2128477988408</c:v>
                </c:pt>
                <c:pt idx="538">
                  <c:v>9681.4607936288594</c:v>
                </c:pt>
                <c:pt idx="539">
                  <c:v>9681.7087405858892</c:v>
                </c:pt>
                <c:pt idx="540">
                  <c:v>9681.9566886676294</c:v>
                </c:pt>
                <c:pt idx="541">
                  <c:v>9682.2046378718096</c:v>
                </c:pt>
                <c:pt idx="542">
                  <c:v>9682.4525881961508</c:v>
                </c:pt>
                <c:pt idx="543">
                  <c:v>9682.7005396383793</c:v>
                </c:pt>
                <c:pt idx="544">
                  <c:v>9682.9484921962503</c:v>
                </c:pt>
                <c:pt idx="545">
                  <c:v>9683.1964458674993</c:v>
                </c:pt>
                <c:pt idx="546">
                  <c:v>9683.4444006498907</c:v>
                </c:pt>
                <c:pt idx="547">
                  <c:v>9683.6923565411798</c:v>
                </c:pt>
                <c:pt idx="548">
                  <c:v>9683.9403135391403</c:v>
                </c:pt>
                <c:pt idx="549">
                  <c:v>9684.1882716415403</c:v>
                </c:pt>
                <c:pt idx="550">
                  <c:v>9684.4362308461696</c:v>
                </c:pt>
                <c:pt idx="551">
                  <c:v>9684.68419115082</c:v>
                </c:pt>
                <c:pt idx="552">
                  <c:v>9684.9321525532905</c:v>
                </c:pt>
                <c:pt idx="553">
                  <c:v>9685.1801150513893</c:v>
                </c:pt>
                <c:pt idx="554">
                  <c:v>9685.4280786429099</c:v>
                </c:pt>
                <c:pt idx="555">
                  <c:v>9685.6760433256895</c:v>
                </c:pt>
                <c:pt idx="556">
                  <c:v>9685.9240090975509</c:v>
                </c:pt>
                <c:pt idx="557">
                  <c:v>9686.1719759563093</c:v>
                </c:pt>
                <c:pt idx="558">
                  <c:v>9686.4199438998294</c:v>
                </c:pt>
                <c:pt idx="559">
                  <c:v>9686.6679129259501</c:v>
                </c:pt>
                <c:pt idx="560">
                  <c:v>9686.9158830325105</c:v>
                </c:pt>
                <c:pt idx="561">
                  <c:v>9687.1638542173805</c:v>
                </c:pt>
                <c:pt idx="562">
                  <c:v>9687.4118264784302</c:v>
                </c:pt>
                <c:pt idx="563">
                  <c:v>9687.6597998135203</c:v>
                </c:pt>
                <c:pt idx="564">
                  <c:v>9687.9077742205409</c:v>
                </c:pt>
                <c:pt idx="565">
                  <c:v>9688.1557496973801</c:v>
                </c:pt>
                <c:pt idx="566">
                  <c:v>9688.4037262419297</c:v>
                </c:pt>
                <c:pt idx="567">
                  <c:v>9688.6517038520797</c:v>
                </c:pt>
                <c:pt idx="568">
                  <c:v>9688.89968252574</c:v>
                </c:pt>
                <c:pt idx="569">
                  <c:v>9689.1476622608297</c:v>
                </c:pt>
                <c:pt idx="570">
                  <c:v>9689.3956430552698</c:v>
                </c:pt>
                <c:pt idx="571">
                  <c:v>9689.6436249069702</c:v>
                </c:pt>
                <c:pt idx="572">
                  <c:v>9689.8916078138791</c:v>
                </c:pt>
                <c:pt idx="573">
                  <c:v>9690.1395917739301</c:v>
                </c:pt>
                <c:pt idx="574">
                  <c:v>9690.3875767850695</c:v>
                </c:pt>
                <c:pt idx="575">
                  <c:v>9690.6355628452402</c:v>
                </c:pt>
                <c:pt idx="576">
                  <c:v>9690.8835499524102</c:v>
                </c:pt>
                <c:pt idx="577">
                  <c:v>9691.1315381045297</c:v>
                </c:pt>
                <c:pt idx="578">
                  <c:v>9691.3795272995903</c:v>
                </c:pt>
                <c:pt idx="579">
                  <c:v>9691.6275175355495</c:v>
                </c:pt>
                <c:pt idx="580">
                  <c:v>9691.8755088104008</c:v>
                </c:pt>
                <c:pt idx="581">
                  <c:v>9692.1235011221306</c:v>
                </c:pt>
                <c:pt idx="582">
                  <c:v>9692.3714944687308</c:v>
                </c:pt>
                <c:pt idx="583">
                  <c:v>9692.6194888482005</c:v>
                </c:pt>
                <c:pt idx="584">
                  <c:v>9692.8674842585606</c:v>
                </c:pt>
                <c:pt idx="585">
                  <c:v>9693.1154806977993</c:v>
                </c:pt>
                <c:pt idx="586">
                  <c:v>9693.3634781639594</c:v>
                </c:pt>
                <c:pt idx="587">
                  <c:v>9693.6114766550709</c:v>
                </c:pt>
                <c:pt idx="588">
                  <c:v>9693.8594761691402</c:v>
                </c:pt>
                <c:pt idx="589">
                  <c:v>9694.1074767042192</c:v>
                </c:pt>
                <c:pt idx="590">
                  <c:v>9694.3554782583506</c:v>
                </c:pt>
                <c:pt idx="591">
                  <c:v>9694.6034808295808</c:v>
                </c:pt>
                <c:pt idx="592">
                  <c:v>9694.8514844159708</c:v>
                </c:pt>
                <c:pt idx="593">
                  <c:v>9695.0994890155798</c:v>
                </c:pt>
                <c:pt idx="594">
                  <c:v>9695.3474946264796</c:v>
                </c:pt>
                <c:pt idx="595">
                  <c:v>9695.5955012467293</c:v>
                </c:pt>
                <c:pt idx="596">
                  <c:v>9695.84350887441</c:v>
                </c:pt>
                <c:pt idx="597">
                  <c:v>9696.0915175076207</c:v>
                </c:pt>
                <c:pt idx="598">
                  <c:v>9696.3395271444406</c:v>
                </c:pt>
                <c:pt idx="599">
                  <c:v>9696.5875377829707</c:v>
                </c:pt>
                <c:pt idx="600">
                  <c:v>9696.8355494213101</c:v>
                </c:pt>
              </c:numCache>
            </c:numRef>
          </c:xVal>
          <c:yVal>
            <c:numRef>
              <c:f>'1m_norm'!$F$2:$F$602</c:f>
              <c:numCache>
                <c:formatCode>General</c:formatCode>
                <c:ptCount val="601"/>
                <c:pt idx="0">
                  <c:v>1.6378287890452801E-3</c:v>
                </c:pt>
                <c:pt idx="1">
                  <c:v>1.88067309870514E-3</c:v>
                </c:pt>
                <c:pt idx="2">
                  <c:v>1.6382676049240699E-3</c:v>
                </c:pt>
                <c:pt idx="3">
                  <c:v>1.15345661408945E-3</c:v>
                </c:pt>
                <c:pt idx="4">
                  <c:v>1.88067309870514E-3</c:v>
                </c:pt>
                <c:pt idx="5">
                  <c:v>1.7998712674447801E-3</c:v>
                </c:pt>
                <c:pt idx="6">
                  <c:v>1.47706305989799E-3</c:v>
                </c:pt>
                <c:pt idx="7">
                  <c:v>2.60788958004835E-3</c:v>
                </c:pt>
                <c:pt idx="8">
                  <c:v>1.1531374758635101E-3</c:v>
                </c:pt>
                <c:pt idx="9">
                  <c:v>2.6072114121363501E-3</c:v>
                </c:pt>
                <c:pt idx="10">
                  <c:v>1.2345976994744699E-3</c:v>
                </c:pt>
                <c:pt idx="11">
                  <c:v>1.79939256010587E-3</c:v>
                </c:pt>
                <c:pt idx="12">
                  <c:v>2.8495570654547601E-3</c:v>
                </c:pt>
                <c:pt idx="13">
                  <c:v>2.1230785924862099E-3</c:v>
                </c:pt>
                <c:pt idx="14">
                  <c:v>2.1230785924862099E-3</c:v>
                </c:pt>
                <c:pt idx="15">
                  <c:v>1.7998712674447801E-3</c:v>
                </c:pt>
                <c:pt idx="16">
                  <c:v>2.2840838700151698E-3</c:v>
                </c:pt>
                <c:pt idx="17">
                  <c:v>1.63870663678615E-3</c:v>
                </c:pt>
                <c:pt idx="18">
                  <c:v>1.96095632789399E-3</c:v>
                </c:pt>
                <c:pt idx="19">
                  <c:v>2.3648657555454598E-3</c:v>
                </c:pt>
                <c:pt idx="20">
                  <c:v>1.88067309870514E-3</c:v>
                </c:pt>
                <c:pt idx="21">
                  <c:v>2.20388042374657E-3</c:v>
                </c:pt>
                <c:pt idx="22">
                  <c:v>2.8502950738294201E-3</c:v>
                </c:pt>
                <c:pt idx="23">
                  <c:v>2.6886914113087102E-3</c:v>
                </c:pt>
                <c:pt idx="24">
                  <c:v>2.2846822550069202E-3</c:v>
                </c:pt>
                <c:pt idx="25">
                  <c:v>3.01189873635014E-3</c:v>
                </c:pt>
                <c:pt idx="26">
                  <c:v>2.5270877487879899E-3</c:v>
                </c:pt>
                <c:pt idx="27">
                  <c:v>2.6886914113087102E-3</c:v>
                </c:pt>
                <c:pt idx="28">
                  <c:v>2.9310969050897798E-3</c:v>
                </c:pt>
                <c:pt idx="29">
                  <c:v>2.93033895098505E-3</c:v>
                </c:pt>
                <c:pt idx="30">
                  <c:v>2.60788958004835E-3</c:v>
                </c:pt>
                <c:pt idx="31">
                  <c:v>3.5775115584451098E-3</c:v>
                </c:pt>
                <c:pt idx="32">
                  <c:v>3.25346648656129E-3</c:v>
                </c:pt>
                <c:pt idx="33">
                  <c:v>4.3047280332433801E-3</c:v>
                </c:pt>
                <c:pt idx="34">
                  <c:v>3.1735024021433298E-3</c:v>
                </c:pt>
                <c:pt idx="35">
                  <c:v>3.0126770190643999E-3</c:v>
                </c:pt>
                <c:pt idx="36">
                  <c:v>4.3047280332433801E-3</c:v>
                </c:pt>
                <c:pt idx="37">
                  <c:v>4.0633602541112904E-3</c:v>
                </c:pt>
                <c:pt idx="38">
                  <c:v>4.78832232145432E-3</c:v>
                </c:pt>
                <c:pt idx="39">
                  <c:v>4.62911275522124E-3</c:v>
                </c:pt>
                <c:pt idx="40">
                  <c:v>4.3047280332433801E-3</c:v>
                </c:pt>
                <c:pt idx="41">
                  <c:v>4.6267585373038298E-3</c:v>
                </c:pt>
                <c:pt idx="42">
                  <c:v>5.2730136084562897E-3</c:v>
                </c:pt>
                <c:pt idx="43">
                  <c:v>5.03194450804164E-3</c:v>
                </c:pt>
                <c:pt idx="44">
                  <c:v>6.6496574581420198E-3</c:v>
                </c:pt>
                <c:pt idx="45">
                  <c:v>5.8399628206452104E-3</c:v>
                </c:pt>
                <c:pt idx="46">
                  <c:v>6.4055756525576097E-3</c:v>
                </c:pt>
                <c:pt idx="47">
                  <c:v>6.6463056591988404E-3</c:v>
                </c:pt>
                <c:pt idx="48">
                  <c:v>8.1003796183789899E-3</c:v>
                </c:pt>
                <c:pt idx="49">
                  <c:v>8.5064232718718401E-3</c:v>
                </c:pt>
                <c:pt idx="50">
                  <c:v>7.2099646604084399E-3</c:v>
                </c:pt>
                <c:pt idx="51">
                  <c:v>7.3751976407717898E-3</c:v>
                </c:pt>
                <c:pt idx="52">
                  <c:v>8.4235071539552307E-3</c:v>
                </c:pt>
                <c:pt idx="53">
                  <c:v>9.3144415844754191E-3</c:v>
                </c:pt>
                <c:pt idx="54">
                  <c:v>8.9912342659789393E-3</c:v>
                </c:pt>
                <c:pt idx="55">
                  <c:v>1.02032617348842E-2</c:v>
                </c:pt>
                <c:pt idx="56">
                  <c:v>1.2142505678587901E-2</c:v>
                </c:pt>
                <c:pt idx="57">
                  <c:v>1.1738496522286101E-2</c:v>
                </c:pt>
                <c:pt idx="58">
                  <c:v>1.29472927174719E-2</c:v>
                </c:pt>
                <c:pt idx="59">
                  <c:v>1.31929294718826E-2</c:v>
                </c:pt>
                <c:pt idx="60">
                  <c:v>1.45665606163986E-2</c:v>
                </c:pt>
                <c:pt idx="61">
                  <c:v>1.43277272376117E-2</c:v>
                </c:pt>
                <c:pt idx="62">
                  <c:v>1.6186628340736999E-2</c:v>
                </c:pt>
                <c:pt idx="63">
                  <c:v>1.3839344141600299E-2</c:v>
                </c:pt>
                <c:pt idx="64">
                  <c:v>1.6020993565995099E-2</c:v>
                </c:pt>
                <c:pt idx="65">
                  <c:v>1.7955769600715401E-2</c:v>
                </c:pt>
                <c:pt idx="66">
                  <c:v>1.8283444860920001E-2</c:v>
                </c:pt>
                <c:pt idx="67">
                  <c:v>2.2404338261743099E-2</c:v>
                </c:pt>
                <c:pt idx="68">
                  <c:v>2.28891492558502E-2</c:v>
                </c:pt>
                <c:pt idx="69">
                  <c:v>2.4101176724755601E-2</c:v>
                </c:pt>
                <c:pt idx="70">
                  <c:v>2.2646743742434298E-2</c:v>
                </c:pt>
                <c:pt idx="71">
                  <c:v>2.74948536180557E-2</c:v>
                </c:pt>
                <c:pt idx="72">
                  <c:v>2.51516005180503E-2</c:v>
                </c:pt>
                <c:pt idx="73">
                  <c:v>3.5736640550601002E-2</c:v>
                </c:pt>
                <c:pt idx="74">
                  <c:v>3.5413433003031299E-2</c:v>
                </c:pt>
                <c:pt idx="75">
                  <c:v>3.9059194046625799E-2</c:v>
                </c:pt>
                <c:pt idx="76">
                  <c:v>3.993833572378E-2</c:v>
                </c:pt>
                <c:pt idx="77">
                  <c:v>4.80993204912726E-2</c:v>
                </c:pt>
                <c:pt idx="78">
                  <c:v>5.4873091022989803E-2</c:v>
                </c:pt>
                <c:pt idx="79">
                  <c:v>5.7633936763253298E-2</c:v>
                </c:pt>
                <c:pt idx="80">
                  <c:v>6.6198930719772398E-2</c:v>
                </c:pt>
                <c:pt idx="81">
                  <c:v>7.1531851818574105E-2</c:v>
                </c:pt>
                <c:pt idx="82">
                  <c:v>7.3165988302063306E-2</c:v>
                </c:pt>
                <c:pt idx="83">
                  <c:v>7.6460763401101806E-2</c:v>
                </c:pt>
                <c:pt idx="84">
                  <c:v>8.32481173186011E-2</c:v>
                </c:pt>
                <c:pt idx="85">
                  <c:v>8.4762388636474298E-2</c:v>
                </c:pt>
                <c:pt idx="86">
                  <c:v>8.7934623322263497E-2</c:v>
                </c:pt>
                <c:pt idx="87">
                  <c:v>9.1916643194909706E-2</c:v>
                </c:pt>
                <c:pt idx="88">
                  <c:v>9.5102470102161094E-2</c:v>
                </c:pt>
                <c:pt idx="89">
                  <c:v>9.9893294401155894E-2</c:v>
                </c:pt>
                <c:pt idx="90">
                  <c:v>9.7954050424727504E-2</c:v>
                </c:pt>
                <c:pt idx="91">
                  <c:v>0.103852584322716</c:v>
                </c:pt>
                <c:pt idx="92">
                  <c:v>0.111528758259726</c:v>
                </c:pt>
                <c:pt idx="93">
                  <c:v>0.114385100032208</c:v>
                </c:pt>
                <c:pt idx="94">
                  <c:v>0.12088073185786299</c:v>
                </c:pt>
                <c:pt idx="95">
                  <c:v>0.111528758259726</c:v>
                </c:pt>
                <c:pt idx="96">
                  <c:v>0.115597426703427</c:v>
                </c:pt>
                <c:pt idx="97">
                  <c:v>0.11236455536201199</c:v>
                </c:pt>
                <c:pt idx="98">
                  <c:v>0.10393338596417299</c:v>
                </c:pt>
                <c:pt idx="99">
                  <c:v>9.5311158070670393E-2</c:v>
                </c:pt>
                <c:pt idx="100">
                  <c:v>8.1894741447478797E-2</c:v>
                </c:pt>
                <c:pt idx="101">
                  <c:v>8.2419714044452502E-2</c:v>
                </c:pt>
                <c:pt idx="102">
                  <c:v>7.2420671838083997E-2</c:v>
                </c:pt>
                <c:pt idx="103">
                  <c:v>6.2724451955942201E-2</c:v>
                </c:pt>
                <c:pt idx="104">
                  <c:v>6.4518057087444403E-2</c:v>
                </c:pt>
                <c:pt idx="105">
                  <c:v>5.7648205405126302E-2</c:v>
                </c:pt>
                <c:pt idx="106">
                  <c:v>4.6460271696807803E-2</c:v>
                </c:pt>
                <c:pt idx="107">
                  <c:v>4.5663956340879101E-2</c:v>
                </c:pt>
                <c:pt idx="108">
                  <c:v>4.4059228928254701E-2</c:v>
                </c:pt>
                <c:pt idx="109">
                  <c:v>4.1403026112761303E-2</c:v>
                </c:pt>
                <c:pt idx="110">
                  <c:v>4.0907957711994201E-2</c:v>
                </c:pt>
                <c:pt idx="111">
                  <c:v>3.7433478948163998E-2</c:v>
                </c:pt>
                <c:pt idx="112">
                  <c:v>3.3627455354322898E-2</c:v>
                </c:pt>
                <c:pt idx="113">
                  <c:v>3.0322917744892999E-2</c:v>
                </c:pt>
                <c:pt idx="114">
                  <c:v>3.11232168799765E-2</c:v>
                </c:pt>
                <c:pt idx="115">
                  <c:v>2.6929240818868098E-2</c:v>
                </c:pt>
                <c:pt idx="116">
                  <c:v>2.6680213192172599E-2</c:v>
                </c:pt>
                <c:pt idx="117">
                  <c:v>2.30507528987361E-2</c:v>
                </c:pt>
                <c:pt idx="118">
                  <c:v>2.2485140099548401E-2</c:v>
                </c:pt>
                <c:pt idx="119">
                  <c:v>2.30507528987361E-2</c:v>
                </c:pt>
                <c:pt idx="120">
                  <c:v>2.22372095043687E-2</c:v>
                </c:pt>
                <c:pt idx="121">
                  <c:v>1.9889590629298799E-2</c:v>
                </c:pt>
                <c:pt idx="122">
                  <c:v>1.68248232098362E-2</c:v>
                </c:pt>
                <c:pt idx="123">
                  <c:v>1.5944163006493199E-2</c:v>
                </c:pt>
                <c:pt idx="124">
                  <c:v>1.4647362454203901E-2</c:v>
                </c:pt>
                <c:pt idx="125">
                  <c:v>1.35161368231038E-2</c:v>
                </c:pt>
                <c:pt idx="126">
                  <c:v>1.29472927174719E-2</c:v>
                </c:pt>
                <c:pt idx="127">
                  <c:v>1.06046180600007E-2</c:v>
                </c:pt>
                <c:pt idx="128">
                  <c:v>1.0281490491699701E-2</c:v>
                </c:pt>
                <c:pt idx="129">
                  <c:v>1.2546514834889701E-2</c:v>
                </c:pt>
                <c:pt idx="130">
                  <c:v>1.02032617348842E-2</c:v>
                </c:pt>
                <c:pt idx="131">
                  <c:v>9.9583629561235103E-3</c:v>
                </c:pt>
                <c:pt idx="132">
                  <c:v>8.6702021283380608E-3</c:v>
                </c:pt>
                <c:pt idx="133">
                  <c:v>7.4559994458523599E-3</c:v>
                </c:pt>
                <c:pt idx="134">
                  <c:v>8.4256214340665408E-3</c:v>
                </c:pt>
                <c:pt idx="135">
                  <c:v>6.3247738147523096E-3</c:v>
                </c:pt>
                <c:pt idx="136">
                  <c:v>6.5655237834859603E-3</c:v>
                </c:pt>
                <c:pt idx="137">
                  <c:v>7.0537663921812297E-3</c:v>
                </c:pt>
                <c:pt idx="138">
                  <c:v>6.4039599993354797E-3</c:v>
                </c:pt>
                <c:pt idx="139">
                  <c:v>6.4055756525576097E-3</c:v>
                </c:pt>
                <c:pt idx="140">
                  <c:v>6.2455485241028098E-3</c:v>
                </c:pt>
                <c:pt idx="141">
                  <c:v>4.38441287744047E-3</c:v>
                </c:pt>
                <c:pt idx="142">
                  <c:v>6.8886513190622002E-3</c:v>
                </c:pt>
                <c:pt idx="143">
                  <c:v>5.92076465845052E-3</c:v>
                </c:pt>
                <c:pt idx="144">
                  <c:v>5.2730136084562897E-3</c:v>
                </c:pt>
                <c:pt idx="145">
                  <c:v>4.3036310017276003E-3</c:v>
                </c:pt>
                <c:pt idx="146">
                  <c:v>3.9815207147469002E-3</c:v>
                </c:pt>
                <c:pt idx="147">
                  <c:v>3.9007188769415902E-3</c:v>
                </c:pt>
                <c:pt idx="148">
                  <c:v>3.9815207147469002E-3</c:v>
                </c:pt>
                <c:pt idx="149">
                  <c:v>3.9794867084269603E-3</c:v>
                </c:pt>
                <c:pt idx="150">
                  <c:v>3.1735024021433298E-3</c:v>
                </c:pt>
                <c:pt idx="151">
                  <c:v>3.09190272204564E-3</c:v>
                </c:pt>
                <c:pt idx="152">
                  <c:v>3.4167859531036098E-3</c:v>
                </c:pt>
                <c:pt idx="153">
                  <c:v>3.8997215577137498E-3</c:v>
                </c:pt>
                <c:pt idx="154">
                  <c:v>3.0927005676104902E-3</c:v>
                </c:pt>
                <c:pt idx="155">
                  <c:v>3.01112083651535E-3</c:v>
                </c:pt>
                <c:pt idx="156">
                  <c:v>1.7998712674447801E-3</c:v>
                </c:pt>
                <c:pt idx="157">
                  <c:v>3.01189873635014E-3</c:v>
                </c:pt>
                <c:pt idx="158">
                  <c:v>3.4141530512859499E-3</c:v>
                </c:pt>
                <c:pt idx="159">
                  <c:v>2.4456476410757602E-3</c:v>
                </c:pt>
                <c:pt idx="160">
                  <c:v>2.5270877487879899E-3</c:v>
                </c:pt>
                <c:pt idx="161">
                  <c:v>2.60788958004835E-3</c:v>
                </c:pt>
                <c:pt idx="162">
                  <c:v>1.55746577366371E-3</c:v>
                </c:pt>
                <c:pt idx="163">
                  <c:v>2.3648657555454598E-3</c:v>
                </c:pt>
                <c:pt idx="164">
                  <c:v>1.9604379843479402E-3</c:v>
                </c:pt>
                <c:pt idx="165">
                  <c:v>1.39548313245439E-3</c:v>
                </c:pt>
                <c:pt idx="166">
                  <c:v>2.6072114121363501E-3</c:v>
                </c:pt>
                <c:pt idx="167">
                  <c:v>1.31506027661016E-3</c:v>
                </c:pt>
                <c:pt idx="168">
                  <c:v>1.3958621078705199E-3</c:v>
                </c:pt>
                <c:pt idx="169">
                  <c:v>1.6378287890452801E-3</c:v>
                </c:pt>
                <c:pt idx="170">
                  <c:v>2.0422767612258501E-3</c:v>
                </c:pt>
                <c:pt idx="171">
                  <c:v>1.88017444236369E-3</c:v>
                </c:pt>
                <c:pt idx="172">
                  <c:v>1.79939256010587E-3</c:v>
                </c:pt>
                <c:pt idx="173">
                  <c:v>2.1225200989545799E-3</c:v>
                </c:pt>
                <c:pt idx="174">
                  <c:v>1.88067309870514E-3</c:v>
                </c:pt>
                <c:pt idx="175">
                  <c:v>1.23425844534981E-3</c:v>
                </c:pt>
                <c:pt idx="176">
                  <c:v>1.3958621078705199E-3</c:v>
                </c:pt>
                <c:pt idx="177">
                  <c:v>1.0723555903332099E-3</c:v>
                </c:pt>
                <c:pt idx="178">
                  <c:v>1.23425844534981E-3</c:v>
                </c:pt>
                <c:pt idx="179">
                  <c:v>9.1105112030838203E-4</c:v>
                </c:pt>
                <c:pt idx="180">
                  <c:v>1.7190694361844199E-3</c:v>
                </c:pt>
                <c:pt idx="181">
                  <c:v>1.1531374758635101E-3</c:v>
                </c:pt>
                <c:pt idx="182">
                  <c:v>9.9157370807539708E-4</c:v>
                </c:pt>
                <c:pt idx="183">
                  <c:v>6.6864562652731098E-4</c:v>
                </c:pt>
                <c:pt idx="184">
                  <c:v>1.0723555903332099E-3</c:v>
                </c:pt>
                <c:pt idx="185">
                  <c:v>7.49447457787668E-4</c:v>
                </c:pt>
                <c:pt idx="186">
                  <c:v>3.4519900835719902E-4</c:v>
                </c:pt>
                <c:pt idx="187">
                  <c:v>1.31506027661016E-3</c:v>
                </c:pt>
                <c:pt idx="188">
                  <c:v>1.1531374758635101E-3</c:v>
                </c:pt>
                <c:pt idx="189">
                  <c:v>4.2610050936333098E-4</c:v>
                </c:pt>
                <c:pt idx="190">
                  <c:v>6.6824680355534796E-4</c:v>
                </c:pt>
                <c:pt idx="191">
                  <c:v>7.49447457787668E-4</c:v>
                </c:pt>
                <c:pt idx="192">
                  <c:v>9.1105112030838203E-4</c:v>
                </c:pt>
                <c:pt idx="193">
                  <c:v>5.0704196400659695E-4</c:v>
                </c:pt>
                <c:pt idx="194">
                  <c:v>5.8784379526695396E-4</c:v>
                </c:pt>
                <c:pt idx="195">
                  <c:v>7.4922805148451197E-4</c:v>
                </c:pt>
                <c:pt idx="196">
                  <c:v>4.2610050936333098E-4</c:v>
                </c:pt>
                <c:pt idx="197">
                  <c:v>4.2624013274623998E-4</c:v>
                </c:pt>
                <c:pt idx="198">
                  <c:v>6.6844616595421701E-4</c:v>
                </c:pt>
                <c:pt idx="199">
                  <c:v>9.1079182254510201E-4</c:v>
                </c:pt>
                <c:pt idx="200">
                  <c:v>4.2610050936333098E-4</c:v>
                </c:pt>
                <c:pt idx="201">
                  <c:v>5.8766428042392204E-4</c:v>
                </c:pt>
                <c:pt idx="202">
                  <c:v>1.15345661408945E-3</c:v>
                </c:pt>
                <c:pt idx="203">
                  <c:v>1.0723555903332099E-3</c:v>
                </c:pt>
                <c:pt idx="204">
                  <c:v>1.23425844534981E-3</c:v>
                </c:pt>
                <c:pt idx="205">
                  <c:v>6.6864562652731098E-4</c:v>
                </c:pt>
                <c:pt idx="206">
                  <c:v>6.6864562652731098E-4</c:v>
                </c:pt>
                <c:pt idx="207">
                  <c:v>6.6844616595421701E-4</c:v>
                </c:pt>
                <c:pt idx="208">
                  <c:v>9.1079182254510201E-4</c:v>
                </c:pt>
                <c:pt idx="209">
                  <c:v>5.8784379526695396E-4</c:v>
                </c:pt>
                <c:pt idx="210">
                  <c:v>5.0704196400659695E-4</c:v>
                </c:pt>
                <c:pt idx="211">
                  <c:v>9.9157370807539708E-4</c:v>
                </c:pt>
                <c:pt idx="212">
                  <c:v>1.1531374758635101E-3</c:v>
                </c:pt>
                <c:pt idx="213">
                  <c:v>2.64536738302741E-4</c:v>
                </c:pt>
                <c:pt idx="214">
                  <c:v>2.2230976444454398E-5</c:v>
                </c:pt>
                <c:pt idx="215">
                  <c:v>7.49447457787668E-4</c:v>
                </c:pt>
                <c:pt idx="216">
                  <c:v>8.3024928904802502E-4</c:v>
                </c:pt>
                <c:pt idx="217">
                  <c:v>3.4531862383303601E-4</c:v>
                </c:pt>
                <c:pt idx="218">
                  <c:v>7.49447457787668E-4</c:v>
                </c:pt>
                <c:pt idx="219">
                  <c:v>5.8784379526695396E-4</c:v>
                </c:pt>
                <c:pt idx="220">
                  <c:v>4.2624013274623998E-4</c:v>
                </c:pt>
                <c:pt idx="221">
                  <c:v>2.6463647022552503E-4</c:v>
                </c:pt>
                <c:pt idx="222">
                  <c:v>6.6864562652731098E-4</c:v>
                </c:pt>
                <c:pt idx="223">
                  <c:v>7.49447457787668E-4</c:v>
                </c:pt>
                <c:pt idx="224">
                  <c:v>1.8375485473593099E-4</c:v>
                </c:pt>
                <c:pt idx="225">
                  <c:v>4.2624013274623998E-4</c:v>
                </c:pt>
                <c:pt idx="226">
                  <c:v>3.4543830148588199E-4</c:v>
                </c:pt>
                <c:pt idx="227">
                  <c:v>5.8784379526695396E-4</c:v>
                </c:pt>
                <c:pt idx="228">
                  <c:v>7.49447457787668E-4</c:v>
                </c:pt>
                <c:pt idx="229">
                  <c:v>5.0672290432003696E-4</c:v>
                </c:pt>
                <c:pt idx="230">
                  <c:v>5.0704196400659695E-4</c:v>
                </c:pt>
                <c:pt idx="231">
                  <c:v>3.4543830148588199E-4</c:v>
                </c:pt>
                <c:pt idx="232">
                  <c:v>2.6463647022552503E-4</c:v>
                </c:pt>
                <c:pt idx="233">
                  <c:v>4.2624013274623998E-4</c:v>
                </c:pt>
                <c:pt idx="234">
                  <c:v>6.6864562652731098E-4</c:v>
                </c:pt>
                <c:pt idx="235">
                  <c:v>6.6864562652731098E-4</c:v>
                </c:pt>
                <c:pt idx="236">
                  <c:v>3.4543830148588199E-4</c:v>
                </c:pt>
                <c:pt idx="237">
                  <c:v>6.6864562652731098E-4</c:v>
                </c:pt>
                <c:pt idx="238">
                  <c:v>3.4543830148588199E-4</c:v>
                </c:pt>
                <c:pt idx="239">
                  <c:v>5.0704196400659695E-4</c:v>
                </c:pt>
                <c:pt idx="240">
                  <c:v>6.6864562652731098E-4</c:v>
                </c:pt>
                <c:pt idx="241">
                  <c:v>3.45558038043264E-4</c:v>
                </c:pt>
                <c:pt idx="242">
                  <c:v>1.8375485473593099E-4</c:v>
                </c:pt>
                <c:pt idx="243">
                  <c:v>9.9185295156873992E-4</c:v>
                </c:pt>
                <c:pt idx="244">
                  <c:v>5.0704196400659695E-4</c:v>
                </c:pt>
                <c:pt idx="245">
                  <c:v>1.02972969532883E-4</c:v>
                </c:pt>
                <c:pt idx="246">
                  <c:v>1.83834639292416E-4</c:v>
                </c:pt>
                <c:pt idx="247">
                  <c:v>1.02972969532883E-4</c:v>
                </c:pt>
                <c:pt idx="248">
                  <c:v>4.2610050936333098E-4</c:v>
                </c:pt>
                <c:pt idx="249">
                  <c:v>4.2624013274623998E-4</c:v>
                </c:pt>
                <c:pt idx="250">
                  <c:v>2.2230976444454398E-5</c:v>
                </c:pt>
                <c:pt idx="251">
                  <c:v>2.2270888521165601E-5</c:v>
                </c:pt>
                <c:pt idx="252">
                  <c:v>4.2624013274623998E-4</c:v>
                </c:pt>
                <c:pt idx="253">
                  <c:v>2.6463647022552503E-4</c:v>
                </c:pt>
                <c:pt idx="254">
                  <c:v>3.4543830148588199E-4</c:v>
                </c:pt>
                <c:pt idx="255">
                  <c:v>1.03032808032058E-4</c:v>
                </c:pt>
                <c:pt idx="256">
                  <c:v>4.2624013274623998E-4</c:v>
                </c:pt>
                <c:pt idx="257">
                  <c:v>5.0704196400659695E-4</c:v>
                </c:pt>
                <c:pt idx="258">
                  <c:v>5.0704196400659695E-4</c:v>
                </c:pt>
                <c:pt idx="259">
                  <c:v>5.8784379526695396E-4</c:v>
                </c:pt>
                <c:pt idx="260">
                  <c:v>3.4543830148588199E-4</c:v>
                </c:pt>
                <c:pt idx="261">
                  <c:v>2.6463647022552503E-4</c:v>
                </c:pt>
                <c:pt idx="262">
                  <c:v>2.64536738302741E-4</c:v>
                </c:pt>
                <c:pt idx="263">
                  <c:v>2.6463647022552503E-4</c:v>
                </c:pt>
                <c:pt idx="264">
                  <c:v>1.8375485473593099E-4</c:v>
                </c:pt>
                <c:pt idx="265">
                  <c:v>2.64536738302741E-4</c:v>
                </c:pt>
                <c:pt idx="266">
                  <c:v>2.6463647022552503E-4</c:v>
                </c:pt>
                <c:pt idx="267">
                  <c:v>1.83834639292416E-4</c:v>
                </c:pt>
                <c:pt idx="268">
                  <c:v>4.2624013274623998E-4</c:v>
                </c:pt>
                <c:pt idx="269">
                  <c:v>3.4543830148588199E-4</c:v>
                </c:pt>
                <c:pt idx="270">
                  <c:v>-5.8570854815902697E-5</c:v>
                </c:pt>
                <c:pt idx="271">
                  <c:v>2.6463647022552503E-4</c:v>
                </c:pt>
                <c:pt idx="272">
                  <c:v>5.8784379526695396E-4</c:v>
                </c:pt>
                <c:pt idx="273">
                  <c:v>4.2610050936333098E-4</c:v>
                </c:pt>
                <c:pt idx="274">
                  <c:v>5.0704196400659695E-4</c:v>
                </c:pt>
                <c:pt idx="275">
                  <c:v>2.6463647022552503E-4</c:v>
                </c:pt>
                <c:pt idx="276">
                  <c:v>3.4531862383303601E-4</c:v>
                </c:pt>
                <c:pt idx="277">
                  <c:v>5.0704196400659695E-4</c:v>
                </c:pt>
                <c:pt idx="278">
                  <c:v>1.02972969532883E-4</c:v>
                </c:pt>
                <c:pt idx="279">
                  <c:v>2.64536738302741E-4</c:v>
                </c:pt>
                <c:pt idx="280">
                  <c:v>4.2637982485110501E-4</c:v>
                </c:pt>
                <c:pt idx="281">
                  <c:v>1.02972969532883E-4</c:v>
                </c:pt>
                <c:pt idx="282">
                  <c:v>1.8375485473593099E-4</c:v>
                </c:pt>
                <c:pt idx="283">
                  <c:v>1.8375485473593099E-4</c:v>
                </c:pt>
                <c:pt idx="284">
                  <c:v>1.8375485473593099E-4</c:v>
                </c:pt>
                <c:pt idx="285">
                  <c:v>1.83834639292416E-4</c:v>
                </c:pt>
                <c:pt idx="286">
                  <c:v>4.2610050936333098E-4</c:v>
                </c:pt>
                <c:pt idx="287">
                  <c:v>2.2230976444454398E-5</c:v>
                </c:pt>
                <c:pt idx="288">
                  <c:v>7.49447457787668E-4</c:v>
                </c:pt>
                <c:pt idx="289">
                  <c:v>4.2624013274623998E-4</c:v>
                </c:pt>
                <c:pt idx="290">
                  <c:v>1.03032808032058E-4</c:v>
                </c:pt>
                <c:pt idx="291">
                  <c:v>1.8375485473593099E-4</c:v>
                </c:pt>
                <c:pt idx="292">
                  <c:v>2.64536738302741E-4</c:v>
                </c:pt>
                <c:pt idx="293">
                  <c:v>5.0704196400659695E-4</c:v>
                </c:pt>
                <c:pt idx="294">
                  <c:v>1.8375485473593099E-4</c:v>
                </c:pt>
                <c:pt idx="295">
                  <c:v>2.6463647022552503E-4</c:v>
                </c:pt>
                <c:pt idx="296">
                  <c:v>4.2624013274623998E-4</c:v>
                </c:pt>
                <c:pt idx="297">
                  <c:v>3.4531862383303601E-4</c:v>
                </c:pt>
                <c:pt idx="298">
                  <c:v>1.03032808032058E-4</c:v>
                </c:pt>
                <c:pt idx="299">
                  <c:v>2.2230976444454398E-5</c:v>
                </c:pt>
                <c:pt idx="300">
                  <c:v>4.2610050936333098E-4</c:v>
                </c:pt>
                <c:pt idx="301">
                  <c:v>6.6864562652731098E-4</c:v>
                </c:pt>
                <c:pt idx="302">
                  <c:v>6.6844616595421701E-4</c:v>
                </c:pt>
                <c:pt idx="303">
                  <c:v>3.4519900835719902E-4</c:v>
                </c:pt>
                <c:pt idx="304">
                  <c:v>3.4531862383303601E-4</c:v>
                </c:pt>
                <c:pt idx="305">
                  <c:v>6.6844616595421701E-4</c:v>
                </c:pt>
                <c:pt idx="306">
                  <c:v>2.2191084329835502E-5</c:v>
                </c:pt>
                <c:pt idx="307">
                  <c:v>1.83834639292416E-4</c:v>
                </c:pt>
                <c:pt idx="308">
                  <c:v>5.0704196400659695E-4</c:v>
                </c:pt>
                <c:pt idx="309">
                  <c:v>1.8375485473593099E-4</c:v>
                </c:pt>
                <c:pt idx="310">
                  <c:v>5.8766428042392204E-4</c:v>
                </c:pt>
                <c:pt idx="311">
                  <c:v>2.6463647022552503E-4</c:v>
                </c:pt>
                <c:pt idx="312">
                  <c:v>4.2637982485110501E-4</c:v>
                </c:pt>
                <c:pt idx="313">
                  <c:v>1.83834639292416E-4</c:v>
                </c:pt>
                <c:pt idx="314">
                  <c:v>1.8375485473593099E-4</c:v>
                </c:pt>
                <c:pt idx="315">
                  <c:v>4.2610050936333098E-4</c:v>
                </c:pt>
                <c:pt idx="316">
                  <c:v>2.6463647022552503E-4</c:v>
                </c:pt>
                <c:pt idx="317">
                  <c:v>1.02972969532883E-4</c:v>
                </c:pt>
                <c:pt idx="318">
                  <c:v>1.03032808032058E-4</c:v>
                </c:pt>
                <c:pt idx="319">
                  <c:v>3.4543830148588199E-4</c:v>
                </c:pt>
                <c:pt idx="320">
                  <c:v>5.8784379526695396E-4</c:v>
                </c:pt>
                <c:pt idx="321">
                  <c:v>5.0688239489362697E-4</c:v>
                </c:pt>
                <c:pt idx="322">
                  <c:v>1.03032808032058E-4</c:v>
                </c:pt>
                <c:pt idx="323">
                  <c:v>1.03032808032058E-4</c:v>
                </c:pt>
                <c:pt idx="324">
                  <c:v>2.6463647022552503E-4</c:v>
                </c:pt>
                <c:pt idx="325">
                  <c:v>1.03032808032058E-4</c:v>
                </c:pt>
                <c:pt idx="326">
                  <c:v>1.03032808032058E-4</c:v>
                </c:pt>
                <c:pt idx="327">
                  <c:v>3.4543830148588199E-4</c:v>
                </c:pt>
                <c:pt idx="328">
                  <c:v>1.83834639292416E-4</c:v>
                </c:pt>
                <c:pt idx="329">
                  <c:v>3.4543830148588199E-4</c:v>
                </c:pt>
                <c:pt idx="330">
                  <c:v>1.83834639292416E-4</c:v>
                </c:pt>
                <c:pt idx="331">
                  <c:v>1.02972969532883E-4</c:v>
                </c:pt>
                <c:pt idx="332">
                  <c:v>7.49447457787668E-4</c:v>
                </c:pt>
                <c:pt idx="333">
                  <c:v>4.2624013274623998E-4</c:v>
                </c:pt>
                <c:pt idx="334">
                  <c:v>3.4531862383303601E-4</c:v>
                </c:pt>
                <c:pt idx="335">
                  <c:v>5.0688239489362697E-4</c:v>
                </c:pt>
                <c:pt idx="336">
                  <c:v>2.64536738302741E-4</c:v>
                </c:pt>
                <c:pt idx="337">
                  <c:v>2.64536738302741E-4</c:v>
                </c:pt>
                <c:pt idx="338">
                  <c:v>2.64536738302741E-4</c:v>
                </c:pt>
                <c:pt idx="339">
                  <c:v>1.02972969532883E-4</c:v>
                </c:pt>
                <c:pt idx="340">
                  <c:v>4.2637982485110501E-4</c:v>
                </c:pt>
                <c:pt idx="341">
                  <c:v>4.2610050936333098E-4</c:v>
                </c:pt>
                <c:pt idx="342">
                  <c:v>3.4543830148588199E-4</c:v>
                </c:pt>
                <c:pt idx="343">
                  <c:v>3.4543830148588199E-4</c:v>
                </c:pt>
                <c:pt idx="344">
                  <c:v>2.6463647022552503E-4</c:v>
                </c:pt>
                <c:pt idx="345">
                  <c:v>5.07201611658947E-4</c:v>
                </c:pt>
                <c:pt idx="346">
                  <c:v>6.6844616595421701E-4</c:v>
                </c:pt>
                <c:pt idx="347">
                  <c:v>4.2610050936333098E-4</c:v>
                </c:pt>
                <c:pt idx="348">
                  <c:v>2.64536738302741E-4</c:v>
                </c:pt>
                <c:pt idx="349">
                  <c:v>-5.8570854815902697E-5</c:v>
                </c:pt>
                <c:pt idx="350">
                  <c:v>4.2610050936333098E-4</c:v>
                </c:pt>
                <c:pt idx="351">
                  <c:v>1.83834639292416E-4</c:v>
                </c:pt>
                <c:pt idx="352">
                  <c:v>4.2624013274623998E-4</c:v>
                </c:pt>
                <c:pt idx="353">
                  <c:v>7.49447457787668E-4</c:v>
                </c:pt>
                <c:pt idx="354">
                  <c:v>2.64536738302741E-4</c:v>
                </c:pt>
                <c:pt idx="355">
                  <c:v>3.45558038043264E-4</c:v>
                </c:pt>
                <c:pt idx="356">
                  <c:v>-5.8570854815902697E-5</c:v>
                </c:pt>
                <c:pt idx="357">
                  <c:v>2.64536738302741E-4</c:v>
                </c:pt>
                <c:pt idx="358">
                  <c:v>1.83834639292416E-4</c:v>
                </c:pt>
                <c:pt idx="359">
                  <c:v>5.8748485393769203E-4</c:v>
                </c:pt>
                <c:pt idx="360">
                  <c:v>2.7733646796789001E-4</c:v>
                </c:pt>
                <c:pt idx="361">
                  <c:v>2.2014109381923201E-4</c:v>
                </c:pt>
                <c:pt idx="362">
                  <c:v>2.6100492710045398E-4</c:v>
                </c:pt>
                <c:pt idx="363">
                  <c:v>2.7733646796789001E-4</c:v>
                </c:pt>
                <c:pt idx="364">
                  <c:v>4.5710824930934402E-4</c:v>
                </c:pt>
                <c:pt idx="365">
                  <c:v>3.1001953797498701E-4</c:v>
                </c:pt>
                <c:pt idx="366">
                  <c:v>3.8355644712719298E-4</c:v>
                </c:pt>
                <c:pt idx="367">
                  <c:v>3.5087337712009597E-4</c:v>
                </c:pt>
                <c:pt idx="368">
                  <c:v>3.6721491212364401E-4</c:v>
                </c:pt>
                <c:pt idx="369">
                  <c:v>3.18201728047849E-4</c:v>
                </c:pt>
                <c:pt idx="370">
                  <c:v>2.8550723383342702E-4</c:v>
                </c:pt>
                <c:pt idx="371">
                  <c:v>2.6098493555575398E-4</c:v>
                </c:pt>
                <c:pt idx="372">
                  <c:v>3.0183775368892199E-4</c:v>
                </c:pt>
                <c:pt idx="373">
                  <c:v>3.6722756023630898E-4</c:v>
                </c:pt>
                <c:pt idx="374">
                  <c:v>3.18201728047849E-4</c:v>
                </c:pt>
                <c:pt idx="375">
                  <c:v>3.2636107297853598E-4</c:v>
                </c:pt>
                <c:pt idx="376">
                  <c:v>3.01859787257504E-4</c:v>
                </c:pt>
                <c:pt idx="377">
                  <c:v>3.6721491212364401E-4</c:v>
                </c:pt>
                <c:pt idx="378">
                  <c:v>3.0184876883697598E-4</c:v>
                </c:pt>
                <c:pt idx="379">
                  <c:v>4.3258105213783899E-4</c:v>
                </c:pt>
                <c:pt idx="380">
                  <c:v>2.5283395506904398E-4</c:v>
                </c:pt>
                <c:pt idx="381">
                  <c:v>3.1001953797498701E-4</c:v>
                </c:pt>
                <c:pt idx="382">
                  <c:v>4.1625338915229399E-4</c:v>
                </c:pt>
                <c:pt idx="383">
                  <c:v>2.7733646796789001E-4</c:v>
                </c:pt>
                <c:pt idx="384">
                  <c:v>3.8355644712719298E-4</c:v>
                </c:pt>
                <c:pt idx="385">
                  <c:v>3.4270260798208402E-4</c:v>
                </c:pt>
                <c:pt idx="386">
                  <c:v>3.2637270007925901E-4</c:v>
                </c:pt>
                <c:pt idx="387">
                  <c:v>3.83543389955258E-4</c:v>
                </c:pt>
                <c:pt idx="388">
                  <c:v>3.9989798213074199E-4</c:v>
                </c:pt>
                <c:pt idx="389">
                  <c:v>4.4076630524652401E-4</c:v>
                </c:pt>
                <c:pt idx="390">
                  <c:v>4.4075182127584998E-4</c:v>
                </c:pt>
                <c:pt idx="391">
                  <c:v>3.6721491212364401E-4</c:v>
                </c:pt>
                <c:pt idx="392">
                  <c:v>4.4892258714138801E-4</c:v>
                </c:pt>
                <c:pt idx="393">
                  <c:v>3.1001953797498701E-4</c:v>
                </c:pt>
                <c:pt idx="394">
                  <c:v>4.5710824930934402E-4</c:v>
                </c:pt>
                <c:pt idx="395">
                  <c:v>5.2247602228814899E-4</c:v>
                </c:pt>
                <c:pt idx="396">
                  <c:v>4.2441028627230199E-4</c:v>
                </c:pt>
                <c:pt idx="397">
                  <c:v>5.9599640544579998E-4</c:v>
                </c:pt>
                <c:pt idx="398">
                  <c:v>4.5709335627939899E-4</c:v>
                </c:pt>
                <c:pt idx="399">
                  <c:v>5.2245949629359397E-4</c:v>
                </c:pt>
                <c:pt idx="400">
                  <c:v>5.38817966350969E-4</c:v>
                </c:pt>
                <c:pt idx="401">
                  <c:v>5.95959685013146E-4</c:v>
                </c:pt>
                <c:pt idx="402">
                  <c:v>6.69533314598006E-4</c:v>
                </c:pt>
                <c:pt idx="403">
                  <c:v>7.7575329702978305E-4</c:v>
                </c:pt>
                <c:pt idx="404">
                  <c:v>5.9599640544579998E-4</c:v>
                </c:pt>
                <c:pt idx="405">
                  <c:v>6.61382540277169E-4</c:v>
                </c:pt>
                <c:pt idx="406">
                  <c:v>8.0843636703688E-4</c:v>
                </c:pt>
                <c:pt idx="407">
                  <c:v>8.9831481119263497E-4</c:v>
                </c:pt>
                <c:pt idx="408">
                  <c:v>7.9209483203333201E-4</c:v>
                </c:pt>
                <c:pt idx="409">
                  <c:v>9.80050436412258E-4</c:v>
                </c:pt>
                <c:pt idx="410">
                  <c:v>9.8822140844366893E-4</c:v>
                </c:pt>
                <c:pt idx="411">
                  <c:v>1.1107547727837099E-3</c:v>
                </c:pt>
                <c:pt idx="412">
                  <c:v>1.0862730695481099E-3</c:v>
                </c:pt>
                <c:pt idx="413">
                  <c:v>1.04538862949704E-3</c:v>
                </c:pt>
                <c:pt idx="414">
                  <c:v>1.1352352488415E-3</c:v>
                </c:pt>
                <c:pt idx="415">
                  <c:v>1.2986824269607599E-3</c:v>
                </c:pt>
                <c:pt idx="416">
                  <c:v>1.18432473065255E-3</c:v>
                </c:pt>
                <c:pt idx="417">
                  <c:v>1.1025529936804701E-3</c:v>
                </c:pt>
                <c:pt idx="418">
                  <c:v>1.2006332169394701E-3</c:v>
                </c:pt>
                <c:pt idx="419">
                  <c:v>1.27420541972559E-3</c:v>
                </c:pt>
                <c:pt idx="420">
                  <c:v>1.3231947311023199E-3</c:v>
                </c:pt>
                <c:pt idx="421">
                  <c:v>1.12709630778726E-3</c:v>
                </c:pt>
                <c:pt idx="422">
                  <c:v>1.1352670736527999E-3</c:v>
                </c:pt>
                <c:pt idx="423">
                  <c:v>1.30685319609877E-3</c:v>
                </c:pt>
                <c:pt idx="424">
                  <c:v>1.4784393185447401E-3</c:v>
                </c:pt>
                <c:pt idx="425">
                  <c:v>1.51929315441738E-3</c:v>
                </c:pt>
                <c:pt idx="426">
                  <c:v>1.51112238855184E-3</c:v>
                </c:pt>
                <c:pt idx="427">
                  <c:v>1.2496578219501099E-3</c:v>
                </c:pt>
                <c:pt idx="428">
                  <c:v>1.2251455178085499E-3</c:v>
                </c:pt>
                <c:pt idx="429">
                  <c:v>1.3313287798076799E-3</c:v>
                </c:pt>
                <c:pt idx="430">
                  <c:v>1.54380545855894E-3</c:v>
                </c:pt>
                <c:pt idx="431">
                  <c:v>1.2414870528121001E-3</c:v>
                </c:pt>
                <c:pt idx="432">
                  <c:v>1.3150239619643101E-3</c:v>
                </c:pt>
                <c:pt idx="433">
                  <c:v>1.23331628694656E-3</c:v>
                </c:pt>
                <c:pt idx="434">
                  <c:v>1.2578634756627699E-3</c:v>
                </c:pt>
                <c:pt idx="435">
                  <c:v>1.21700861877819E-3</c:v>
                </c:pt>
                <c:pt idx="436">
                  <c:v>1.2659993569536601E-3</c:v>
                </c:pt>
                <c:pt idx="437">
                  <c:v>8.1660713290241803E-4</c:v>
                </c:pt>
                <c:pt idx="438">
                  <c:v>1.0862424686421499E-3</c:v>
                </c:pt>
                <c:pt idx="439">
                  <c:v>9.963923804750779E-4</c:v>
                </c:pt>
                <c:pt idx="440">
                  <c:v>7.7573044861513297E-4</c:v>
                </c:pt>
                <c:pt idx="441">
                  <c:v>7.7575329702978305E-4</c:v>
                </c:pt>
                <c:pt idx="442">
                  <c:v>5.3064699431955905E-4</c:v>
                </c:pt>
                <c:pt idx="443">
                  <c:v>7.0221638787757704E-4</c:v>
                </c:pt>
                <c:pt idx="444">
                  <c:v>5.1428873042805604E-4</c:v>
                </c:pt>
                <c:pt idx="445">
                  <c:v>6.3686962745541302E-4</c:v>
                </c:pt>
                <c:pt idx="446">
                  <c:v>3.9991144508947399E-4</c:v>
                </c:pt>
                <c:pt idx="447">
                  <c:v>4.6527922134075299E-4</c:v>
                </c:pt>
                <c:pt idx="448">
                  <c:v>4.9794719542450795E-4</c:v>
                </c:pt>
                <c:pt idx="449">
                  <c:v>3.5087337712009597E-4</c:v>
                </c:pt>
                <c:pt idx="450">
                  <c:v>2.93688815226094E-4</c:v>
                </c:pt>
                <c:pt idx="451">
                  <c:v>5.0613407822532898E-4</c:v>
                </c:pt>
                <c:pt idx="452">
                  <c:v>3.5087337712009597E-4</c:v>
                </c:pt>
                <c:pt idx="453">
                  <c:v>5.0610184435476103E-4</c:v>
                </c:pt>
                <c:pt idx="454">
                  <c:v>3.4269057182208999E-4</c:v>
                </c:pt>
                <c:pt idx="455">
                  <c:v>2.6099492969186702E-4</c:v>
                </c:pt>
                <c:pt idx="456">
                  <c:v>4.73450193372163E-4</c:v>
                </c:pt>
                <c:pt idx="457">
                  <c:v>4.3256677106056398E-4</c:v>
                </c:pt>
                <c:pt idx="458">
                  <c:v>3.2634944587781202E-4</c:v>
                </c:pt>
                <c:pt idx="459">
                  <c:v>3.1819030384052402E-4</c:v>
                </c:pt>
                <c:pt idx="460">
                  <c:v>4.0805508214414798E-4</c:v>
                </c:pt>
                <c:pt idx="461">
                  <c:v>3.2636107297853598E-4</c:v>
                </c:pt>
                <c:pt idx="462">
                  <c:v>3.3454367211066901E-4</c:v>
                </c:pt>
                <c:pt idx="463">
                  <c:v>3.6720226401097997E-4</c:v>
                </c:pt>
                <c:pt idx="464">
                  <c:v>2.7733646796789001E-4</c:v>
                </c:pt>
                <c:pt idx="465">
                  <c:v>2.2831185968476999E-4</c:v>
                </c:pt>
                <c:pt idx="466">
                  <c:v>2.69165698829878E-4</c:v>
                </c:pt>
                <c:pt idx="467">
                  <c:v>1.79279297980428E-4</c:v>
                </c:pt>
                <c:pt idx="468">
                  <c:v>2.7734687116327399E-4</c:v>
                </c:pt>
                <c:pt idx="469">
                  <c:v>2.6099492969186702E-4</c:v>
                </c:pt>
                <c:pt idx="470">
                  <c:v>2.7733646796789001E-4</c:v>
                </c:pt>
                <c:pt idx="471">
                  <c:v>1.71124239009162E-4</c:v>
                </c:pt>
                <c:pt idx="472">
                  <c:v>2.69165698829878E-4</c:v>
                </c:pt>
                <c:pt idx="473">
                  <c:v>2.6915549852789299E-4</c:v>
                </c:pt>
                <c:pt idx="474">
                  <c:v>1.9563715412164901E-4</c:v>
                </c:pt>
                <c:pt idx="475">
                  <c:v>1.5477495085981099E-4</c:v>
                </c:pt>
                <c:pt idx="476">
                  <c:v>2.2831185968476999E-4</c:v>
                </c:pt>
                <c:pt idx="477">
                  <c:v>1.6294571868883301E-4</c:v>
                </c:pt>
                <c:pt idx="478">
                  <c:v>5.6720842599182998E-5</c:v>
                </c:pt>
                <c:pt idx="479">
                  <c:v>1.71124239009162E-4</c:v>
                </c:pt>
                <c:pt idx="480">
                  <c:v>1.03032808032058E-4</c:v>
                </c:pt>
                <c:pt idx="481">
                  <c:v>2.2230976444454398E-5</c:v>
                </c:pt>
                <c:pt idx="482">
                  <c:v>2.2230976444454398E-5</c:v>
                </c:pt>
                <c:pt idx="483">
                  <c:v>1.8375485473593099E-4</c:v>
                </c:pt>
                <c:pt idx="484">
                  <c:v>-5.8590800873212101E-5</c:v>
                </c:pt>
                <c:pt idx="485">
                  <c:v>1.83914463118591E-4</c:v>
                </c:pt>
                <c:pt idx="486">
                  <c:v>-5.8590800873212101E-5</c:v>
                </c:pt>
                <c:pt idx="487">
                  <c:v>2.2230976444454398E-5</c:v>
                </c:pt>
                <c:pt idx="488">
                  <c:v>-5.8570854815902697E-5</c:v>
                </c:pt>
                <c:pt idx="489">
                  <c:v>2.2230976444454398E-5</c:v>
                </c:pt>
                <c:pt idx="490">
                  <c:v>1.03032808032058E-4</c:v>
                </c:pt>
                <c:pt idx="491">
                  <c:v>-5.8570854815902697E-5</c:v>
                </c:pt>
                <c:pt idx="492">
                  <c:v>2.6443705873954401E-4</c:v>
                </c:pt>
                <c:pt idx="493">
                  <c:v>2.2270888521165601E-5</c:v>
                </c:pt>
                <c:pt idx="494">
                  <c:v>2.2230976444454398E-5</c:v>
                </c:pt>
                <c:pt idx="495">
                  <c:v>-5.8570854815902697E-5</c:v>
                </c:pt>
                <c:pt idx="496">
                  <c:v>1.02972969532883E-4</c:v>
                </c:pt>
                <c:pt idx="497">
                  <c:v>1.02972969532883E-4</c:v>
                </c:pt>
                <c:pt idx="498">
                  <c:v>-5.8550898613923297E-5</c:v>
                </c:pt>
                <c:pt idx="499">
                  <c:v>1.03032808032058E-4</c:v>
                </c:pt>
                <c:pt idx="500">
                  <c:v>1.02972969532883E-4</c:v>
                </c:pt>
                <c:pt idx="501">
                  <c:v>2.2191084329835502E-5</c:v>
                </c:pt>
                <c:pt idx="502">
                  <c:v>5.0688239489362697E-4</c:v>
                </c:pt>
                <c:pt idx="503">
                  <c:v>-5.8570854815902697E-5</c:v>
                </c:pt>
                <c:pt idx="504">
                  <c:v>2.2191084329835502E-5</c:v>
                </c:pt>
                <c:pt idx="505">
                  <c:v>4.2624013274623998E-4</c:v>
                </c:pt>
                <c:pt idx="506">
                  <c:v>1.83834639292416E-4</c:v>
                </c:pt>
                <c:pt idx="507">
                  <c:v>3.4543830148588199E-4</c:v>
                </c:pt>
                <c:pt idx="508">
                  <c:v>-1.39372686076259E-4</c:v>
                </c:pt>
                <c:pt idx="509">
                  <c:v>-5.8570854815902697E-5</c:v>
                </c:pt>
                <c:pt idx="510">
                  <c:v>1.8375485473593099E-4</c:v>
                </c:pt>
                <c:pt idx="511">
                  <c:v>1.02972969532883E-4</c:v>
                </c:pt>
                <c:pt idx="512">
                  <c:v>1.8375485473593099E-4</c:v>
                </c:pt>
                <c:pt idx="513">
                  <c:v>1.03032808032058E-4</c:v>
                </c:pt>
                <c:pt idx="514">
                  <c:v>1.83834639292416E-4</c:v>
                </c:pt>
                <c:pt idx="515">
                  <c:v>2.2230976444454398E-5</c:v>
                </c:pt>
                <c:pt idx="516">
                  <c:v>2.6463647022552503E-4</c:v>
                </c:pt>
                <c:pt idx="517">
                  <c:v>4.2624013274623998E-4</c:v>
                </c:pt>
                <c:pt idx="518">
                  <c:v>-5.8570854815902697E-5</c:v>
                </c:pt>
                <c:pt idx="519">
                  <c:v>2.64536738302741E-4</c:v>
                </c:pt>
                <c:pt idx="520">
                  <c:v>1.03032808032058E-4</c:v>
                </c:pt>
                <c:pt idx="521">
                  <c:v>-5.8590800873212101E-5</c:v>
                </c:pt>
                <c:pt idx="522">
                  <c:v>-5.8590800873212101E-5</c:v>
                </c:pt>
                <c:pt idx="523">
                  <c:v>2.6463647022552503E-4</c:v>
                </c:pt>
                <c:pt idx="524">
                  <c:v>2.2191084329835502E-5</c:v>
                </c:pt>
                <c:pt idx="525">
                  <c:v>1.03032808032058E-4</c:v>
                </c:pt>
                <c:pt idx="526">
                  <c:v>-1.39372686076259E-4</c:v>
                </c:pt>
                <c:pt idx="527">
                  <c:v>2.2230976444454398E-5</c:v>
                </c:pt>
                <c:pt idx="528">
                  <c:v>1.83834639292416E-4</c:v>
                </c:pt>
                <c:pt idx="529">
                  <c:v>1.03032808032058E-4</c:v>
                </c:pt>
                <c:pt idx="530">
                  <c:v>1.02972969532883E-4</c:v>
                </c:pt>
                <c:pt idx="531">
                  <c:v>2.6463647022552503E-4</c:v>
                </c:pt>
                <c:pt idx="532">
                  <c:v>-5.8570854815902697E-5</c:v>
                </c:pt>
                <c:pt idx="533">
                  <c:v>-1.39372686076259E-4</c:v>
                </c:pt>
                <c:pt idx="534">
                  <c:v>2.2230976444454398E-5</c:v>
                </c:pt>
                <c:pt idx="535">
                  <c:v>-1.39372686076259E-4</c:v>
                </c:pt>
                <c:pt idx="536">
                  <c:v>-5.8550898613923297E-5</c:v>
                </c:pt>
                <c:pt idx="537">
                  <c:v>-5.8570854815902697E-5</c:v>
                </c:pt>
                <c:pt idx="538">
                  <c:v>-5.8550898613923297E-5</c:v>
                </c:pt>
                <c:pt idx="539">
                  <c:v>-1.39372686076259E-4</c:v>
                </c:pt>
                <c:pt idx="540">
                  <c:v>-5.8570854815902697E-5</c:v>
                </c:pt>
                <c:pt idx="541">
                  <c:v>1.02972969532883E-4</c:v>
                </c:pt>
                <c:pt idx="542">
                  <c:v>1.02972969532883E-4</c:v>
                </c:pt>
                <c:pt idx="543">
                  <c:v>1.8375485473593099E-4</c:v>
                </c:pt>
                <c:pt idx="544">
                  <c:v>2.2191084329835502E-5</c:v>
                </c:pt>
                <c:pt idx="545">
                  <c:v>-5.8590800873212101E-5</c:v>
                </c:pt>
                <c:pt idx="546">
                  <c:v>2.2191084329835502E-5</c:v>
                </c:pt>
                <c:pt idx="547">
                  <c:v>2.6463647022552503E-4</c:v>
                </c:pt>
                <c:pt idx="548">
                  <c:v>-5.8590800873212101E-5</c:v>
                </c:pt>
                <c:pt idx="549">
                  <c:v>2.2230976444454398E-5</c:v>
                </c:pt>
                <c:pt idx="550">
                  <c:v>-5.8570854815902697E-5</c:v>
                </c:pt>
                <c:pt idx="551">
                  <c:v>1.02972969532883E-4</c:v>
                </c:pt>
                <c:pt idx="552">
                  <c:v>1.02972969532883E-4</c:v>
                </c:pt>
                <c:pt idx="553">
                  <c:v>1.03032808032058E-4</c:v>
                </c:pt>
                <c:pt idx="554">
                  <c:v>1.03032808032058E-4</c:v>
                </c:pt>
                <c:pt idx="555">
                  <c:v>2.2270888521165601E-5</c:v>
                </c:pt>
                <c:pt idx="556">
                  <c:v>-5.8570854815902697E-5</c:v>
                </c:pt>
                <c:pt idx="557">
                  <c:v>-5.8550898613923297E-5</c:v>
                </c:pt>
                <c:pt idx="558">
                  <c:v>-1.39372686076259E-4</c:v>
                </c:pt>
                <c:pt idx="559">
                  <c:v>-5.8570854815902697E-5</c:v>
                </c:pt>
                <c:pt idx="560">
                  <c:v>2.2230976444454398E-5</c:v>
                </c:pt>
                <c:pt idx="561">
                  <c:v>-1.39372686076259E-4</c:v>
                </c:pt>
                <c:pt idx="562">
                  <c:v>2.2230976444454398E-5</c:v>
                </c:pt>
                <c:pt idx="563">
                  <c:v>-5.8570854815902697E-5</c:v>
                </c:pt>
                <c:pt idx="564">
                  <c:v>-1.39372686076259E-4</c:v>
                </c:pt>
                <c:pt idx="565">
                  <c:v>-5.8550898613923297E-5</c:v>
                </c:pt>
                <c:pt idx="566">
                  <c:v>2.2191084329835502E-5</c:v>
                </c:pt>
                <c:pt idx="567">
                  <c:v>-5.8590800873212101E-5</c:v>
                </c:pt>
                <c:pt idx="568">
                  <c:v>-5.8570854815902697E-5</c:v>
                </c:pt>
                <c:pt idx="569">
                  <c:v>2.2191084329835502E-5</c:v>
                </c:pt>
                <c:pt idx="570">
                  <c:v>2.2230976444454398E-5</c:v>
                </c:pt>
                <c:pt idx="571">
                  <c:v>2.2191084329835502E-5</c:v>
                </c:pt>
                <c:pt idx="572">
                  <c:v>1.02972969532883E-4</c:v>
                </c:pt>
                <c:pt idx="573">
                  <c:v>1.02972969532883E-4</c:v>
                </c:pt>
                <c:pt idx="574">
                  <c:v>1.03032808032058E-4</c:v>
                </c:pt>
                <c:pt idx="575">
                  <c:v>1.02972969532883E-4</c:v>
                </c:pt>
                <c:pt idx="576">
                  <c:v>1.02972969532883E-4</c:v>
                </c:pt>
                <c:pt idx="577">
                  <c:v>2.2230976444454398E-5</c:v>
                </c:pt>
                <c:pt idx="578">
                  <c:v>2.2191084329835502E-5</c:v>
                </c:pt>
                <c:pt idx="579">
                  <c:v>-1.39372686076259E-4</c:v>
                </c:pt>
                <c:pt idx="580">
                  <c:v>2.2230976444454398E-5</c:v>
                </c:pt>
                <c:pt idx="581">
                  <c:v>2.2230976444454398E-5</c:v>
                </c:pt>
                <c:pt idx="582">
                  <c:v>-5.8550898613923297E-5</c:v>
                </c:pt>
                <c:pt idx="583">
                  <c:v>-5.8590800873212101E-5</c:v>
                </c:pt>
                <c:pt idx="584">
                  <c:v>-5.8570854815902697E-5</c:v>
                </c:pt>
                <c:pt idx="585">
                  <c:v>2.2230976444454398E-5</c:v>
                </c:pt>
                <c:pt idx="586">
                  <c:v>2.2230976444454398E-5</c:v>
                </c:pt>
                <c:pt idx="587">
                  <c:v>-1.39372686076259E-4</c:v>
                </c:pt>
                <c:pt idx="588">
                  <c:v>-5.8570854815902697E-5</c:v>
                </c:pt>
                <c:pt idx="589">
                  <c:v>1.03032808032058E-4</c:v>
                </c:pt>
                <c:pt idx="590">
                  <c:v>2.2230976444454398E-5</c:v>
                </c:pt>
                <c:pt idx="591">
                  <c:v>-5.8590800873212101E-5</c:v>
                </c:pt>
                <c:pt idx="592">
                  <c:v>3.4543830148588199E-4</c:v>
                </c:pt>
                <c:pt idx="593">
                  <c:v>2.2230976444454398E-5</c:v>
                </c:pt>
                <c:pt idx="594">
                  <c:v>-5.8590800873212101E-5</c:v>
                </c:pt>
                <c:pt idx="595">
                  <c:v>1.83834639292416E-4</c:v>
                </c:pt>
                <c:pt idx="596">
                  <c:v>1.03032808032058E-4</c:v>
                </c:pt>
                <c:pt idx="597">
                  <c:v>1.03032808032058E-4</c:v>
                </c:pt>
                <c:pt idx="598">
                  <c:v>1.8375485473593099E-4</c:v>
                </c:pt>
                <c:pt idx="599">
                  <c:v>-1.39372686076259E-4</c:v>
                </c:pt>
                <c:pt idx="600">
                  <c:v>2.6463647022552503E-4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F22-4DF8-96F9-2287C1D3E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11488"/>
        <c:axId val="1307911072"/>
      </c:scatterChart>
      <c:valAx>
        <c:axId val="1307911488"/>
        <c:scaling>
          <c:orientation val="minMax"/>
          <c:max val="9600"/>
          <c:min val="9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911072"/>
        <c:crosses val="autoZero"/>
        <c:crossBetween val="midCat"/>
      </c:valAx>
      <c:valAx>
        <c:axId val="13079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91148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787760467338614"/>
          <c:y val="1.3888914174745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11747893127856E-2"/>
          <c:y val="0.15448940269749517"/>
          <c:w val="0.88209956457255034"/>
          <c:h val="0.726531336762095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'1m_norm'!$B$1</c:f>
              <c:strCache>
                <c:ptCount val="1"/>
                <c:pt idx="0">
                  <c:v>25C-old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'1m_norm'!$A$2:$A$602</c:f>
              <c:numCache>
                <c:formatCode>General</c:formatCode>
                <c:ptCount val="601"/>
                <c:pt idx="0">
                  <c:v>9546.43463600219</c:v>
                </c:pt>
                <c:pt idx="1">
                  <c:v>9546.6770487918093</c:v>
                </c:pt>
                <c:pt idx="2">
                  <c:v>9546.9194764645799</c:v>
                </c:pt>
                <c:pt idx="3">
                  <c:v>9547.1619189275498</c:v>
                </c:pt>
                <c:pt idx="4">
                  <c:v>9547.4043760887198</c:v>
                </c:pt>
                <c:pt idx="5">
                  <c:v>9547.6468478570296</c:v>
                </c:pt>
                <c:pt idx="6">
                  <c:v>9547.8893341423409</c:v>
                </c:pt>
                <c:pt idx="7">
                  <c:v>9548.1318348554196</c:v>
                </c:pt>
                <c:pt idx="8">
                  <c:v>9548.3743499079592</c:v>
                </c:pt>
                <c:pt idx="9">
                  <c:v>9548.6168792124899</c:v>
                </c:pt>
                <c:pt idx="10">
                  <c:v>9548.8594226824607</c:v>
                </c:pt>
                <c:pt idx="11">
                  <c:v>9549.1019802321498</c:v>
                </c:pt>
                <c:pt idx="12">
                  <c:v>9549.3445517766995</c:v>
                </c:pt>
                <c:pt idx="13">
                  <c:v>9549.5871372320998</c:v>
                </c:pt>
                <c:pt idx="14">
                  <c:v>9549.8297365151393</c:v>
                </c:pt>
                <c:pt idx="15">
                  <c:v>9550.0723495434395</c:v>
                </c:pt>
                <c:pt idx="16">
                  <c:v>9550.3149762354296</c:v>
                </c:pt>
                <c:pt idx="17">
                  <c:v>9550.5576165103303</c:v>
                </c:pt>
                <c:pt idx="18">
                  <c:v>9550.8002702881204</c:v>
                </c:pt>
                <c:pt idx="19">
                  <c:v>9551.0429374895793</c:v>
                </c:pt>
                <c:pt idx="20">
                  <c:v>9551.2856180362396</c:v>
                </c:pt>
                <c:pt idx="21">
                  <c:v>9551.5283118503594</c:v>
                </c:pt>
                <c:pt idx="22">
                  <c:v>9551.77101885499</c:v>
                </c:pt>
                <c:pt idx="23">
                  <c:v>9552.0137389738702</c:v>
                </c:pt>
                <c:pt idx="24">
                  <c:v>9552.2564721314702</c:v>
                </c:pt>
                <c:pt idx="25">
                  <c:v>9552.4992182529804</c:v>
                </c:pt>
                <c:pt idx="26">
                  <c:v>9552.7419772642897</c:v>
                </c:pt>
                <c:pt idx="27">
                  <c:v>9552.9847490919801</c:v>
                </c:pt>
                <c:pt idx="28">
                  <c:v>9553.2275336632993</c:v>
                </c:pt>
                <c:pt idx="29">
                  <c:v>9553.4703309062097</c:v>
                </c:pt>
                <c:pt idx="30">
                  <c:v>9553.7131407493198</c:v>
                </c:pt>
                <c:pt idx="31">
                  <c:v>9553.9559631218799</c:v>
                </c:pt>
                <c:pt idx="32">
                  <c:v>9554.1987979538208</c:v>
                </c:pt>
                <c:pt idx="33">
                  <c:v>9554.4416451756897</c:v>
                </c:pt>
                <c:pt idx="34">
                  <c:v>9554.6845047186907</c:v>
                </c:pt>
                <c:pt idx="35">
                  <c:v>9554.9273765146208</c:v>
                </c:pt>
                <c:pt idx="36">
                  <c:v>9555.1702604959191</c:v>
                </c:pt>
                <c:pt idx="37">
                  <c:v>9555.4131565956304</c:v>
                </c:pt>
                <c:pt idx="38">
                  <c:v>9555.6560647473998</c:v>
                </c:pt>
                <c:pt idx="39">
                  <c:v>9555.8989848854708</c:v>
                </c:pt>
                <c:pt idx="40">
                  <c:v>9556.1419169446599</c:v>
                </c:pt>
                <c:pt idx="41">
                  <c:v>9556.3848608603694</c:v>
                </c:pt>
                <c:pt idx="42">
                  <c:v>9556.6278165685908</c:v>
                </c:pt>
                <c:pt idx="43">
                  <c:v>9556.8707840058505</c:v>
                </c:pt>
                <c:pt idx="44">
                  <c:v>9557.1137631092606</c:v>
                </c:pt>
                <c:pt idx="45">
                  <c:v>9557.3567538164607</c:v>
                </c:pt>
                <c:pt idx="46">
                  <c:v>9557.5997560656706</c:v>
                </c:pt>
                <c:pt idx="47">
                  <c:v>9557.8427697956104</c:v>
                </c:pt>
                <c:pt idx="48">
                  <c:v>9558.0857949455494</c:v>
                </c:pt>
                <c:pt idx="49">
                  <c:v>9558.3288314552792</c:v>
                </c:pt>
                <c:pt idx="50">
                  <c:v>9558.5718792651205</c:v>
                </c:pt>
                <c:pt idx="51">
                  <c:v>9558.8149383158798</c:v>
                </c:pt>
                <c:pt idx="52">
                  <c:v>9559.0580085489091</c:v>
                </c:pt>
                <c:pt idx="53">
                  <c:v>9559.30108990603</c:v>
                </c:pt>
                <c:pt idx="54">
                  <c:v>9559.5441823295605</c:v>
                </c:pt>
                <c:pt idx="55">
                  <c:v>9559.7872857623297</c:v>
                </c:pt>
                <c:pt idx="56">
                  <c:v>9560.0304001476306</c:v>
                </c:pt>
                <c:pt idx="57">
                  <c:v>9560.2735254292402</c:v>
                </c:pt>
                <c:pt idx="58">
                  <c:v>9560.5166615514008</c:v>
                </c:pt>
                <c:pt idx="59">
                  <c:v>9560.7598084588208</c:v>
                </c:pt>
                <c:pt idx="60">
                  <c:v>9561.0029660966793</c:v>
                </c:pt>
                <c:pt idx="61">
                  <c:v>9561.2461344106196</c:v>
                </c:pt>
                <c:pt idx="62">
                  <c:v>9561.4893133466994</c:v>
                </c:pt>
                <c:pt idx="63">
                  <c:v>9561.7325028514497</c:v>
                </c:pt>
                <c:pt idx="64">
                  <c:v>9561.9757028718395</c:v>
                </c:pt>
                <c:pt idx="65">
                  <c:v>9562.2189133552602</c:v>
                </c:pt>
                <c:pt idx="66">
                  <c:v>9562.4621342495502</c:v>
                </c:pt>
                <c:pt idx="67">
                  <c:v>9562.7053655029595</c:v>
                </c:pt>
                <c:pt idx="68">
                  <c:v>9562.9486070641597</c:v>
                </c:pt>
                <c:pt idx="69">
                  <c:v>9563.1918588822391</c:v>
                </c:pt>
                <c:pt idx="70">
                  <c:v>9563.4351209067008</c:v>
                </c:pt>
                <c:pt idx="71">
                  <c:v>9563.6783930874499</c:v>
                </c:pt>
                <c:pt idx="72">
                  <c:v>9563.9216753747896</c:v>
                </c:pt>
                <c:pt idx="73">
                  <c:v>9564.1649677194291</c:v>
                </c:pt>
                <c:pt idx="74">
                  <c:v>9564.4082700724794</c:v>
                </c:pt>
                <c:pt idx="75">
                  <c:v>9564.6515823854006</c:v>
                </c:pt>
                <c:pt idx="76">
                  <c:v>9564.8949046100806</c:v>
                </c:pt>
                <c:pt idx="77">
                  <c:v>9565.13823669876</c:v>
                </c:pt>
                <c:pt idx="78">
                  <c:v>9565.3815786040595</c:v>
                </c:pt>
                <c:pt idx="79">
                  <c:v>9565.6249302790002</c:v>
                </c:pt>
                <c:pt idx="80">
                  <c:v>9565.8682916769194</c:v>
                </c:pt>
                <c:pt idx="81">
                  <c:v>9566.1116627515494</c:v>
                </c:pt>
                <c:pt idx="82">
                  <c:v>9566.3550434569897</c:v>
                </c:pt>
                <c:pt idx="83">
                  <c:v>9566.5984337476693</c:v>
                </c:pt>
                <c:pt idx="84">
                  <c:v>9566.8418335783899</c:v>
                </c:pt>
                <c:pt idx="85">
                  <c:v>9567.0852429043007</c:v>
                </c:pt>
                <c:pt idx="86">
                  <c:v>9567.3286616808691</c:v>
                </c:pt>
                <c:pt idx="87">
                  <c:v>9567.5720898639393</c:v>
                </c:pt>
                <c:pt idx="88">
                  <c:v>9567.8155274096607</c:v>
                </c:pt>
                <c:pt idx="89">
                  <c:v>9568.0589742745397</c:v>
                </c:pt>
                <c:pt idx="90">
                  <c:v>9568.3024304154096</c:v>
                </c:pt>
                <c:pt idx="91">
                  <c:v>9568.5458957894098</c:v>
                </c:pt>
                <c:pt idx="92">
                  <c:v>9568.7893703540303</c:v>
                </c:pt>
                <c:pt idx="93">
                  <c:v>9569.0328540670598</c:v>
                </c:pt>
                <c:pt idx="94">
                  <c:v>9569.2763468865996</c:v>
                </c:pt>
                <c:pt idx="95">
                  <c:v>9569.5198487711004</c:v>
                </c:pt>
                <c:pt idx="96">
                  <c:v>9569.7633596792803</c:v>
                </c:pt>
                <c:pt idx="97">
                  <c:v>9570.0068795701809</c:v>
                </c:pt>
                <c:pt idx="98">
                  <c:v>9570.2504084031498</c:v>
                </c:pt>
                <c:pt idx="99">
                  <c:v>9570.4939461378308</c:v>
                </c:pt>
                <c:pt idx="100">
                  <c:v>9570.7374927341698</c:v>
                </c:pt>
                <c:pt idx="101">
                  <c:v>9570.9810481523891</c:v>
                </c:pt>
                <c:pt idx="102">
                  <c:v>9571.2246123530294</c:v>
                </c:pt>
                <c:pt idx="103">
                  <c:v>9571.4681852969097</c:v>
                </c:pt>
                <c:pt idx="104">
                  <c:v>9571.7117669451109</c:v>
                </c:pt>
                <c:pt idx="105">
                  <c:v>9571.9553572590194</c:v>
                </c:pt>
                <c:pt idx="106">
                  <c:v>9572.19895620032</c:v>
                </c:pt>
                <c:pt idx="107">
                  <c:v>9572.4425637309196</c:v>
                </c:pt>
                <c:pt idx="108">
                  <c:v>9572.6861798130394</c:v>
                </c:pt>
                <c:pt idx="109">
                  <c:v>9572.9298044091793</c:v>
                </c:pt>
                <c:pt idx="110">
                  <c:v>9573.1734374820608</c:v>
                </c:pt>
                <c:pt idx="111">
                  <c:v>9573.4170789947293</c:v>
                </c:pt>
                <c:pt idx="112">
                  <c:v>9573.6607289104395</c:v>
                </c:pt>
                <c:pt idx="113">
                  <c:v>9573.9043871927497</c:v>
                </c:pt>
                <c:pt idx="114">
                  <c:v>9574.1480538054493</c:v>
                </c:pt>
                <c:pt idx="115">
                  <c:v>9574.3917287126005</c:v>
                </c:pt>
                <c:pt idx="116">
                  <c:v>9574.6354118785002</c:v>
                </c:pt>
                <c:pt idx="117">
                  <c:v>9574.8791032677</c:v>
                </c:pt>
                <c:pt idx="118">
                  <c:v>9575.1228028450205</c:v>
                </c:pt>
                <c:pt idx="119">
                  <c:v>9575.3665105754899</c:v>
                </c:pt>
                <c:pt idx="120">
                  <c:v>9575.6102264244291</c:v>
                </c:pt>
                <c:pt idx="121">
                  <c:v>9575.8539503573393</c:v>
                </c:pt>
                <c:pt idx="122">
                  <c:v>9576.0976823400197</c:v>
                </c:pt>
                <c:pt idx="123">
                  <c:v>9576.3414223384698</c:v>
                </c:pt>
                <c:pt idx="124">
                  <c:v>9576.5851703189201</c:v>
                </c:pt>
                <c:pt idx="125">
                  <c:v>9576.8289262478593</c:v>
                </c:pt>
                <c:pt idx="126">
                  <c:v>9577.0726900919799</c:v>
                </c:pt>
                <c:pt idx="127">
                  <c:v>9577.31646181822</c:v>
                </c:pt>
                <c:pt idx="128">
                  <c:v>9577.5602413937304</c:v>
                </c:pt>
                <c:pt idx="129">
                  <c:v>9577.8040287858803</c:v>
                </c:pt>
                <c:pt idx="130">
                  <c:v>9578.0478239622898</c:v>
                </c:pt>
                <c:pt idx="131">
                  <c:v>9578.2916268907502</c:v>
                </c:pt>
                <c:pt idx="132">
                  <c:v>9578.5354375393199</c:v>
                </c:pt>
                <c:pt idx="133">
                  <c:v>9578.7792558762303</c:v>
                </c:pt>
                <c:pt idx="134">
                  <c:v>9579.0230818699602</c:v>
                </c:pt>
                <c:pt idx="135">
                  <c:v>9579.2669154891501</c:v>
                </c:pt>
                <c:pt idx="136">
                  <c:v>9579.5107567027208</c:v>
                </c:pt>
                <c:pt idx="137">
                  <c:v>9579.7546054797294</c:v>
                </c:pt>
                <c:pt idx="138">
                  <c:v>9579.9984617894897</c:v>
                </c:pt>
                <c:pt idx="139">
                  <c:v>9580.2423256014808</c:v>
                </c:pt>
                <c:pt idx="140">
                  <c:v>9580.4861968854002</c:v>
                </c:pt>
                <c:pt idx="141">
                  <c:v>9580.7300756111508</c:v>
                </c:pt>
                <c:pt idx="142">
                  <c:v>9580.9739617488194</c:v>
                </c:pt>
                <c:pt idx="143">
                  <c:v>9581.2178552687092</c:v>
                </c:pt>
                <c:pt idx="144">
                  <c:v>9581.4617561412797</c:v>
                </c:pt>
                <c:pt idx="145">
                  <c:v>9581.7056643372198</c:v>
                </c:pt>
                <c:pt idx="146">
                  <c:v>9581.9495798273892</c:v>
                </c:pt>
                <c:pt idx="147">
                  <c:v>9582.1935025828407</c:v>
                </c:pt>
                <c:pt idx="148">
                  <c:v>9582.4374325748195</c:v>
                </c:pt>
                <c:pt idx="149">
                  <c:v>9582.6813697747493</c:v>
                </c:pt>
                <c:pt idx="150">
                  <c:v>9582.9253141542395</c:v>
                </c:pt>
                <c:pt idx="151">
                  <c:v>9583.1692656850901</c:v>
                </c:pt>
                <c:pt idx="152">
                  <c:v>9583.4132243392505</c:v>
                </c:pt>
                <c:pt idx="153">
                  <c:v>9583.6571900888794</c:v>
                </c:pt>
                <c:pt idx="154">
                  <c:v>9583.9011629063098</c:v>
                </c:pt>
                <c:pt idx="155">
                  <c:v>9584.1451427640495</c:v>
                </c:pt>
                <c:pt idx="156">
                  <c:v>9584.3891296347592</c:v>
                </c:pt>
                <c:pt idx="157">
                  <c:v>9584.6331234912905</c:v>
                </c:pt>
                <c:pt idx="158">
                  <c:v>9584.8771243066803</c:v>
                </c:pt>
                <c:pt idx="159">
                  <c:v>9585.1211320541006</c:v>
                </c:pt>
                <c:pt idx="160">
                  <c:v>9585.3651467069194</c:v>
                </c:pt>
                <c:pt idx="161">
                  <c:v>9585.6091682386505</c:v>
                </c:pt>
                <c:pt idx="162">
                  <c:v>9585.8531966229802</c:v>
                </c:pt>
                <c:pt idx="163">
                  <c:v>9586.0972318337808</c:v>
                </c:pt>
                <c:pt idx="164">
                  <c:v>9586.3412738450497</c:v>
                </c:pt>
                <c:pt idx="165">
                  <c:v>9586.58532263097</c:v>
                </c:pt>
                <c:pt idx="166">
                  <c:v>9586.8293781658795</c:v>
                </c:pt>
                <c:pt idx="167">
                  <c:v>9587.0734404242594</c:v>
                </c:pt>
                <c:pt idx="168">
                  <c:v>9587.3175093807604</c:v>
                </c:pt>
                <c:pt idx="169">
                  <c:v>9587.5615850102004</c:v>
                </c:pt>
                <c:pt idx="170">
                  <c:v>9587.8056672875391</c:v>
                </c:pt>
                <c:pt idx="171">
                  <c:v>9588.0497561878692</c:v>
                </c:pt>
                <c:pt idx="172">
                  <c:v>9588.2938516864706</c:v>
                </c:pt>
                <c:pt idx="173">
                  <c:v>9588.5379537587396</c:v>
                </c:pt>
                <c:pt idx="174">
                  <c:v>9588.78206238026</c:v>
                </c:pt>
                <c:pt idx="175">
                  <c:v>9589.02617752673</c:v>
                </c:pt>
                <c:pt idx="176">
                  <c:v>9589.2702991740098</c:v>
                </c:pt>
                <c:pt idx="177">
                  <c:v>9589.5144272980906</c:v>
                </c:pt>
                <c:pt idx="178">
                  <c:v>9589.7585618751309</c:v>
                </c:pt>
                <c:pt idx="179">
                  <c:v>9590.0027028814093</c:v>
                </c:pt>
                <c:pt idx="180">
                  <c:v>9590.2468502933607</c:v>
                </c:pt>
                <c:pt idx="181">
                  <c:v>9590.4910040875493</c:v>
                </c:pt>
                <c:pt idx="182">
                  <c:v>9590.7351642406902</c:v>
                </c:pt>
                <c:pt idx="183">
                  <c:v>9590.9793307296204</c:v>
                </c:pt>
                <c:pt idx="184">
                  <c:v>9591.2235035313406</c:v>
                </c:pt>
                <c:pt idx="185">
                  <c:v>9591.4676826229497</c:v>
                </c:pt>
                <c:pt idx="186">
                  <c:v>9591.7118679817195</c:v>
                </c:pt>
                <c:pt idx="187">
                  <c:v>9591.9560595850307</c:v>
                </c:pt>
                <c:pt idx="188">
                  <c:v>9592.2002574104099</c:v>
                </c:pt>
                <c:pt idx="189">
                  <c:v>9592.4444614354998</c:v>
                </c:pt>
                <c:pt idx="190">
                  <c:v>9592.6886716380795</c:v>
                </c:pt>
                <c:pt idx="191">
                  <c:v>9592.9328879960703</c:v>
                </c:pt>
                <c:pt idx="192">
                  <c:v>9593.1771104875097</c:v>
                </c:pt>
                <c:pt idx="193">
                  <c:v>9593.4213390905607</c:v>
                </c:pt>
                <c:pt idx="194">
                  <c:v>9593.6655737835208</c:v>
                </c:pt>
                <c:pt idx="195">
                  <c:v>9593.9098145448097</c:v>
                </c:pt>
                <c:pt idx="196">
                  <c:v>9594.1540613529505</c:v>
                </c:pt>
                <c:pt idx="197">
                  <c:v>9594.3983141866302</c:v>
                </c:pt>
                <c:pt idx="198">
                  <c:v>9594.6425730246301</c:v>
                </c:pt>
                <c:pt idx="199">
                  <c:v>9594.8868378458592</c:v>
                </c:pt>
                <c:pt idx="200">
                  <c:v>9595.1311086293499</c:v>
                </c:pt>
                <c:pt idx="201">
                  <c:v>9595.3753853542403</c:v>
                </c:pt>
                <c:pt idx="202">
                  <c:v>9595.6196679997993</c:v>
                </c:pt>
                <c:pt idx="203">
                  <c:v>9595.8639565454105</c:v>
                </c:pt>
                <c:pt idx="204">
                  <c:v>9596.1082509705793</c:v>
                </c:pt>
                <c:pt idx="205">
                  <c:v>9596.3525512549204</c:v>
                </c:pt>
                <c:pt idx="206">
                  <c:v>9596.5968573781502</c:v>
                </c:pt>
                <c:pt idx="207">
                  <c:v>9596.8411693201397</c:v>
                </c:pt>
                <c:pt idx="208">
                  <c:v>9597.08548706082</c:v>
                </c:pt>
                <c:pt idx="209">
                  <c:v>9597.3298105802805</c:v>
                </c:pt>
                <c:pt idx="210">
                  <c:v>9597.5741398586797</c:v>
                </c:pt>
                <c:pt idx="211">
                  <c:v>9597.8184748763306</c:v>
                </c:pt>
                <c:pt idx="212">
                  <c:v>9598.0628156136208</c:v>
                </c:pt>
                <c:pt idx="213">
                  <c:v>9598.3071620510491</c:v>
                </c:pt>
                <c:pt idx="214">
                  <c:v>9598.5515141692504</c:v>
                </c:pt>
                <c:pt idx="215">
                  <c:v>9598.7958719489397</c:v>
                </c:pt>
                <c:pt idx="216">
                  <c:v>9599.0402353709305</c:v>
                </c:pt>
                <c:pt idx="217">
                  <c:v>9599.2846044161906</c:v>
                </c:pt>
                <c:pt idx="218">
                  <c:v>9599.5289790657298</c:v>
                </c:pt>
                <c:pt idx="219">
                  <c:v>9599.7733593006906</c:v>
                </c:pt>
                <c:pt idx="220">
                  <c:v>9600.0177451023392</c:v>
                </c:pt>
                <c:pt idx="221">
                  <c:v>9600.262136452</c:v>
                </c:pt>
                <c:pt idx="222">
                  <c:v>9600.5065333311395</c:v>
                </c:pt>
                <c:pt idx="223">
                  <c:v>9600.7509357212894</c:v>
                </c:pt>
                <c:pt idx="224">
                  <c:v>9600.9953436041105</c:v>
                </c:pt>
                <c:pt idx="225">
                  <c:v>9601.2397569613495</c:v>
                </c:pt>
                <c:pt idx="226">
                  <c:v>9601.48417577484</c:v>
                </c:pt>
                <c:pt idx="227">
                  <c:v>9601.7286000265394</c:v>
                </c:pt>
                <c:pt idx="228">
                  <c:v>9601.9730296984908</c:v>
                </c:pt>
                <c:pt idx="229">
                  <c:v>9602.2174647728098</c:v>
                </c:pt>
                <c:pt idx="230">
                  <c:v>9602.4619052317503</c:v>
                </c:pt>
                <c:pt idx="231">
                  <c:v>9602.7063510576299</c:v>
                </c:pt>
                <c:pt idx="232">
                  <c:v>9602.9508022328591</c:v>
                </c:pt>
                <c:pt idx="233">
                  <c:v>9603.1952587399701</c:v>
                </c:pt>
                <c:pt idx="234">
                  <c:v>9603.4397205615605</c:v>
                </c:pt>
                <c:pt idx="235">
                  <c:v>9603.6841876803192</c:v>
                </c:pt>
                <c:pt idx="236">
                  <c:v>9603.9286600790492</c:v>
                </c:pt>
                <c:pt idx="237">
                  <c:v>9604.1731377406195</c:v>
                </c:pt>
                <c:pt idx="238">
                  <c:v>9604.4176206480006</c:v>
                </c:pt>
                <c:pt idx="239">
                  <c:v>9604.6621087842595</c:v>
                </c:pt>
                <c:pt idx="240">
                  <c:v>9604.9066021325507</c:v>
                </c:pt>
                <c:pt idx="241">
                  <c:v>9605.1511006760902</c:v>
                </c:pt>
                <c:pt idx="242">
                  <c:v>9605.3956043982107</c:v>
                </c:pt>
                <c:pt idx="243">
                  <c:v>9605.6401132823103</c:v>
                </c:pt>
                <c:pt idx="244">
                  <c:v>9605.8846273118997</c:v>
                </c:pt>
                <c:pt idx="245">
                  <c:v>9606.1291464705591</c:v>
                </c:pt>
                <c:pt idx="246">
                  <c:v>9606.3736707419503</c:v>
                </c:pt>
                <c:pt idx="247">
                  <c:v>9606.6182001098095</c:v>
                </c:pt>
                <c:pt idx="248">
                  <c:v>9606.8627345579898</c:v>
                </c:pt>
                <c:pt idx="249">
                  <c:v>9607.1072740704003</c:v>
                </c:pt>
                <c:pt idx="250">
                  <c:v>9607.3518186310303</c:v>
                </c:pt>
                <c:pt idx="251">
                  <c:v>9607.5963682239799</c:v>
                </c:pt>
                <c:pt idx="252">
                  <c:v>9607.8409228334003</c:v>
                </c:pt>
                <c:pt idx="253">
                  <c:v>9608.0854824435301</c:v>
                </c:pt>
                <c:pt idx="254">
                  <c:v>9608.3300470386894</c:v>
                </c:pt>
                <c:pt idx="255">
                  <c:v>9608.5746166032895</c:v>
                </c:pt>
                <c:pt idx="256">
                  <c:v>9608.8191911218091</c:v>
                </c:pt>
                <c:pt idx="257">
                  <c:v>9609.0637705787994</c:v>
                </c:pt>
                <c:pt idx="258">
                  <c:v>9609.3083549589192</c:v>
                </c:pt>
                <c:pt idx="259">
                  <c:v>9609.5529442468596</c:v>
                </c:pt>
                <c:pt idx="260">
                  <c:v>9609.7975384274196</c:v>
                </c:pt>
                <c:pt idx="261">
                  <c:v>9610.0421374854704</c:v>
                </c:pt>
                <c:pt idx="262">
                  <c:v>9610.2867414059492</c:v>
                </c:pt>
                <c:pt idx="263">
                  <c:v>9610.5313501738801</c:v>
                </c:pt>
                <c:pt idx="264">
                  <c:v>9610.7759637743493</c:v>
                </c:pt>
                <c:pt idx="265">
                  <c:v>9611.0205821925301</c:v>
                </c:pt>
                <c:pt idx="266">
                  <c:v>9611.2652054136597</c:v>
                </c:pt>
                <c:pt idx="267">
                  <c:v>9611.5098334230497</c:v>
                </c:pt>
                <c:pt idx="268">
                  <c:v>9611.75446620609</c:v>
                </c:pt>
                <c:pt idx="269">
                  <c:v>9611.9991037482396</c:v>
                </c:pt>
                <c:pt idx="270">
                  <c:v>9612.2437460350302</c:v>
                </c:pt>
                <c:pt idx="271">
                  <c:v>9612.48839305205</c:v>
                </c:pt>
                <c:pt idx="272">
                  <c:v>9612.7330447849799</c:v>
                </c:pt>
                <c:pt idx="273">
                  <c:v>9612.97770121957</c:v>
                </c:pt>
                <c:pt idx="274">
                  <c:v>9613.2223623416194</c:v>
                </c:pt>
                <c:pt idx="275">
                  <c:v>9613.46702813702</c:v>
                </c:pt>
                <c:pt idx="276">
                  <c:v>9613.7116985917091</c:v>
                </c:pt>
                <c:pt idx="277">
                  <c:v>9613.9563736917007</c:v>
                </c:pt>
                <c:pt idx="278">
                  <c:v>9614.2010534230994</c:v>
                </c:pt>
                <c:pt idx="279">
                  <c:v>9614.4457377720501</c:v>
                </c:pt>
                <c:pt idx="280">
                  <c:v>9614.6904267247592</c:v>
                </c:pt>
                <c:pt idx="281">
                  <c:v>9614.9351202675207</c:v>
                </c:pt>
                <c:pt idx="282">
                  <c:v>9615.1798183866995</c:v>
                </c:pt>
                <c:pt idx="283">
                  <c:v>9615.4245210687004</c:v>
                </c:pt>
                <c:pt idx="284">
                  <c:v>9615.6692283000102</c:v>
                </c:pt>
                <c:pt idx="285">
                  <c:v>9615.9139400671702</c:v>
                </c:pt>
                <c:pt idx="286">
                  <c:v>9616.1586563567907</c:v>
                </c:pt>
                <c:pt idx="287">
                  <c:v>9616.4033771555605</c:v>
                </c:pt>
                <c:pt idx="288">
                  <c:v>9616.64810245021</c:v>
                </c:pt>
                <c:pt idx="289">
                  <c:v>9616.8928322275406</c:v>
                </c:pt>
                <c:pt idx="290">
                  <c:v>9617.1375664744191</c:v>
                </c:pt>
                <c:pt idx="291">
                  <c:v>9617.3823051777599</c:v>
                </c:pt>
                <c:pt idx="292">
                  <c:v>9617.6270483245808</c:v>
                </c:pt>
                <c:pt idx="293">
                  <c:v>9617.8717959018995</c:v>
                </c:pt>
                <c:pt idx="294">
                  <c:v>9618.1165478968396</c:v>
                </c:pt>
                <c:pt idx="295">
                  <c:v>9618.3613042965699</c:v>
                </c:pt>
                <c:pt idx="296">
                  <c:v>9618.6060650883301</c:v>
                </c:pt>
                <c:pt idx="297">
                  <c:v>9618.8508302594</c:v>
                </c:pt>
                <c:pt idx="298">
                  <c:v>9619.0955997971196</c:v>
                </c:pt>
                <c:pt idx="299">
                  <c:v>9619.3403736889304</c:v>
                </c:pt>
                <c:pt idx="300">
                  <c:v>9619.5851519222706</c:v>
                </c:pt>
                <c:pt idx="301">
                  <c:v>9619.8299344846801</c:v>
                </c:pt>
                <c:pt idx="302">
                  <c:v>9620.0747213637405</c:v>
                </c:pt>
                <c:pt idx="303">
                  <c:v>9620.3195125470993</c:v>
                </c:pt>
                <c:pt idx="304">
                  <c:v>9620.5643080224309</c:v>
                </c:pt>
                <c:pt idx="305">
                  <c:v>9620.8091077775207</c:v>
                </c:pt>
                <c:pt idx="306">
                  <c:v>9621.0539118001598</c:v>
                </c:pt>
                <c:pt idx="307">
                  <c:v>9621.2987200782209</c:v>
                </c:pt>
                <c:pt idx="308">
                  <c:v>9621.5435325996295</c:v>
                </c:pt>
                <c:pt idx="309">
                  <c:v>9621.7883493523495</c:v>
                </c:pt>
                <c:pt idx="310">
                  <c:v>9622.0331703244392</c:v>
                </c:pt>
                <c:pt idx="311">
                  <c:v>9622.2779955039696</c:v>
                </c:pt>
                <c:pt idx="312">
                  <c:v>9622.52282487909</c:v>
                </c:pt>
                <c:pt idx="313">
                  <c:v>9622.7676584379897</c:v>
                </c:pt>
                <c:pt idx="314">
                  <c:v>9623.0124961689198</c:v>
                </c:pt>
                <c:pt idx="315">
                  <c:v>9623.2573380601807</c:v>
                </c:pt>
                <c:pt idx="316">
                  <c:v>9623.5021841001399</c:v>
                </c:pt>
                <c:pt idx="317">
                  <c:v>9623.7470342771903</c:v>
                </c:pt>
                <c:pt idx="318">
                  <c:v>9623.9918885797906</c:v>
                </c:pt>
                <c:pt idx="319">
                  <c:v>9624.2367469964702</c:v>
                </c:pt>
                <c:pt idx="320">
                  <c:v>9624.4816095157803</c:v>
                </c:pt>
                <c:pt idx="321">
                  <c:v>9624.7264761263395</c:v>
                </c:pt>
                <c:pt idx="322">
                  <c:v>9624.9713468167993</c:v>
                </c:pt>
                <c:pt idx="323">
                  <c:v>9625.2162215758999</c:v>
                </c:pt>
                <c:pt idx="324">
                  <c:v>9625.4611003923892</c:v>
                </c:pt>
                <c:pt idx="325">
                  <c:v>9625.7059832551095</c:v>
                </c:pt>
                <c:pt idx="326">
                  <c:v>9625.9508701528903</c:v>
                </c:pt>
                <c:pt idx="327">
                  <c:v>9626.1957610746704</c:v>
                </c:pt>
                <c:pt idx="328">
                  <c:v>9626.4406560094103</c:v>
                </c:pt>
                <c:pt idx="329">
                  <c:v>9626.6855549461197</c:v>
                </c:pt>
                <c:pt idx="330">
                  <c:v>9626.9304578738702</c:v>
                </c:pt>
                <c:pt idx="331">
                  <c:v>9627.1753647817604</c:v>
                </c:pt>
                <c:pt idx="332">
                  <c:v>9627.4202756589493</c:v>
                </c:pt>
                <c:pt idx="333">
                  <c:v>9627.6651904946502</c:v>
                </c:pt>
                <c:pt idx="334">
                  <c:v>9627.9101092781093</c:v>
                </c:pt>
                <c:pt idx="335">
                  <c:v>9628.15503199862</c:v>
                </c:pt>
                <c:pt idx="336">
                  <c:v>9628.3999586455502</c:v>
                </c:pt>
                <c:pt idx="337">
                  <c:v>9628.6448892082699</c:v>
                </c:pt>
                <c:pt idx="338">
                  <c:v>9628.8898236762307</c:v>
                </c:pt>
                <c:pt idx="339">
                  <c:v>9629.1347620389097</c:v>
                </c:pt>
                <c:pt idx="340">
                  <c:v>9629.3797042858496</c:v>
                </c:pt>
                <c:pt idx="341">
                  <c:v>9629.6246504066094</c:v>
                </c:pt>
                <c:pt idx="342">
                  <c:v>9629.8696003908208</c:v>
                </c:pt>
                <c:pt idx="343">
                  <c:v>9630.1145542281592</c:v>
                </c:pt>
                <c:pt idx="344">
                  <c:v>9630.3595119083002</c:v>
                </c:pt>
                <c:pt idx="345">
                  <c:v>9630.60447342103</c:v>
                </c:pt>
                <c:pt idx="346">
                  <c:v>9630.8494387561295</c:v>
                </c:pt>
                <c:pt idx="347">
                  <c:v>9631.0944079034598</c:v>
                </c:pt>
                <c:pt idx="348">
                  <c:v>9631.3393808528799</c:v>
                </c:pt>
                <c:pt idx="349">
                  <c:v>9631.58435759434</c:v>
                </c:pt>
                <c:pt idx="350">
                  <c:v>9631.8293381177991</c:v>
                </c:pt>
                <c:pt idx="351">
                  <c:v>9632.0743224132802</c:v>
                </c:pt>
                <c:pt idx="352">
                  <c:v>9632.3193104708298</c:v>
                </c:pt>
                <c:pt idx="353">
                  <c:v>9632.5643022805507</c:v>
                </c:pt>
                <c:pt idx="354">
                  <c:v>9632.8092978325803</c:v>
                </c:pt>
                <c:pt idx="355">
                  <c:v>9633.0542971171108</c:v>
                </c:pt>
                <c:pt idx="356">
                  <c:v>9633.2993001243594</c:v>
                </c:pt>
                <c:pt idx="357">
                  <c:v>9633.5443068445893</c:v>
                </c:pt>
                <c:pt idx="358">
                  <c:v>9633.7893172680997</c:v>
                </c:pt>
                <c:pt idx="359">
                  <c:v>9634.03433138525</c:v>
                </c:pt>
                <c:pt idx="360">
                  <c:v>9634.2793491864304</c:v>
                </c:pt>
                <c:pt idx="361">
                  <c:v>9634.5243706620495</c:v>
                </c:pt>
                <c:pt idx="362">
                  <c:v>9634.7693958025902</c:v>
                </c:pt>
                <c:pt idx="363">
                  <c:v>9635.0144245985502</c:v>
                </c:pt>
                <c:pt idx="364">
                  <c:v>9635.2594570404708</c:v>
                </c:pt>
                <c:pt idx="365">
                  <c:v>9635.5044931189605</c:v>
                </c:pt>
                <c:pt idx="366">
                  <c:v>9635.7495328246205</c:v>
                </c:pt>
                <c:pt idx="367">
                  <c:v>9635.9945761481304</c:v>
                </c:pt>
                <c:pt idx="368">
                  <c:v>9636.2396230801696</c:v>
                </c:pt>
                <c:pt idx="369">
                  <c:v>9636.4846736115105</c:v>
                </c:pt>
                <c:pt idx="370">
                  <c:v>9636.7297277329108</c:v>
                </c:pt>
                <c:pt idx="371">
                  <c:v>9636.9747854351899</c:v>
                </c:pt>
                <c:pt idx="372">
                  <c:v>9637.2198467092094</c:v>
                </c:pt>
                <c:pt idx="373">
                  <c:v>9637.4649115458506</c:v>
                </c:pt>
                <c:pt idx="374">
                  <c:v>9637.7099799360494</c:v>
                </c:pt>
                <c:pt idx="375">
                  <c:v>9637.9550518707692</c:v>
                </c:pt>
                <c:pt idx="376">
                  <c:v>9638.2001273410206</c:v>
                </c:pt>
                <c:pt idx="377">
                  <c:v>9638.4452063378303</c:v>
                </c:pt>
                <c:pt idx="378">
                  <c:v>9638.6902888522909</c:v>
                </c:pt>
                <c:pt idx="379">
                  <c:v>9638.9353748755002</c:v>
                </c:pt>
                <c:pt idx="380">
                  <c:v>9639.1804643986106</c:v>
                </c:pt>
                <c:pt idx="381">
                  <c:v>9639.4255574128092</c:v>
                </c:pt>
                <c:pt idx="382">
                  <c:v>9639.6706539093302</c:v>
                </c:pt>
                <c:pt idx="383">
                  <c:v>9639.9157538794097</c:v>
                </c:pt>
                <c:pt idx="384">
                  <c:v>9640.1608573143403</c:v>
                </c:pt>
                <c:pt idx="385">
                  <c:v>9640.4059642054508</c:v>
                </c:pt>
                <c:pt idx="386">
                  <c:v>9640.6510745441101</c:v>
                </c:pt>
                <c:pt idx="387">
                  <c:v>9640.8961883216998</c:v>
                </c:pt>
                <c:pt idx="388">
                  <c:v>9641.1413055296598</c:v>
                </c:pt>
                <c:pt idx="389">
                  <c:v>9641.3864261594499</c:v>
                </c:pt>
                <c:pt idx="390">
                  <c:v>9641.6315502025791</c:v>
                </c:pt>
                <c:pt idx="391">
                  <c:v>9641.8766776505709</c:v>
                </c:pt>
                <c:pt idx="392">
                  <c:v>9642.1218084949796</c:v>
                </c:pt>
                <c:pt idx="393">
                  <c:v>9642.3669427274308</c:v>
                </c:pt>
                <c:pt idx="394">
                  <c:v>9642.6120803395406</c:v>
                </c:pt>
                <c:pt idx="395">
                  <c:v>9642.8572213229709</c:v>
                </c:pt>
                <c:pt idx="396">
                  <c:v>9643.1023656694197</c:v>
                </c:pt>
                <c:pt idx="397">
                  <c:v>9643.3475133706397</c:v>
                </c:pt>
                <c:pt idx="398">
                  <c:v>9643.5926644183801</c:v>
                </c:pt>
                <c:pt idx="399">
                  <c:v>9643.8378188044408</c:v>
                </c:pt>
                <c:pt idx="400">
                  <c:v>9644.0829765206399</c:v>
                </c:pt>
                <c:pt idx="401">
                  <c:v>9644.3281375588595</c:v>
                </c:pt>
                <c:pt idx="402">
                  <c:v>9644.5733019109703</c:v>
                </c:pt>
                <c:pt idx="403">
                  <c:v>9644.8184695689197</c:v>
                </c:pt>
                <c:pt idx="404">
                  <c:v>9645.0636405246405</c:v>
                </c:pt>
                <c:pt idx="405">
                  <c:v>9645.3088147701401</c:v>
                </c:pt>
                <c:pt idx="406">
                  <c:v>9645.5539922974294</c:v>
                </c:pt>
                <c:pt idx="407">
                  <c:v>9645.7991730985595</c:v>
                </c:pt>
                <c:pt idx="408">
                  <c:v>9646.0443571655996</c:v>
                </c:pt>
                <c:pt idx="409">
                  <c:v>9646.2895444906808</c:v>
                </c:pt>
                <c:pt idx="410">
                  <c:v>9646.5347350659395</c:v>
                </c:pt>
                <c:pt idx="411">
                  <c:v>9646.7799288835395</c:v>
                </c:pt>
                <c:pt idx="412">
                  <c:v>9647.0251259356901</c:v>
                </c:pt>
                <c:pt idx="413">
                  <c:v>9647.2703262146206</c:v>
                </c:pt>
                <c:pt idx="414">
                  <c:v>9647.5155297126003</c:v>
                </c:pt>
                <c:pt idx="415">
                  <c:v>9647.7607364219093</c:v>
                </c:pt>
                <c:pt idx="416">
                  <c:v>9648.0059463348898</c:v>
                </c:pt>
                <c:pt idx="417">
                  <c:v>9648.2511594438693</c:v>
                </c:pt>
                <c:pt idx="418">
                  <c:v>9648.4963757412497</c:v>
                </c:pt>
                <c:pt idx="419">
                  <c:v>9648.7415952194206</c:v>
                </c:pt>
                <c:pt idx="420">
                  <c:v>9648.9868178708402</c:v>
                </c:pt>
                <c:pt idx="421">
                  <c:v>9649.23204368796</c:v>
                </c:pt>
                <c:pt idx="422">
                  <c:v>9649.4772726632891</c:v>
                </c:pt>
                <c:pt idx="423">
                  <c:v>9649.7225047893298</c:v>
                </c:pt>
                <c:pt idx="424">
                  <c:v>9649.9677400586697</c:v>
                </c:pt>
                <c:pt idx="425">
                  <c:v>9650.2129784638601</c:v>
                </c:pt>
                <c:pt idx="426">
                  <c:v>9650.4582199975193</c:v>
                </c:pt>
                <c:pt idx="427">
                  <c:v>9650.7034646523007</c:v>
                </c:pt>
                <c:pt idx="428">
                  <c:v>9650.9487124208408</c:v>
                </c:pt>
                <c:pt idx="429">
                  <c:v>9651.1939632958492</c:v>
                </c:pt>
                <c:pt idx="430">
                  <c:v>9651.4392172700409</c:v>
                </c:pt>
                <c:pt idx="431">
                  <c:v>9651.6844743361708</c:v>
                </c:pt>
                <c:pt idx="432">
                  <c:v>9651.9297344869992</c:v>
                </c:pt>
                <c:pt idx="433">
                  <c:v>9652.1749977153395</c:v>
                </c:pt>
                <c:pt idx="434">
                  <c:v>9652.4202640140193</c:v>
                </c:pt>
                <c:pt idx="435">
                  <c:v>9652.6655333758808</c:v>
                </c:pt>
                <c:pt idx="436">
                  <c:v>9652.9108057938192</c:v>
                </c:pt>
                <c:pt idx="437">
                  <c:v>9653.1560812607404</c:v>
                </c:pt>
                <c:pt idx="438">
                  <c:v>9653.4013597695794</c:v>
                </c:pt>
                <c:pt idx="439">
                  <c:v>9653.6466413132803</c:v>
                </c:pt>
                <c:pt idx="440">
                  <c:v>9653.8919258848491</c:v>
                </c:pt>
                <c:pt idx="441">
                  <c:v>9654.1372134772992</c:v>
                </c:pt>
                <c:pt idx="442">
                  <c:v>9654.38250408366</c:v>
                </c:pt>
                <c:pt idx="443">
                  <c:v>9654.6277976969996</c:v>
                </c:pt>
                <c:pt idx="444">
                  <c:v>9654.8730943104001</c:v>
                </c:pt>
                <c:pt idx="445">
                  <c:v>9655.1183939169896</c:v>
                </c:pt>
                <c:pt idx="446">
                  <c:v>9655.3636965098995</c:v>
                </c:pt>
                <c:pt idx="447">
                  <c:v>9655.6090020822994</c:v>
                </c:pt>
                <c:pt idx="448">
                  <c:v>9655.8543106273701</c:v>
                </c:pt>
                <c:pt idx="449">
                  <c:v>9656.0996221383393</c:v>
                </c:pt>
                <c:pt idx="450">
                  <c:v>9656.3449366084405</c:v>
                </c:pt>
                <c:pt idx="451">
                  <c:v>9656.5902540309398</c:v>
                </c:pt>
                <c:pt idx="452">
                  <c:v>9656.8355743991306</c:v>
                </c:pt>
                <c:pt idx="453">
                  <c:v>9657.0808977063298</c:v>
                </c:pt>
                <c:pt idx="454">
                  <c:v>9657.3262239458509</c:v>
                </c:pt>
                <c:pt idx="455">
                  <c:v>9657.57155311108</c:v>
                </c:pt>
                <c:pt idx="456">
                  <c:v>9657.8168851953997</c:v>
                </c:pt>
                <c:pt idx="457">
                  <c:v>9658.0622201922106</c:v>
                </c:pt>
                <c:pt idx="458">
                  <c:v>9658.3075580949608</c:v>
                </c:pt>
                <c:pt idx="459">
                  <c:v>9658.5528988971</c:v>
                </c:pt>
                <c:pt idx="460">
                  <c:v>9658.7982425921109</c:v>
                </c:pt>
                <c:pt idx="461">
                  <c:v>9659.0435891734796</c:v>
                </c:pt>
                <c:pt idx="462">
                  <c:v>9659.2889386347597</c:v>
                </c:pt>
                <c:pt idx="463">
                  <c:v>9659.5342909694991</c:v>
                </c:pt>
                <c:pt idx="464">
                  <c:v>9659.7796461712496</c:v>
                </c:pt>
                <c:pt idx="465">
                  <c:v>9660.0250042336393</c:v>
                </c:pt>
                <c:pt idx="466">
                  <c:v>9660.2703651502597</c:v>
                </c:pt>
                <c:pt idx="467">
                  <c:v>9660.5157289147701</c:v>
                </c:pt>
                <c:pt idx="468">
                  <c:v>9660.7610955208293</c:v>
                </c:pt>
                <c:pt idx="469">
                  <c:v>9661.0064649621399</c:v>
                </c:pt>
                <c:pt idx="470">
                  <c:v>9661.2518372323793</c:v>
                </c:pt>
                <c:pt idx="471">
                  <c:v>9661.4972123253101</c:v>
                </c:pt>
                <c:pt idx="472">
                  <c:v>9661.7425902346695</c:v>
                </c:pt>
                <c:pt idx="473">
                  <c:v>9661.9879709542492</c:v>
                </c:pt>
                <c:pt idx="474">
                  <c:v>9662.2333544778303</c:v>
                </c:pt>
                <c:pt idx="475">
                  <c:v>9662.4787407992499</c:v>
                </c:pt>
                <c:pt idx="476">
                  <c:v>9662.7241299123398</c:v>
                </c:pt>
                <c:pt idx="477">
                  <c:v>9662.9695218109591</c:v>
                </c:pt>
                <c:pt idx="478">
                  <c:v>9663.2149164889997</c:v>
                </c:pt>
                <c:pt idx="479">
                  <c:v>9663.4603139403698</c:v>
                </c:pt>
                <c:pt idx="480">
                  <c:v>9663.7057141589994</c:v>
                </c:pt>
                <c:pt idx="481">
                  <c:v>9663.9511171388403</c:v>
                </c:pt>
                <c:pt idx="482">
                  <c:v>9664.19652287385</c:v>
                </c:pt>
                <c:pt idx="483">
                  <c:v>9664.4419313580202</c:v>
                </c:pt>
                <c:pt idx="484">
                  <c:v>9664.6873425853792</c:v>
                </c:pt>
                <c:pt idx="485">
                  <c:v>9664.9327565499498</c:v>
                </c:pt>
                <c:pt idx="486">
                  <c:v>9665.1781732457803</c:v>
                </c:pt>
                <c:pt idx="487">
                  <c:v>9665.4235926669498</c:v>
                </c:pt>
                <c:pt idx="488">
                  <c:v>9665.6690148075595</c:v>
                </c:pt>
                <c:pt idx="489">
                  <c:v>9665.9144396617194</c:v>
                </c:pt>
                <c:pt idx="490">
                  <c:v>9666.1598672235705</c:v>
                </c:pt>
                <c:pt idx="491">
                  <c:v>9666.4052974872593</c:v>
                </c:pt>
                <c:pt idx="492">
                  <c:v>9666.6507304469596</c:v>
                </c:pt>
                <c:pt idx="493">
                  <c:v>9666.8961660968798</c:v>
                </c:pt>
                <c:pt idx="494">
                  <c:v>9667.14160443123</c:v>
                </c:pt>
                <c:pt idx="495">
                  <c:v>9667.3870454442495</c:v>
                </c:pt>
                <c:pt idx="496">
                  <c:v>9667.6324891301792</c:v>
                </c:pt>
                <c:pt idx="497">
                  <c:v>9667.8779354833096</c:v>
                </c:pt>
                <c:pt idx="498">
                  <c:v>9668.1233844979306</c:v>
                </c:pt>
                <c:pt idx="499">
                  <c:v>9668.3688361683598</c:v>
                </c:pt>
                <c:pt idx="500">
                  <c:v>9668.6142904889293</c:v>
                </c:pt>
                <c:pt idx="501">
                  <c:v>9668.8597474539802</c:v>
                </c:pt>
                <c:pt idx="502">
                  <c:v>9669.1052070579099</c:v>
                </c:pt>
                <c:pt idx="503">
                  <c:v>9669.3506692950796</c:v>
                </c:pt>
                <c:pt idx="504">
                  <c:v>9669.5961341599195</c:v>
                </c:pt>
                <c:pt idx="505">
                  <c:v>9669.8416016468509</c:v>
                </c:pt>
                <c:pt idx="506">
                  <c:v>9670.0870717503203</c:v>
                </c:pt>
                <c:pt idx="507">
                  <c:v>9670.3325444647999</c:v>
                </c:pt>
                <c:pt idx="508">
                  <c:v>9670.5780197847707</c:v>
                </c:pt>
                <c:pt idx="509">
                  <c:v>9670.8234977047305</c:v>
                </c:pt>
                <c:pt idx="510">
                  <c:v>9671.0689782192203</c:v>
                </c:pt>
                <c:pt idx="511">
                  <c:v>9671.3144613227596</c:v>
                </c:pt>
                <c:pt idx="512">
                  <c:v>9671.5599470099296</c:v>
                </c:pt>
                <c:pt idx="513">
                  <c:v>9671.8054352752806</c:v>
                </c:pt>
                <c:pt idx="514">
                  <c:v>9672.0509261134303</c:v>
                </c:pt>
                <c:pt idx="515">
                  <c:v>9672.2964195189797</c:v>
                </c:pt>
                <c:pt idx="516">
                  <c:v>9672.5419154865594</c:v>
                </c:pt>
                <c:pt idx="517">
                  <c:v>9672.7874140108306</c:v>
                </c:pt>
                <c:pt idx="518">
                  <c:v>9673.03291508644</c:v>
                </c:pt>
                <c:pt idx="519">
                  <c:v>9673.2784187080906</c:v>
                </c:pt>
                <c:pt idx="520">
                  <c:v>9673.5239248704802</c:v>
                </c:pt>
                <c:pt idx="521">
                  <c:v>9673.76943356833</c:v>
                </c:pt>
                <c:pt idx="522">
                  <c:v>9674.0149447963704</c:v>
                </c:pt>
                <c:pt idx="523">
                  <c:v>9674.26045854935</c:v>
                </c:pt>
                <c:pt idx="524">
                  <c:v>9674.5059748220592</c:v>
                </c:pt>
                <c:pt idx="525">
                  <c:v>9674.7514936092794</c:v>
                </c:pt>
                <c:pt idx="526">
                  <c:v>9674.9970149058208</c:v>
                </c:pt>
                <c:pt idx="527">
                  <c:v>9675.2425387064904</c:v>
                </c:pt>
                <c:pt idx="528">
                  <c:v>9675.4880650061405</c:v>
                </c:pt>
                <c:pt idx="529">
                  <c:v>9675.7335937996304</c:v>
                </c:pt>
                <c:pt idx="530">
                  <c:v>9675.9791250818307</c:v>
                </c:pt>
                <c:pt idx="531">
                  <c:v>9676.2246588476391</c:v>
                </c:pt>
                <c:pt idx="532">
                  <c:v>9676.4701950919498</c:v>
                </c:pt>
                <c:pt idx="533">
                  <c:v>9676.7157338097004</c:v>
                </c:pt>
                <c:pt idx="534">
                  <c:v>9676.9612749958196</c:v>
                </c:pt>
                <c:pt idx="535">
                  <c:v>9677.2068186452798</c:v>
                </c:pt>
                <c:pt idx="536">
                  <c:v>9677.4523647530405</c:v>
                </c:pt>
                <c:pt idx="537">
                  <c:v>9677.6979133140903</c:v>
                </c:pt>
                <c:pt idx="538">
                  <c:v>9677.9434643234399</c:v>
                </c:pt>
                <c:pt idx="539">
                  <c:v>9678.1890177761306</c:v>
                </c:pt>
                <c:pt idx="540">
                  <c:v>9678.4345736671694</c:v>
                </c:pt>
                <c:pt idx="541">
                  <c:v>9678.6801319916194</c:v>
                </c:pt>
                <c:pt idx="542">
                  <c:v>9678.9256927445695</c:v>
                </c:pt>
                <c:pt idx="543">
                  <c:v>9679.1712559210901</c:v>
                </c:pt>
                <c:pt idx="544">
                  <c:v>9679.4168215162808</c:v>
                </c:pt>
                <c:pt idx="545">
                  <c:v>9679.6623895252706</c:v>
                </c:pt>
                <c:pt idx="546">
                  <c:v>9679.9079599431807</c:v>
                </c:pt>
                <c:pt idx="547">
                  <c:v>9680.1535327651709</c:v>
                </c:pt>
                <c:pt idx="548">
                  <c:v>9680.3991079864008</c:v>
                </c:pt>
                <c:pt idx="549">
                  <c:v>9680.6446856020393</c:v>
                </c:pt>
                <c:pt idx="550">
                  <c:v>9680.8902656073096</c:v>
                </c:pt>
                <c:pt idx="551">
                  <c:v>9681.1358479974006</c:v>
                </c:pt>
                <c:pt idx="552">
                  <c:v>9681.3814327675409</c:v>
                </c:pt>
                <c:pt idx="553">
                  <c:v>9681.6270199129704</c:v>
                </c:pt>
                <c:pt idx="554">
                  <c:v>9681.8726094289595</c:v>
                </c:pt>
                <c:pt idx="555">
                  <c:v>9682.1182013107591</c:v>
                </c:pt>
                <c:pt idx="556">
                  <c:v>9682.3637955536797</c:v>
                </c:pt>
                <c:pt idx="557">
                  <c:v>9682.60939215299</c:v>
                </c:pt>
                <c:pt idx="558">
                  <c:v>9682.8549911040409</c:v>
                </c:pt>
                <c:pt idx="559">
                  <c:v>9683.1005924021392</c:v>
                </c:pt>
                <c:pt idx="560">
                  <c:v>9683.3461960426393</c:v>
                </c:pt>
                <c:pt idx="561">
                  <c:v>9683.5918020208992</c:v>
                </c:pt>
                <c:pt idx="562">
                  <c:v>9683.8374103323004</c:v>
                </c:pt>
                <c:pt idx="563">
                  <c:v>9684.0830209722208</c:v>
                </c:pt>
                <c:pt idx="564">
                  <c:v>9684.3286339360693</c:v>
                </c:pt>
                <c:pt idx="565">
                  <c:v>9684.5742492192694</c:v>
                </c:pt>
                <c:pt idx="566">
                  <c:v>9684.8198668172499</c:v>
                </c:pt>
                <c:pt idx="567">
                  <c:v>9685.0654867254507</c:v>
                </c:pt>
                <c:pt idx="568">
                  <c:v>9685.3111089393406</c:v>
                </c:pt>
                <c:pt idx="569">
                  <c:v>9685.5567334543994</c:v>
                </c:pt>
                <c:pt idx="570">
                  <c:v>9685.8023602661106</c:v>
                </c:pt>
                <c:pt idx="571">
                  <c:v>9686.0479893699703</c:v>
                </c:pt>
                <c:pt idx="572">
                  <c:v>9686.2936207615094</c:v>
                </c:pt>
                <c:pt idx="573">
                  <c:v>9686.5392544362494</c:v>
                </c:pt>
                <c:pt idx="574">
                  <c:v>9686.7848903897393</c:v>
                </c:pt>
                <c:pt idx="575">
                  <c:v>9687.0305286175408</c:v>
                </c:pt>
                <c:pt idx="576">
                  <c:v>9687.2761691152191</c:v>
                </c:pt>
                <c:pt idx="577">
                  <c:v>9687.5218118783596</c:v>
                </c:pt>
                <c:pt idx="578">
                  <c:v>9687.7674569025803</c:v>
                </c:pt>
                <c:pt idx="579">
                  <c:v>9688.0131041834702</c:v>
                </c:pt>
                <c:pt idx="580">
                  <c:v>9688.2587537166692</c:v>
                </c:pt>
                <c:pt idx="581">
                  <c:v>9688.5044054978207</c:v>
                </c:pt>
                <c:pt idx="582">
                  <c:v>9688.7500595225702</c:v>
                </c:pt>
                <c:pt idx="583">
                  <c:v>9688.9957157865792</c:v>
                </c:pt>
                <c:pt idx="584">
                  <c:v>9689.2413742855497</c:v>
                </c:pt>
                <c:pt idx="585">
                  <c:v>9689.4870350151596</c:v>
                </c:pt>
                <c:pt idx="586">
                  <c:v>9689.7326979711197</c:v>
                </c:pt>
                <c:pt idx="587">
                  <c:v>9689.97836314915</c:v>
                </c:pt>
                <c:pt idx="588">
                  <c:v>9690.2240305449704</c:v>
                </c:pt>
                <c:pt idx="589">
                  <c:v>9690.46970015435</c:v>
                </c:pt>
                <c:pt idx="590">
                  <c:v>9690.7153719730304</c:v>
                </c:pt>
                <c:pt idx="591">
                  <c:v>9690.9610459967898</c:v>
                </c:pt>
                <c:pt idx="592">
                  <c:v>9691.2067222214191</c:v>
                </c:pt>
                <c:pt idx="593">
                  <c:v>9691.4524006427</c:v>
                </c:pt>
                <c:pt idx="594">
                  <c:v>9691.6980812564598</c:v>
                </c:pt>
                <c:pt idx="595">
                  <c:v>9691.9437640585002</c:v>
                </c:pt>
                <c:pt idx="596">
                  <c:v>9692.1894490446703</c:v>
                </c:pt>
                <c:pt idx="597">
                  <c:v>9692.4351362108191</c:v>
                </c:pt>
                <c:pt idx="598">
                  <c:v>9692.6808255528103</c:v>
                </c:pt>
                <c:pt idx="599">
                  <c:v>9692.9265170665003</c:v>
                </c:pt>
                <c:pt idx="600">
                  <c:v>9693.1722107477908</c:v>
                </c:pt>
              </c:numCache>
            </c:numRef>
          </c:xVal>
          <c:yVal>
            <c:numRef>
              <c:f>'1m_norm'!$B$2:$B$602</c:f>
              <c:numCache>
                <c:formatCode>General</c:formatCode>
                <c:ptCount val="601"/>
                <c:pt idx="0">
                  <c:v>1.5098569772749901E-3</c:v>
                </c:pt>
                <c:pt idx="1">
                  <c:v>1.5894154622998499E-3</c:v>
                </c:pt>
                <c:pt idx="2">
                  <c:v>1.5004752503091901E-3</c:v>
                </c:pt>
                <c:pt idx="3">
                  <c:v>1.5768587847664901E-3</c:v>
                </c:pt>
                <c:pt idx="4">
                  <c:v>1.5767446890659299E-3</c:v>
                </c:pt>
                <c:pt idx="5">
                  <c:v>1.54172047271991E-3</c:v>
                </c:pt>
                <c:pt idx="6">
                  <c:v>1.6632369914945399E-3</c:v>
                </c:pt>
                <c:pt idx="7">
                  <c:v>1.5896161942556501E-3</c:v>
                </c:pt>
                <c:pt idx="8">
                  <c:v>1.5354387241298399E-3</c:v>
                </c:pt>
                <c:pt idx="9">
                  <c:v>1.6948658259814001E-3</c:v>
                </c:pt>
                <c:pt idx="10">
                  <c:v>1.6852564049745799E-3</c:v>
                </c:pt>
                <c:pt idx="11">
                  <c:v>1.8348993276877401E-3</c:v>
                </c:pt>
                <c:pt idx="12">
                  <c:v>1.66910692074801E-3</c:v>
                </c:pt>
                <c:pt idx="13">
                  <c:v>1.82246640368395E-3</c:v>
                </c:pt>
                <c:pt idx="14">
                  <c:v>1.9023414254753599E-3</c:v>
                </c:pt>
                <c:pt idx="15">
                  <c:v>1.9405529062501E-3</c:v>
                </c:pt>
                <c:pt idx="16">
                  <c:v>1.8414103541201099E-3</c:v>
                </c:pt>
                <c:pt idx="17">
                  <c:v>1.94988824049853E-3</c:v>
                </c:pt>
                <c:pt idx="18">
                  <c:v>2.1413843831631701E-3</c:v>
                </c:pt>
                <c:pt idx="19">
                  <c:v>2.1448419389113399E-3</c:v>
                </c:pt>
                <c:pt idx="20">
                  <c:v>2.1701448191833801E-3</c:v>
                </c:pt>
                <c:pt idx="21">
                  <c:v>2.1031012696144701E-3</c:v>
                </c:pt>
                <c:pt idx="22">
                  <c:v>2.2024565562269202E-3</c:v>
                </c:pt>
                <c:pt idx="23">
                  <c:v>2.2145956321279799E-3</c:v>
                </c:pt>
                <c:pt idx="24">
                  <c:v>2.1030351336385799E-3</c:v>
                </c:pt>
                <c:pt idx="25">
                  <c:v>2.3455237608139101E-3</c:v>
                </c:pt>
                <c:pt idx="26">
                  <c:v>2.3072934501146701E-3</c:v>
                </c:pt>
                <c:pt idx="27">
                  <c:v>2.5048336045297198E-3</c:v>
                </c:pt>
                <c:pt idx="28">
                  <c:v>2.4380892706771799E-3</c:v>
                </c:pt>
                <c:pt idx="29">
                  <c:v>2.5239090117638199E-3</c:v>
                </c:pt>
                <c:pt idx="30">
                  <c:v>2.4636016713227198E-3</c:v>
                </c:pt>
                <c:pt idx="31">
                  <c:v>2.6166028637880901E-3</c:v>
                </c:pt>
                <c:pt idx="32">
                  <c:v>2.44447043444764E-3</c:v>
                </c:pt>
                <c:pt idx="33">
                  <c:v>2.8525923184955899E-3</c:v>
                </c:pt>
                <c:pt idx="34">
                  <c:v>2.7344421279987602E-3</c:v>
                </c:pt>
                <c:pt idx="35">
                  <c:v>2.9066384054585999E-3</c:v>
                </c:pt>
                <c:pt idx="36">
                  <c:v>2.81119122213526E-3</c:v>
                </c:pt>
                <c:pt idx="37">
                  <c:v>3.09560099573434E-3</c:v>
                </c:pt>
                <c:pt idx="38">
                  <c:v>2.8592231053663699E-3</c:v>
                </c:pt>
                <c:pt idx="39">
                  <c:v>3.4592296155376802E-3</c:v>
                </c:pt>
                <c:pt idx="40">
                  <c:v>3.38175214592036E-3</c:v>
                </c:pt>
                <c:pt idx="41">
                  <c:v>3.4714459450278499E-3</c:v>
                </c:pt>
                <c:pt idx="42">
                  <c:v>3.6143796504108502E-3</c:v>
                </c:pt>
                <c:pt idx="43">
                  <c:v>3.8510485623259199E-3</c:v>
                </c:pt>
                <c:pt idx="44">
                  <c:v>3.7519287931643999E-3</c:v>
                </c:pt>
                <c:pt idx="45">
                  <c:v>4.0166700181996197E-3</c:v>
                </c:pt>
                <c:pt idx="46">
                  <c:v>4.20826382430361E-3</c:v>
                </c:pt>
                <c:pt idx="47">
                  <c:v>4.2816263159557401E-3</c:v>
                </c:pt>
                <c:pt idx="48">
                  <c:v>4.7597872939522997E-3</c:v>
                </c:pt>
                <c:pt idx="49">
                  <c:v>4.9578378896918598E-3</c:v>
                </c:pt>
                <c:pt idx="50">
                  <c:v>4.7093097282989499E-3</c:v>
                </c:pt>
                <c:pt idx="51">
                  <c:v>4.9417417392628197E-3</c:v>
                </c:pt>
                <c:pt idx="52">
                  <c:v>5.2443174538621797E-3</c:v>
                </c:pt>
                <c:pt idx="53">
                  <c:v>5.7998856471001099E-3</c:v>
                </c:pt>
                <c:pt idx="54">
                  <c:v>5.8348371933210803E-3</c:v>
                </c:pt>
                <c:pt idx="55">
                  <c:v>6.5775987028672198E-3</c:v>
                </c:pt>
                <c:pt idx="56">
                  <c:v>6.7890554529938998E-3</c:v>
                </c:pt>
                <c:pt idx="57">
                  <c:v>7.1335801946036297E-3</c:v>
                </c:pt>
                <c:pt idx="58">
                  <c:v>7.6186773915427504E-3</c:v>
                </c:pt>
                <c:pt idx="59">
                  <c:v>7.7451329002988199E-3</c:v>
                </c:pt>
                <c:pt idx="60">
                  <c:v>8.5017987756653198E-3</c:v>
                </c:pt>
                <c:pt idx="61">
                  <c:v>8.6462822745217507E-3</c:v>
                </c:pt>
                <c:pt idx="62">
                  <c:v>9.3497103997010993E-3</c:v>
                </c:pt>
                <c:pt idx="63">
                  <c:v>9.8284495271727303E-3</c:v>
                </c:pt>
                <c:pt idx="64">
                  <c:v>1.03797126178243E-2</c:v>
                </c:pt>
                <c:pt idx="65">
                  <c:v>1.11814907162762E-2</c:v>
                </c:pt>
                <c:pt idx="66">
                  <c:v>1.18905859485489E-2</c:v>
                </c:pt>
                <c:pt idx="67">
                  <c:v>1.2658105338912101E-2</c:v>
                </c:pt>
                <c:pt idx="68">
                  <c:v>1.2983041070819899E-2</c:v>
                </c:pt>
                <c:pt idx="69">
                  <c:v>1.3564120849549499E-2</c:v>
                </c:pt>
                <c:pt idx="70">
                  <c:v>1.45794270970456E-2</c:v>
                </c:pt>
                <c:pt idx="71">
                  <c:v>1.5295712657937E-2</c:v>
                </c:pt>
                <c:pt idx="72">
                  <c:v>1.5686376788812399E-2</c:v>
                </c:pt>
                <c:pt idx="73">
                  <c:v>1.6606959111470299E-2</c:v>
                </c:pt>
                <c:pt idx="74">
                  <c:v>1.7312281486231498E-2</c:v>
                </c:pt>
                <c:pt idx="75">
                  <c:v>1.8336282621886801E-2</c:v>
                </c:pt>
                <c:pt idx="76">
                  <c:v>1.9354375377830801E-2</c:v>
                </c:pt>
                <c:pt idx="77">
                  <c:v>2.0912757769425E-2</c:v>
                </c:pt>
                <c:pt idx="78">
                  <c:v>2.1682916524571098E-2</c:v>
                </c:pt>
                <c:pt idx="79">
                  <c:v>2.33590549804269E-2</c:v>
                </c:pt>
                <c:pt idx="80">
                  <c:v>2.55519444907353E-2</c:v>
                </c:pt>
                <c:pt idx="81">
                  <c:v>2.7176812650934499E-2</c:v>
                </c:pt>
                <c:pt idx="82">
                  <c:v>2.9475107714716599E-2</c:v>
                </c:pt>
                <c:pt idx="83">
                  <c:v>3.2383235797674999E-2</c:v>
                </c:pt>
                <c:pt idx="84">
                  <c:v>3.6316720664921101E-2</c:v>
                </c:pt>
                <c:pt idx="85">
                  <c:v>3.9844432234221898E-2</c:v>
                </c:pt>
                <c:pt idx="86">
                  <c:v>4.4846630200296E-2</c:v>
                </c:pt>
                <c:pt idx="87">
                  <c:v>4.9853624345532997E-2</c:v>
                </c:pt>
                <c:pt idx="88">
                  <c:v>5.4948322610455097E-2</c:v>
                </c:pt>
                <c:pt idx="89">
                  <c:v>6.0903878297284497E-2</c:v>
                </c:pt>
                <c:pt idx="90">
                  <c:v>6.5451236969754301E-2</c:v>
                </c:pt>
                <c:pt idx="91">
                  <c:v>7.1044975282773606E-2</c:v>
                </c:pt>
                <c:pt idx="92">
                  <c:v>7.5754580108396002E-2</c:v>
                </c:pt>
                <c:pt idx="93">
                  <c:v>8.0120218589582307E-2</c:v>
                </c:pt>
                <c:pt idx="94">
                  <c:v>8.3067874735280295E-2</c:v>
                </c:pt>
                <c:pt idx="95">
                  <c:v>8.7465678347252607E-2</c:v>
                </c:pt>
                <c:pt idx="96">
                  <c:v>8.9504754709863604E-2</c:v>
                </c:pt>
                <c:pt idx="97">
                  <c:v>9.2410405461502906E-2</c:v>
                </c:pt>
                <c:pt idx="98">
                  <c:v>9.5912482121966597E-2</c:v>
                </c:pt>
                <c:pt idx="99">
                  <c:v>9.9870243071480097E-2</c:v>
                </c:pt>
                <c:pt idx="100">
                  <c:v>0.103448842162931</c:v>
                </c:pt>
                <c:pt idx="101">
                  <c:v>0.10790593795944101</c:v>
                </c:pt>
                <c:pt idx="102">
                  <c:v>0.11063698726731599</c:v>
                </c:pt>
                <c:pt idx="103">
                  <c:v>0.11625758438259</c:v>
                </c:pt>
                <c:pt idx="104">
                  <c:v>0.11745466410995301</c:v>
                </c:pt>
                <c:pt idx="105">
                  <c:v>0.1165513461126</c:v>
                </c:pt>
                <c:pt idx="106">
                  <c:v>0.115204332633462</c:v>
                </c:pt>
                <c:pt idx="107">
                  <c:v>0.11132045372701201</c:v>
                </c:pt>
                <c:pt idx="108">
                  <c:v>0.104511771712975</c:v>
                </c:pt>
                <c:pt idx="109">
                  <c:v>9.8854935105830793E-2</c:v>
                </c:pt>
                <c:pt idx="110">
                  <c:v>9.0933094614810597E-2</c:v>
                </c:pt>
                <c:pt idx="111">
                  <c:v>8.3365651944105099E-2</c:v>
                </c:pt>
                <c:pt idx="112">
                  <c:v>7.4533788356801994E-2</c:v>
                </c:pt>
                <c:pt idx="113">
                  <c:v>6.8761492907763302E-2</c:v>
                </c:pt>
                <c:pt idx="114">
                  <c:v>6.1142919680213903E-2</c:v>
                </c:pt>
                <c:pt idx="115">
                  <c:v>5.5518045332604703E-2</c:v>
                </c:pt>
                <c:pt idx="116">
                  <c:v>5.1593896973893702E-2</c:v>
                </c:pt>
                <c:pt idx="117">
                  <c:v>4.7116779629743297E-2</c:v>
                </c:pt>
                <c:pt idx="118">
                  <c:v>4.38670064271863E-2</c:v>
                </c:pt>
                <c:pt idx="119">
                  <c:v>4.0839872200861098E-2</c:v>
                </c:pt>
                <c:pt idx="120">
                  <c:v>3.8663880416243801E-2</c:v>
                </c:pt>
                <c:pt idx="121">
                  <c:v>3.6456729615124001E-2</c:v>
                </c:pt>
                <c:pt idx="122">
                  <c:v>3.4706307236319102E-2</c:v>
                </c:pt>
                <c:pt idx="123">
                  <c:v>3.2323968377794401E-2</c:v>
                </c:pt>
                <c:pt idx="124">
                  <c:v>3.0896609680370099E-2</c:v>
                </c:pt>
                <c:pt idx="125">
                  <c:v>2.8942522820139399E-2</c:v>
                </c:pt>
                <c:pt idx="126">
                  <c:v>2.7142347830357901E-2</c:v>
                </c:pt>
                <c:pt idx="127">
                  <c:v>2.5614043207310401E-2</c:v>
                </c:pt>
                <c:pt idx="128">
                  <c:v>2.32364505077319E-2</c:v>
                </c:pt>
                <c:pt idx="129">
                  <c:v>2.1140134998515098E-2</c:v>
                </c:pt>
                <c:pt idx="130">
                  <c:v>1.9977480923005799E-2</c:v>
                </c:pt>
                <c:pt idx="131">
                  <c:v>1.9123046926268001E-2</c:v>
                </c:pt>
                <c:pt idx="132">
                  <c:v>1.67318801325258E-2</c:v>
                </c:pt>
                <c:pt idx="133">
                  <c:v>1.6326213980157898E-2</c:v>
                </c:pt>
                <c:pt idx="134">
                  <c:v>1.55861981412734E-2</c:v>
                </c:pt>
                <c:pt idx="135">
                  <c:v>1.4592599634285001E-2</c:v>
                </c:pt>
                <c:pt idx="136">
                  <c:v>1.3554714671844E-2</c:v>
                </c:pt>
                <c:pt idx="137">
                  <c:v>1.2760081342533E-2</c:v>
                </c:pt>
                <c:pt idx="138">
                  <c:v>1.16654105042352E-2</c:v>
                </c:pt>
                <c:pt idx="139">
                  <c:v>1.1450867009387199E-2</c:v>
                </c:pt>
                <c:pt idx="140">
                  <c:v>1.0897555557279901E-2</c:v>
                </c:pt>
                <c:pt idx="141">
                  <c:v>9.9382693014566301E-3</c:v>
                </c:pt>
                <c:pt idx="142">
                  <c:v>9.3855528883985302E-3</c:v>
                </c:pt>
                <c:pt idx="143">
                  <c:v>8.8338219123618306E-3</c:v>
                </c:pt>
                <c:pt idx="144">
                  <c:v>8.5047499309783697E-3</c:v>
                </c:pt>
                <c:pt idx="145">
                  <c:v>8.04515356234233E-3</c:v>
                </c:pt>
                <c:pt idx="146">
                  <c:v>7.41109224880801E-3</c:v>
                </c:pt>
                <c:pt idx="147">
                  <c:v>7.0723846000143404E-3</c:v>
                </c:pt>
                <c:pt idx="148">
                  <c:v>6.8457123162224999E-3</c:v>
                </c:pt>
                <c:pt idx="149">
                  <c:v>6.2531870037792602E-3</c:v>
                </c:pt>
                <c:pt idx="150">
                  <c:v>5.9437579459334202E-3</c:v>
                </c:pt>
                <c:pt idx="151">
                  <c:v>5.5987863282046402E-3</c:v>
                </c:pt>
                <c:pt idx="152">
                  <c:v>5.3020508679002196E-3</c:v>
                </c:pt>
                <c:pt idx="153">
                  <c:v>5.4300554118170497E-3</c:v>
                </c:pt>
                <c:pt idx="154">
                  <c:v>4.7600857100169496E-3</c:v>
                </c:pt>
                <c:pt idx="155">
                  <c:v>4.6386466192304097E-3</c:v>
                </c:pt>
                <c:pt idx="156">
                  <c:v>4.28497916771238E-3</c:v>
                </c:pt>
                <c:pt idx="157">
                  <c:v>4.0621415600637697E-3</c:v>
                </c:pt>
                <c:pt idx="158">
                  <c:v>3.96916329686037E-3</c:v>
                </c:pt>
                <c:pt idx="159">
                  <c:v>3.8414675373516401E-3</c:v>
                </c:pt>
                <c:pt idx="160">
                  <c:v>3.5577051341280398E-3</c:v>
                </c:pt>
                <c:pt idx="161">
                  <c:v>3.4874135905234899E-3</c:v>
                </c:pt>
                <c:pt idx="162">
                  <c:v>3.4208377713183598E-3</c:v>
                </c:pt>
                <c:pt idx="163">
                  <c:v>3.1586215104902299E-3</c:v>
                </c:pt>
                <c:pt idx="164">
                  <c:v>2.97075996051891E-3</c:v>
                </c:pt>
                <c:pt idx="165">
                  <c:v>2.8588875474823499E-3</c:v>
                </c:pt>
                <c:pt idx="166">
                  <c:v>2.6832236198019201E-3</c:v>
                </c:pt>
                <c:pt idx="167">
                  <c:v>2.6197690414400902E-3</c:v>
                </c:pt>
                <c:pt idx="168">
                  <c:v>2.5467035099439399E-3</c:v>
                </c:pt>
                <c:pt idx="169">
                  <c:v>2.4158446228279302E-3</c:v>
                </c:pt>
                <c:pt idx="170">
                  <c:v>2.3804873444413302E-3</c:v>
                </c:pt>
                <c:pt idx="171">
                  <c:v>2.3519261211678699E-3</c:v>
                </c:pt>
                <c:pt idx="172">
                  <c:v>2.2274026484434802E-3</c:v>
                </c:pt>
                <c:pt idx="173">
                  <c:v>2.25926383536239E-3</c:v>
                </c:pt>
                <c:pt idx="174">
                  <c:v>1.9979658240183999E-3</c:v>
                </c:pt>
                <c:pt idx="175">
                  <c:v>1.9500638615821801E-3</c:v>
                </c:pt>
                <c:pt idx="176">
                  <c:v>1.9785786030010002E-3</c:v>
                </c:pt>
                <c:pt idx="177">
                  <c:v>1.85117880634435E-3</c:v>
                </c:pt>
                <c:pt idx="178">
                  <c:v>1.7267616459577899E-3</c:v>
                </c:pt>
                <c:pt idx="179">
                  <c:v>1.71084530089654E-3</c:v>
                </c:pt>
                <c:pt idx="180">
                  <c:v>1.74602292247745E-3</c:v>
                </c:pt>
                <c:pt idx="181">
                  <c:v>1.6883926027927601E-3</c:v>
                </c:pt>
                <c:pt idx="182">
                  <c:v>1.48446429185331E-3</c:v>
                </c:pt>
                <c:pt idx="183">
                  <c:v>1.5705289369325501E-3</c:v>
                </c:pt>
                <c:pt idx="184">
                  <c:v>1.4235969672076599E-3</c:v>
                </c:pt>
                <c:pt idx="185">
                  <c:v>1.4746138979365199E-3</c:v>
                </c:pt>
                <c:pt idx="186">
                  <c:v>1.4365614832589899E-3</c:v>
                </c:pt>
                <c:pt idx="187">
                  <c:v>1.39162796114356E-3</c:v>
                </c:pt>
                <c:pt idx="188">
                  <c:v>1.2385133669564499E-3</c:v>
                </c:pt>
                <c:pt idx="189">
                  <c:v>1.2833571075629999E-3</c:v>
                </c:pt>
                <c:pt idx="190">
                  <c:v>1.2674273198269199E-3</c:v>
                </c:pt>
                <c:pt idx="191">
                  <c:v>1.20982307343847E-3</c:v>
                </c:pt>
                <c:pt idx="192">
                  <c:v>1.2450023102124801E-3</c:v>
                </c:pt>
                <c:pt idx="193">
                  <c:v>1.0185025123270401E-3</c:v>
                </c:pt>
                <c:pt idx="194">
                  <c:v>1.05686120717222E-3</c:v>
                </c:pt>
                <c:pt idx="195">
                  <c:v>1.0474282271827201E-3</c:v>
                </c:pt>
                <c:pt idx="196">
                  <c:v>1.0184607321402201E-3</c:v>
                </c:pt>
                <c:pt idx="197">
                  <c:v>1.04397703906497E-3</c:v>
                </c:pt>
                <c:pt idx="198">
                  <c:v>1.04408887261674E-3</c:v>
                </c:pt>
                <c:pt idx="199">
                  <c:v>9.4219124984833396E-4</c:v>
                </c:pt>
                <c:pt idx="200">
                  <c:v>8.8466489341155401E-4</c:v>
                </c:pt>
                <c:pt idx="201">
                  <c:v>9.00634058762171E-4</c:v>
                </c:pt>
                <c:pt idx="202">
                  <c:v>8.8141371795061796E-4</c:v>
                </c:pt>
                <c:pt idx="203">
                  <c:v>8.5916588441298897E-4</c:v>
                </c:pt>
                <c:pt idx="204">
                  <c:v>9.2933619939792396E-4</c:v>
                </c:pt>
                <c:pt idx="205">
                  <c:v>7.6025716503959101E-4</c:v>
                </c:pt>
                <c:pt idx="206">
                  <c:v>7.7296415474471705E-4</c:v>
                </c:pt>
                <c:pt idx="207">
                  <c:v>8.8142556132203597E-4</c:v>
                </c:pt>
                <c:pt idx="208">
                  <c:v>7.2201810377370301E-4</c:v>
                </c:pt>
                <c:pt idx="209">
                  <c:v>7.4431637014299597E-4</c:v>
                </c:pt>
                <c:pt idx="210">
                  <c:v>7.0599616373582803E-4</c:v>
                </c:pt>
                <c:pt idx="211">
                  <c:v>7.4752030776192705E-4</c:v>
                </c:pt>
                <c:pt idx="212">
                  <c:v>6.9010814468915002E-4</c:v>
                </c:pt>
                <c:pt idx="213">
                  <c:v>6.8042944374463899E-4</c:v>
                </c:pt>
                <c:pt idx="214">
                  <c:v>6.5817134379009495E-4</c:v>
                </c:pt>
                <c:pt idx="215">
                  <c:v>6.6140361349526801E-4</c:v>
                </c:pt>
                <c:pt idx="216">
                  <c:v>7.0600088878603601E-4</c:v>
                </c:pt>
                <c:pt idx="217">
                  <c:v>6.1343862752396801E-4</c:v>
                </c:pt>
                <c:pt idx="218">
                  <c:v>5.6243272255818795E-4</c:v>
                </c:pt>
                <c:pt idx="219">
                  <c:v>5.8478531124437196E-4</c:v>
                </c:pt>
                <c:pt idx="220">
                  <c:v>6.3900376345551004E-4</c:v>
                </c:pt>
                <c:pt idx="221">
                  <c:v>5.5298241092537298E-4</c:v>
                </c:pt>
                <c:pt idx="222">
                  <c:v>5.2108111327020805E-4</c:v>
                </c:pt>
                <c:pt idx="223">
                  <c:v>5.1782358929816001E-4</c:v>
                </c:pt>
                <c:pt idx="224">
                  <c:v>5.3058727107961102E-4</c:v>
                </c:pt>
                <c:pt idx="225">
                  <c:v>4.7631288368380398E-4</c:v>
                </c:pt>
                <c:pt idx="226">
                  <c:v>6.0088757455209604E-4</c:v>
                </c:pt>
                <c:pt idx="227">
                  <c:v>5.3058018440858997E-4</c:v>
                </c:pt>
                <c:pt idx="228">
                  <c:v>4.6035477419623702E-4</c:v>
                </c:pt>
                <c:pt idx="229">
                  <c:v>4.1575509103662498E-4</c:v>
                </c:pt>
                <c:pt idx="230">
                  <c:v>5.1464015919290898E-4</c:v>
                </c:pt>
                <c:pt idx="231">
                  <c:v>4.5404536502066401E-4</c:v>
                </c:pt>
                <c:pt idx="232">
                  <c:v>5.0814102612634104E-4</c:v>
                </c:pt>
                <c:pt idx="233">
                  <c:v>4.9860878378164396E-4</c:v>
                </c:pt>
                <c:pt idx="234">
                  <c:v>4.5086900259631998E-4</c:v>
                </c:pt>
                <c:pt idx="235">
                  <c:v>4.2213457825138098E-4</c:v>
                </c:pt>
                <c:pt idx="236">
                  <c:v>4.7636093306248502E-4</c:v>
                </c:pt>
                <c:pt idx="237">
                  <c:v>4.2217159153223102E-4</c:v>
                </c:pt>
                <c:pt idx="238">
                  <c:v>4.0612996882334899E-4</c:v>
                </c:pt>
                <c:pt idx="239">
                  <c:v>4.2850696962302E-4</c:v>
                </c:pt>
                <c:pt idx="240">
                  <c:v>4.9229466066572601E-4</c:v>
                </c:pt>
                <c:pt idx="241">
                  <c:v>4.5719335401974299E-4</c:v>
                </c:pt>
                <c:pt idx="242">
                  <c:v>4.19003132870514E-4</c:v>
                </c:pt>
                <c:pt idx="243">
                  <c:v>4.2218024714832001E-4</c:v>
                </c:pt>
                <c:pt idx="244">
                  <c:v>4.57291005315747E-4</c:v>
                </c:pt>
                <c:pt idx="245">
                  <c:v>4.0619137703615498E-4</c:v>
                </c:pt>
                <c:pt idx="246">
                  <c:v>3.9023717305268501E-4</c:v>
                </c:pt>
                <c:pt idx="247">
                  <c:v>3.8067347339168798E-4</c:v>
                </c:pt>
                <c:pt idx="248">
                  <c:v>3.6799405784767399E-4</c:v>
                </c:pt>
                <c:pt idx="249">
                  <c:v>3.83895487660624E-4</c:v>
                </c:pt>
                <c:pt idx="250">
                  <c:v>4.3168172938515601E-4</c:v>
                </c:pt>
                <c:pt idx="251">
                  <c:v>4.2531408140791702E-4</c:v>
                </c:pt>
                <c:pt idx="252">
                  <c:v>4.2531091199677799E-4</c:v>
                </c:pt>
                <c:pt idx="253">
                  <c:v>4.4766113454069398E-4</c:v>
                </c:pt>
                <c:pt idx="254">
                  <c:v>4.7957984406271702E-4</c:v>
                </c:pt>
                <c:pt idx="255">
                  <c:v>3.8388210402308501E-4</c:v>
                </c:pt>
                <c:pt idx="256">
                  <c:v>4.4766901634196498E-4</c:v>
                </c:pt>
                <c:pt idx="257">
                  <c:v>3.80712049416752E-4</c:v>
                </c:pt>
                <c:pt idx="258">
                  <c:v>4.0621973315070397E-4</c:v>
                </c:pt>
                <c:pt idx="259">
                  <c:v>3.1690072614704598E-4</c:v>
                </c:pt>
                <c:pt idx="260">
                  <c:v>3.7424358654567001E-4</c:v>
                </c:pt>
                <c:pt idx="261">
                  <c:v>3.1374091715893302E-4</c:v>
                </c:pt>
                <c:pt idx="262">
                  <c:v>3.83857691263676E-4</c:v>
                </c:pt>
                <c:pt idx="263">
                  <c:v>3.3597695886973701E-4</c:v>
                </c:pt>
                <c:pt idx="264">
                  <c:v>3.51975253245429E-4</c:v>
                </c:pt>
                <c:pt idx="265">
                  <c:v>3.2645655705440101E-4</c:v>
                </c:pt>
                <c:pt idx="266">
                  <c:v>3.3606121683936799E-4</c:v>
                </c:pt>
                <c:pt idx="267">
                  <c:v>3.13685802037111E-4</c:v>
                </c:pt>
                <c:pt idx="268">
                  <c:v>3.16864510709319E-4</c:v>
                </c:pt>
                <c:pt idx="269">
                  <c:v>3.1689915138867898E-4</c:v>
                </c:pt>
                <c:pt idx="270">
                  <c:v>3.2638413315490701E-4</c:v>
                </c:pt>
                <c:pt idx="271">
                  <c:v>2.4349499749513399E-4</c:v>
                </c:pt>
                <c:pt idx="272">
                  <c:v>2.85014348261638E-4</c:v>
                </c:pt>
                <c:pt idx="273">
                  <c:v>2.4988470810838499E-4</c:v>
                </c:pt>
                <c:pt idx="274">
                  <c:v>3.3288093379634702E-4</c:v>
                </c:pt>
                <c:pt idx="275">
                  <c:v>2.0207248622958901E-4</c:v>
                </c:pt>
                <c:pt idx="276">
                  <c:v>2.6911055540684598E-4</c:v>
                </c:pt>
                <c:pt idx="277">
                  <c:v>3.7109243640325701E-4</c:v>
                </c:pt>
                <c:pt idx="278">
                  <c:v>2.43475304360186E-4</c:v>
                </c:pt>
                <c:pt idx="279">
                  <c:v>2.5948935885044102E-4</c:v>
                </c:pt>
                <c:pt idx="280">
                  <c:v>2.9137258463542598E-4</c:v>
                </c:pt>
                <c:pt idx="281">
                  <c:v>2.9774418501071699E-4</c:v>
                </c:pt>
                <c:pt idx="282">
                  <c:v>2.40335950695238E-4</c:v>
                </c:pt>
                <c:pt idx="283">
                  <c:v>2.7545065854784299E-4</c:v>
                </c:pt>
                <c:pt idx="284">
                  <c:v>2.5316186436950599E-4</c:v>
                </c:pt>
                <c:pt idx="285">
                  <c:v>2.7221366637615E-4</c:v>
                </c:pt>
                <c:pt idx="286">
                  <c:v>2.9772528106353501E-4</c:v>
                </c:pt>
                <c:pt idx="287">
                  <c:v>2.4352805605261301E-4</c:v>
                </c:pt>
                <c:pt idx="288">
                  <c:v>2.9776701422721597E-4</c:v>
                </c:pt>
                <c:pt idx="289">
                  <c:v>2.69056229731159E-4</c:v>
                </c:pt>
                <c:pt idx="290">
                  <c:v>2.21197528581411E-4</c:v>
                </c:pt>
                <c:pt idx="291">
                  <c:v>2.4030602951115499E-4</c:v>
                </c:pt>
                <c:pt idx="292">
                  <c:v>3.5834529229753501E-4</c:v>
                </c:pt>
                <c:pt idx="293">
                  <c:v>2.4668001773170103E-4</c:v>
                </c:pt>
                <c:pt idx="294">
                  <c:v>2.30787215889368E-4</c:v>
                </c:pt>
                <c:pt idx="295">
                  <c:v>2.0846061407503799E-4</c:v>
                </c:pt>
                <c:pt idx="296">
                  <c:v>1.8608991476333999E-4</c:v>
                </c:pt>
                <c:pt idx="297">
                  <c:v>2.5633663485395101E-4</c:v>
                </c:pt>
                <c:pt idx="298">
                  <c:v>2.8820646279110898E-4</c:v>
                </c:pt>
                <c:pt idx="299">
                  <c:v>2.3397538615940801E-4</c:v>
                </c:pt>
                <c:pt idx="300">
                  <c:v>2.7217037860687601E-4</c:v>
                </c:pt>
                <c:pt idx="301">
                  <c:v>2.4997133893787601E-4</c:v>
                </c:pt>
                <c:pt idx="302">
                  <c:v>2.97748903214149E-4</c:v>
                </c:pt>
                <c:pt idx="303">
                  <c:v>2.02048065202376E-4</c:v>
                </c:pt>
                <c:pt idx="304">
                  <c:v>2.6902000305438598E-4</c:v>
                </c:pt>
                <c:pt idx="305">
                  <c:v>1.6061058753149001E-4</c:v>
                </c:pt>
                <c:pt idx="306">
                  <c:v>1.8932533514790699E-4</c:v>
                </c:pt>
                <c:pt idx="307">
                  <c:v>1.9248436037400099E-4</c:v>
                </c:pt>
                <c:pt idx="308">
                  <c:v>2.7540813477536702E-4</c:v>
                </c:pt>
                <c:pt idx="309">
                  <c:v>3.1367712691417199E-4</c:v>
                </c:pt>
                <c:pt idx="310">
                  <c:v>2.7864433930950702E-4</c:v>
                </c:pt>
                <c:pt idx="311">
                  <c:v>2.5948777840795802E-4</c:v>
                </c:pt>
                <c:pt idx="312">
                  <c:v>2.4993431002570801E-4</c:v>
                </c:pt>
                <c:pt idx="313">
                  <c:v>2.4990596192059502E-4</c:v>
                </c:pt>
                <c:pt idx="314">
                  <c:v>1.86078105884168E-4</c:v>
                </c:pt>
                <c:pt idx="315">
                  <c:v>1.92482000690955E-4</c:v>
                </c:pt>
                <c:pt idx="316">
                  <c:v>2.6903494323528499E-4</c:v>
                </c:pt>
                <c:pt idx="317">
                  <c:v>2.4984376387410099E-4</c:v>
                </c:pt>
                <c:pt idx="318">
                  <c:v>2.2118019177071399E-4</c:v>
                </c:pt>
                <c:pt idx="319">
                  <c:v>1.9890793591402801E-4</c:v>
                </c:pt>
                <c:pt idx="320">
                  <c:v>2.3031445495417301E-4</c:v>
                </c:pt>
                <c:pt idx="321">
                  <c:v>2.5257352805512997E-4</c:v>
                </c:pt>
                <c:pt idx="322">
                  <c:v>2.45801688436762E-4</c:v>
                </c:pt>
                <c:pt idx="323">
                  <c:v>2.4451431572054599E-4</c:v>
                </c:pt>
                <c:pt idx="324">
                  <c:v>2.3128807237408899E-4</c:v>
                </c:pt>
                <c:pt idx="325">
                  <c:v>2.3418552054656601E-4</c:v>
                </c:pt>
                <c:pt idx="326">
                  <c:v>2.12899380058789E-4</c:v>
                </c:pt>
                <c:pt idx="327">
                  <c:v>2.24837155463318E-4</c:v>
                </c:pt>
                <c:pt idx="328">
                  <c:v>2.1902782714906699E-4</c:v>
                </c:pt>
                <c:pt idx="329">
                  <c:v>2.26126171276471E-4</c:v>
                </c:pt>
                <c:pt idx="330">
                  <c:v>2.2966863027056299E-4</c:v>
                </c:pt>
                <c:pt idx="331">
                  <c:v>2.1548088222517301E-4</c:v>
                </c:pt>
                <c:pt idx="332">
                  <c:v>2.3353918054621001E-4</c:v>
                </c:pt>
                <c:pt idx="333">
                  <c:v>2.23867291368225E-4</c:v>
                </c:pt>
                <c:pt idx="334">
                  <c:v>2.07737873490462E-4</c:v>
                </c:pt>
                <c:pt idx="335">
                  <c:v>2.1806576708621099E-4</c:v>
                </c:pt>
                <c:pt idx="336">
                  <c:v>2.1225155792531299E-4</c:v>
                </c:pt>
                <c:pt idx="337">
                  <c:v>2.13864887279338E-4</c:v>
                </c:pt>
                <c:pt idx="338">
                  <c:v>2.31283473666267E-4</c:v>
                </c:pt>
                <c:pt idx="339">
                  <c:v>2.5031630713350899E-4</c:v>
                </c:pt>
                <c:pt idx="340">
                  <c:v>2.3128686424117299E-4</c:v>
                </c:pt>
                <c:pt idx="341">
                  <c:v>2.15161537763922E-4</c:v>
                </c:pt>
                <c:pt idx="342">
                  <c:v>2.3709532275656501E-4</c:v>
                </c:pt>
                <c:pt idx="343">
                  <c:v>2.1870874854940201E-4</c:v>
                </c:pt>
                <c:pt idx="344">
                  <c:v>2.2676790430120001E-4</c:v>
                </c:pt>
                <c:pt idx="345">
                  <c:v>2.3967341019055099E-4</c:v>
                </c:pt>
                <c:pt idx="346">
                  <c:v>2.35801998513034E-4</c:v>
                </c:pt>
                <c:pt idx="347">
                  <c:v>2.42250233167204E-4</c:v>
                </c:pt>
                <c:pt idx="348">
                  <c:v>2.3998834946227599E-4</c:v>
                </c:pt>
                <c:pt idx="349">
                  <c:v>2.36764743511811E-4</c:v>
                </c:pt>
                <c:pt idx="350">
                  <c:v>2.17414860544959E-4</c:v>
                </c:pt>
                <c:pt idx="351">
                  <c:v>2.3192981353743801E-4</c:v>
                </c:pt>
                <c:pt idx="352">
                  <c:v>2.31928879404727E-4</c:v>
                </c:pt>
                <c:pt idx="353">
                  <c:v>2.4580209110467203E-4</c:v>
                </c:pt>
                <c:pt idx="354">
                  <c:v>2.47735263830269E-4</c:v>
                </c:pt>
                <c:pt idx="355">
                  <c:v>2.40957770583912E-4</c:v>
                </c:pt>
                <c:pt idx="356">
                  <c:v>2.5709144870625502E-4</c:v>
                </c:pt>
                <c:pt idx="357">
                  <c:v>2.57735348412471E-4</c:v>
                </c:pt>
                <c:pt idx="358">
                  <c:v>2.5741258133857298E-4</c:v>
                </c:pt>
                <c:pt idx="359">
                  <c:v>2.7031877939817298E-4</c:v>
                </c:pt>
                <c:pt idx="360">
                  <c:v>2.5869940592519503E-4</c:v>
                </c:pt>
                <c:pt idx="361">
                  <c:v>2.4579580111411497E-4</c:v>
                </c:pt>
                <c:pt idx="362">
                  <c:v>2.4160731629623399E-4</c:v>
                </c:pt>
                <c:pt idx="363">
                  <c:v>2.4708847297620601E-4</c:v>
                </c:pt>
                <c:pt idx="364">
                  <c:v>2.5804995761794202E-4</c:v>
                </c:pt>
                <c:pt idx="365">
                  <c:v>2.40641180464183E-4</c:v>
                </c:pt>
                <c:pt idx="366">
                  <c:v>2.5902303517606902E-4</c:v>
                </c:pt>
                <c:pt idx="367">
                  <c:v>2.3451154113067501E-4</c:v>
                </c:pt>
                <c:pt idx="368">
                  <c:v>2.2225337435416599E-4</c:v>
                </c:pt>
                <c:pt idx="369">
                  <c:v>2.20639650341665E-4</c:v>
                </c:pt>
                <c:pt idx="370">
                  <c:v>2.3612254283939601E-4</c:v>
                </c:pt>
                <c:pt idx="371">
                  <c:v>2.23219831726297E-4</c:v>
                </c:pt>
                <c:pt idx="372">
                  <c:v>2.1935461353855801E-4</c:v>
                </c:pt>
                <c:pt idx="373">
                  <c:v>2.3483374470203099E-4</c:v>
                </c:pt>
                <c:pt idx="374">
                  <c:v>1.9515864642492299E-4</c:v>
                </c:pt>
                <c:pt idx="375">
                  <c:v>2.2257568243573599E-4</c:v>
                </c:pt>
                <c:pt idx="376">
                  <c:v>2.1741503765683199E-4</c:v>
                </c:pt>
                <c:pt idx="377">
                  <c:v>2.5515353219870599E-4</c:v>
                </c:pt>
                <c:pt idx="378">
                  <c:v>2.29026848672483E-4</c:v>
                </c:pt>
                <c:pt idx="379">
                  <c:v>2.4353878184940901E-4</c:v>
                </c:pt>
                <c:pt idx="380">
                  <c:v>2.2741300426008099E-4</c:v>
                </c:pt>
                <c:pt idx="381">
                  <c:v>2.3709189975636399E-4</c:v>
                </c:pt>
                <c:pt idx="382">
                  <c:v>2.3386505631455901E-4</c:v>
                </c:pt>
                <c:pt idx="383">
                  <c:v>2.3321302225148401E-4</c:v>
                </c:pt>
                <c:pt idx="384">
                  <c:v>2.1515586798787799E-4</c:v>
                </c:pt>
                <c:pt idx="385">
                  <c:v>2.5321584098882599E-4</c:v>
                </c:pt>
                <c:pt idx="386">
                  <c:v>2.4676526267048099E-4</c:v>
                </c:pt>
                <c:pt idx="387">
                  <c:v>2.5998987144617398E-4</c:v>
                </c:pt>
                <c:pt idx="388">
                  <c:v>2.3547414945231099E-4</c:v>
                </c:pt>
                <c:pt idx="389">
                  <c:v>2.5160431608310901E-4</c:v>
                </c:pt>
                <c:pt idx="390">
                  <c:v>2.4741233553418499E-4</c:v>
                </c:pt>
                <c:pt idx="391">
                  <c:v>2.3935210044636099E-4</c:v>
                </c:pt>
                <c:pt idx="392">
                  <c:v>2.6450459504068902E-4</c:v>
                </c:pt>
                <c:pt idx="393">
                  <c:v>2.5805423413976201E-4</c:v>
                </c:pt>
                <c:pt idx="394">
                  <c:v>2.6128472562106999E-4</c:v>
                </c:pt>
                <c:pt idx="395">
                  <c:v>2.5773797382791801E-4</c:v>
                </c:pt>
                <c:pt idx="396">
                  <c:v>2.6354114120686998E-4</c:v>
                </c:pt>
                <c:pt idx="397">
                  <c:v>2.8514988780472801E-4</c:v>
                </c:pt>
                <c:pt idx="398">
                  <c:v>2.9482610957058198E-4</c:v>
                </c:pt>
                <c:pt idx="399">
                  <c:v>2.9321634842007199E-4</c:v>
                </c:pt>
                <c:pt idx="400">
                  <c:v>2.7063126235688699E-4</c:v>
                </c:pt>
                <c:pt idx="401">
                  <c:v>2.7612105269159099E-4</c:v>
                </c:pt>
                <c:pt idx="402">
                  <c:v>2.79014611895578E-4</c:v>
                </c:pt>
                <c:pt idx="403">
                  <c:v>2.9514890118952401E-4</c:v>
                </c:pt>
                <c:pt idx="404">
                  <c:v>3.05146473134299E-4</c:v>
                </c:pt>
                <c:pt idx="405">
                  <c:v>3.3998401602158699E-4</c:v>
                </c:pt>
                <c:pt idx="406">
                  <c:v>3.2579708106308502E-4</c:v>
                </c:pt>
                <c:pt idx="407">
                  <c:v>3.4579095222749603E-4</c:v>
                </c:pt>
                <c:pt idx="408">
                  <c:v>3.4998314993546899E-4</c:v>
                </c:pt>
                <c:pt idx="409">
                  <c:v>3.77080398382391E-4</c:v>
                </c:pt>
                <c:pt idx="410">
                  <c:v>3.98369615526875E-4</c:v>
                </c:pt>
                <c:pt idx="411">
                  <c:v>4.1868818675201399E-4</c:v>
                </c:pt>
                <c:pt idx="412">
                  <c:v>4.1933364868570702E-4</c:v>
                </c:pt>
                <c:pt idx="413">
                  <c:v>4.69650089558547E-4</c:v>
                </c:pt>
                <c:pt idx="414">
                  <c:v>4.9158729729302205E-4</c:v>
                </c:pt>
                <c:pt idx="415">
                  <c:v>5.2253974606163698E-4</c:v>
                </c:pt>
                <c:pt idx="416">
                  <c:v>5.5900310087899502E-4</c:v>
                </c:pt>
                <c:pt idx="417">
                  <c:v>6.2318064073079804E-4</c:v>
                </c:pt>
                <c:pt idx="418">
                  <c:v>6.8190137013204996E-4</c:v>
                </c:pt>
                <c:pt idx="419">
                  <c:v>7.3931679924592905E-4</c:v>
                </c:pt>
                <c:pt idx="420">
                  <c:v>8.0608641591511205E-4</c:v>
                </c:pt>
                <c:pt idx="421">
                  <c:v>8.2091225669679601E-4</c:v>
                </c:pt>
                <c:pt idx="422">
                  <c:v>8.8897117881065499E-4</c:v>
                </c:pt>
                <c:pt idx="423">
                  <c:v>9.5477525660910099E-4</c:v>
                </c:pt>
                <c:pt idx="424">
                  <c:v>9.9703950864718505E-4</c:v>
                </c:pt>
                <c:pt idx="425">
                  <c:v>1.0660671107515199E-3</c:v>
                </c:pt>
                <c:pt idx="426">
                  <c:v>1.1234452921147901E-3</c:v>
                </c:pt>
                <c:pt idx="427">
                  <c:v>1.14412224281857E-3</c:v>
                </c:pt>
                <c:pt idx="428">
                  <c:v>1.2034616171424199E-3</c:v>
                </c:pt>
                <c:pt idx="429">
                  <c:v>1.22604773306399E-3</c:v>
                </c:pt>
                <c:pt idx="430">
                  <c:v>1.2408926921098501E-3</c:v>
                </c:pt>
                <c:pt idx="431">
                  <c:v>1.2366920299787701E-3</c:v>
                </c:pt>
                <c:pt idx="432">
                  <c:v>1.2254061268983901E-3</c:v>
                </c:pt>
                <c:pt idx="433">
                  <c:v>1.1844340236545801E-3</c:v>
                </c:pt>
                <c:pt idx="434">
                  <c:v>1.1986414393855901E-3</c:v>
                </c:pt>
                <c:pt idx="435">
                  <c:v>1.1631448639971801E-3</c:v>
                </c:pt>
                <c:pt idx="436">
                  <c:v>1.10734311781514E-3</c:v>
                </c:pt>
                <c:pt idx="437">
                  <c:v>1.1454157188538201E-3</c:v>
                </c:pt>
                <c:pt idx="438">
                  <c:v>1.15120314317056E-3</c:v>
                </c:pt>
                <c:pt idx="439">
                  <c:v>1.1373452886588901E-3</c:v>
                </c:pt>
                <c:pt idx="440">
                  <c:v>1.0992803704774499E-3</c:v>
                </c:pt>
                <c:pt idx="441">
                  <c:v>1.0873486524022901E-3</c:v>
                </c:pt>
                <c:pt idx="442">
                  <c:v>1.0437933473123799E-3</c:v>
                </c:pt>
                <c:pt idx="443">
                  <c:v>1.02446609720167E-3</c:v>
                </c:pt>
                <c:pt idx="444">
                  <c:v>1.0041328016628401E-3</c:v>
                </c:pt>
                <c:pt idx="445">
                  <c:v>9.7057739577545898E-4</c:v>
                </c:pt>
                <c:pt idx="446">
                  <c:v>9.1768735430272695E-4</c:v>
                </c:pt>
                <c:pt idx="447">
                  <c:v>8.5285125657344897E-4</c:v>
                </c:pt>
                <c:pt idx="448">
                  <c:v>8.2511349124415097E-4</c:v>
                </c:pt>
                <c:pt idx="449">
                  <c:v>7.8252859812055699E-4</c:v>
                </c:pt>
                <c:pt idx="450">
                  <c:v>7.2768419341039505E-4</c:v>
                </c:pt>
                <c:pt idx="451">
                  <c:v>6.2995661205522495E-4</c:v>
                </c:pt>
                <c:pt idx="452">
                  <c:v>6.1608642895537497E-4</c:v>
                </c:pt>
                <c:pt idx="453">
                  <c:v>5.4738331685785498E-4</c:v>
                </c:pt>
                <c:pt idx="454">
                  <c:v>5.1319835538812895E-4</c:v>
                </c:pt>
                <c:pt idx="455">
                  <c:v>4.69328683442762E-4</c:v>
                </c:pt>
                <c:pt idx="456">
                  <c:v>4.6223833699507498E-4</c:v>
                </c:pt>
                <c:pt idx="457">
                  <c:v>4.2610680908582703E-4</c:v>
                </c:pt>
                <c:pt idx="458">
                  <c:v>4.1804973927523899E-4</c:v>
                </c:pt>
                <c:pt idx="459">
                  <c:v>3.5514814370866699E-4</c:v>
                </c:pt>
                <c:pt idx="460">
                  <c:v>3.4546837828434101E-4</c:v>
                </c:pt>
                <c:pt idx="461">
                  <c:v>3.5449885610686202E-4</c:v>
                </c:pt>
                <c:pt idx="462">
                  <c:v>3.4869400597134802E-4</c:v>
                </c:pt>
                <c:pt idx="463">
                  <c:v>3.4095295399340402E-4</c:v>
                </c:pt>
                <c:pt idx="464">
                  <c:v>3.2450128461685698E-4</c:v>
                </c:pt>
                <c:pt idx="465">
                  <c:v>3.2514208350887402E-4</c:v>
                </c:pt>
                <c:pt idx="466">
                  <c:v>3.0385404284711799E-4</c:v>
                </c:pt>
                <c:pt idx="467">
                  <c:v>2.90310902955432E-4</c:v>
                </c:pt>
                <c:pt idx="468">
                  <c:v>3.1514583273340401E-4</c:v>
                </c:pt>
                <c:pt idx="469">
                  <c:v>3.2966349963267302E-4</c:v>
                </c:pt>
                <c:pt idx="470">
                  <c:v>3.1514885293651001E-4</c:v>
                </c:pt>
                <c:pt idx="471">
                  <c:v>3.06761042142245E-4</c:v>
                </c:pt>
                <c:pt idx="472">
                  <c:v>2.88055429640963E-4</c:v>
                </c:pt>
                <c:pt idx="473">
                  <c:v>3.0192813403359903E-4</c:v>
                </c:pt>
                <c:pt idx="474">
                  <c:v>3.0998494612122099E-4</c:v>
                </c:pt>
                <c:pt idx="475">
                  <c:v>2.9321326362474401E-4</c:v>
                </c:pt>
                <c:pt idx="476">
                  <c:v>2.66443252291837E-4</c:v>
                </c:pt>
                <c:pt idx="477">
                  <c:v>2.7676496867504798E-4</c:v>
                </c:pt>
                <c:pt idx="478">
                  <c:v>2.55482034028423E-4</c:v>
                </c:pt>
                <c:pt idx="479">
                  <c:v>2.5321932832288001E-4</c:v>
                </c:pt>
                <c:pt idx="480">
                  <c:v>2.29996640553473E-4</c:v>
                </c:pt>
                <c:pt idx="481">
                  <c:v>2.26123586037387E-4</c:v>
                </c:pt>
                <c:pt idx="482">
                  <c:v>1.9612308283561901E-4</c:v>
                </c:pt>
                <c:pt idx="483">
                  <c:v>2.0773736618315199E-4</c:v>
                </c:pt>
                <c:pt idx="484">
                  <c:v>1.6354649740079799E-4</c:v>
                </c:pt>
                <c:pt idx="485">
                  <c:v>1.3839024198894999E-4</c:v>
                </c:pt>
                <c:pt idx="486">
                  <c:v>1.40323728891113E-4</c:v>
                </c:pt>
                <c:pt idx="487">
                  <c:v>1.19355974832754E-4</c:v>
                </c:pt>
                <c:pt idx="488">
                  <c:v>8.9360569765867595E-5</c:v>
                </c:pt>
                <c:pt idx="489">
                  <c:v>7.8716230866151307E-5</c:v>
                </c:pt>
                <c:pt idx="490">
                  <c:v>9.5492005021509806E-5</c:v>
                </c:pt>
                <c:pt idx="491">
                  <c:v>7.9682012345274001E-5</c:v>
                </c:pt>
                <c:pt idx="492">
                  <c:v>5.0009100481265501E-5</c:v>
                </c:pt>
                <c:pt idx="493">
                  <c:v>5.7751045898821097E-5</c:v>
                </c:pt>
                <c:pt idx="494">
                  <c:v>5.1297294293804299E-5</c:v>
                </c:pt>
                <c:pt idx="495">
                  <c:v>4.7752507912777198E-5</c:v>
                </c:pt>
                <c:pt idx="496">
                  <c:v>3.4526940717698198E-5</c:v>
                </c:pt>
                <c:pt idx="497">
                  <c:v>4.3237494299186299E-5</c:v>
                </c:pt>
                <c:pt idx="498">
                  <c:v>3.8719533084146399E-5</c:v>
                </c:pt>
                <c:pt idx="499">
                  <c:v>2.0659390784361102E-5</c:v>
                </c:pt>
                <c:pt idx="500">
                  <c:v>2.6463145952531501E-5</c:v>
                </c:pt>
                <c:pt idx="501">
                  <c:v>4.0331179164872097E-5</c:v>
                </c:pt>
                <c:pt idx="502">
                  <c:v>1.61406082146289E-5</c:v>
                </c:pt>
                <c:pt idx="503">
                  <c:v>2.5819326857408101E-5</c:v>
                </c:pt>
                <c:pt idx="504">
                  <c:v>1.32380861939469E-5</c:v>
                </c:pt>
                <c:pt idx="505">
                  <c:v>1.58206276491786E-5</c:v>
                </c:pt>
                <c:pt idx="506">
                  <c:v>8.0773126181523096E-6</c:v>
                </c:pt>
                <c:pt idx="507">
                  <c:v>2.83953446274237E-5</c:v>
                </c:pt>
                <c:pt idx="508">
                  <c:v>1.2592680843040801E-5</c:v>
                </c:pt>
                <c:pt idx="509">
                  <c:v>9.0449220571515497E-6</c:v>
                </c:pt>
                <c:pt idx="510">
                  <c:v>2.8720769542063999E-5</c:v>
                </c:pt>
                <c:pt idx="511">
                  <c:v>5.4988229038088101E-6</c:v>
                </c:pt>
                <c:pt idx="512">
                  <c:v>1.0658774866542301E-5</c:v>
                </c:pt>
                <c:pt idx="513">
                  <c:v>2.6140749121248598E-5</c:v>
                </c:pt>
                <c:pt idx="514">
                  <c:v>3.1945374088277702E-5</c:v>
                </c:pt>
                <c:pt idx="515">
                  <c:v>2.7108978645577E-5</c:v>
                </c:pt>
                <c:pt idx="516">
                  <c:v>2.6462139218162801E-5</c:v>
                </c:pt>
                <c:pt idx="517">
                  <c:v>2.6463371508570002E-5</c:v>
                </c:pt>
                <c:pt idx="518">
                  <c:v>4.5818335945509401E-5</c:v>
                </c:pt>
                <c:pt idx="519">
                  <c:v>6.1298345563197897E-5</c:v>
                </c:pt>
                <c:pt idx="520">
                  <c:v>4.8963403063762602E-5</c:v>
                </c:pt>
                <c:pt idx="521">
                  <c:v>2.6643102336933201E-5</c:v>
                </c:pt>
                <c:pt idx="522">
                  <c:v>2.98407233533111E-5</c:v>
                </c:pt>
                <c:pt idx="523">
                  <c:v>4.5772090898870999E-5</c:v>
                </c:pt>
                <c:pt idx="524">
                  <c:v>1.1594320603933099E-4</c:v>
                </c:pt>
                <c:pt idx="525">
                  <c:v>5.5326351943948999E-5</c:v>
                </c:pt>
                <c:pt idx="526">
                  <c:v>9.9969316284428394E-5</c:v>
                </c:pt>
                <c:pt idx="527">
                  <c:v>4.2600469866567602E-5</c:v>
                </c:pt>
                <c:pt idx="528">
                  <c:v>8.4044238354791196E-5</c:v>
                </c:pt>
                <c:pt idx="529">
                  <c:v>6.1720790707834805E-5</c:v>
                </c:pt>
                <c:pt idx="530">
                  <c:v>6.1732594161259606E-5</c:v>
                </c:pt>
                <c:pt idx="531">
                  <c:v>1.70644363481053E-5</c:v>
                </c:pt>
                <c:pt idx="532">
                  <c:v>4.3117777072852304E-6</c:v>
                </c:pt>
                <c:pt idx="533">
                  <c:v>3.3018649103198601E-5</c:v>
                </c:pt>
                <c:pt idx="534">
                  <c:v>3.9387885868236101E-5</c:v>
                </c:pt>
                <c:pt idx="535">
                  <c:v>7.1265595981299498E-5</c:v>
                </c:pt>
                <c:pt idx="536">
                  <c:v>4.2587084174996398E-5</c:v>
                </c:pt>
                <c:pt idx="537">
                  <c:v>5.5354698576359498E-5</c:v>
                </c:pt>
                <c:pt idx="538">
                  <c:v>1.3889659830746301E-5</c:v>
                </c:pt>
                <c:pt idx="539">
                  <c:v>4.5765008943081999E-5</c:v>
                </c:pt>
                <c:pt idx="540">
                  <c:v>3.9394187730844097E-5</c:v>
                </c:pt>
                <c:pt idx="541">
                  <c:v>4.2842174205826999E-6</c:v>
                </c:pt>
                <c:pt idx="542">
                  <c:v>7.46844865024255E-6</c:v>
                </c:pt>
                <c:pt idx="543">
                  <c:v>2.34509976383986E-5</c:v>
                </c:pt>
                <c:pt idx="544">
                  <c:v>1.70518426863576E-5</c:v>
                </c:pt>
                <c:pt idx="545">
                  <c:v>2.9833632302937399E-5</c:v>
                </c:pt>
                <c:pt idx="546">
                  <c:v>-1.8033723997835199E-5</c:v>
                </c:pt>
                <c:pt idx="547">
                  <c:v>-8.4550468991453503E-6</c:v>
                </c:pt>
                <c:pt idx="548">
                  <c:v>-5.2700366226985197E-6</c:v>
                </c:pt>
                <c:pt idx="549">
                  <c:v>3.3018644000413003E-5</c:v>
                </c:pt>
                <c:pt idx="550">
                  <c:v>5.2165743769194297E-5</c:v>
                </c:pt>
                <c:pt idx="551">
                  <c:v>-8.4345793422142904E-6</c:v>
                </c:pt>
                <c:pt idx="552">
                  <c:v>-1.8021908698197E-5</c:v>
                </c:pt>
                <c:pt idx="553">
                  <c:v>3.9405211943705302E-5</c:v>
                </c:pt>
                <c:pt idx="554">
                  <c:v>-1.16447949892232E-5</c:v>
                </c:pt>
                <c:pt idx="555">
                  <c:v>1.0682595121500499E-5</c:v>
                </c:pt>
                <c:pt idx="556">
                  <c:v>1.06888907444998E-5</c:v>
                </c:pt>
                <c:pt idx="557">
                  <c:v>2.02510222355366E-5</c:v>
                </c:pt>
                <c:pt idx="558">
                  <c:v>-2.0676930881275098E-6</c:v>
                </c:pt>
                <c:pt idx="559">
                  <c:v>2.6624989153567798E-5</c:v>
                </c:pt>
                <c:pt idx="560">
                  <c:v>1.1243990536790501E-6</c:v>
                </c:pt>
                <c:pt idx="561">
                  <c:v>1.7050263199839799E-5</c:v>
                </c:pt>
                <c:pt idx="562">
                  <c:v>1.0692054406930801E-5</c:v>
                </c:pt>
                <c:pt idx="563">
                  <c:v>-1.16495121333434E-5</c:v>
                </c:pt>
                <c:pt idx="564">
                  <c:v>7.4865587460996997E-6</c:v>
                </c:pt>
                <c:pt idx="565">
                  <c:v>1.0675514341290099E-5</c:v>
                </c:pt>
                <c:pt idx="566">
                  <c:v>-1.4824293843917E-5</c:v>
                </c:pt>
                <c:pt idx="567">
                  <c:v>-1.48290217232644E-5</c:v>
                </c:pt>
                <c:pt idx="568">
                  <c:v>6.1749142300927993E-5</c:v>
                </c:pt>
                <c:pt idx="569">
                  <c:v>1.7081760950871699E-5</c:v>
                </c:pt>
                <c:pt idx="570">
                  <c:v>2.66320756178937E-5</c:v>
                </c:pt>
                <c:pt idx="571">
                  <c:v>-2.7581676075160999E-5</c:v>
                </c:pt>
                <c:pt idx="572">
                  <c:v>-3.3973755711493602E-5</c:v>
                </c:pt>
                <c:pt idx="573">
                  <c:v>4.2590224558390502E-5</c:v>
                </c:pt>
                <c:pt idx="574">
                  <c:v>4.3117785469840997E-6</c:v>
                </c:pt>
                <c:pt idx="575">
                  <c:v>3.6200509888748003E-5</c:v>
                </c:pt>
                <c:pt idx="576">
                  <c:v>-2.0606152404039399E-6</c:v>
                </c:pt>
                <c:pt idx="577">
                  <c:v>1.0672357796922001E-5</c:v>
                </c:pt>
                <c:pt idx="578">
                  <c:v>1.1244000871546301E-6</c:v>
                </c:pt>
                <c:pt idx="579">
                  <c:v>-4.03445746630038E-5</c:v>
                </c:pt>
                <c:pt idx="580">
                  <c:v>-8.47079958560237E-6</c:v>
                </c:pt>
                <c:pt idx="581">
                  <c:v>-2.4393511553829301E-5</c:v>
                </c:pt>
                <c:pt idx="582">
                  <c:v>1.3899110241205299E-5</c:v>
                </c:pt>
                <c:pt idx="583">
                  <c:v>-2.0810826035583302E-6</c:v>
                </c:pt>
                <c:pt idx="584">
                  <c:v>-3.0794252542039402E-5</c:v>
                </c:pt>
                <c:pt idx="585">
                  <c:v>1.11652306570775E-6</c:v>
                </c:pt>
                <c:pt idx="586">
                  <c:v>-2.0968360651220098E-6</c:v>
                </c:pt>
                <c:pt idx="587">
                  <c:v>-5.3117707113281997E-5</c:v>
                </c:pt>
                <c:pt idx="588">
                  <c:v>-4.03595373219962E-5</c:v>
                </c:pt>
                <c:pt idx="589">
                  <c:v>4.5761072951455299E-5</c:v>
                </c:pt>
                <c:pt idx="590">
                  <c:v>3.3004469831590501E-5</c:v>
                </c:pt>
                <c:pt idx="591">
                  <c:v>-2.7576161449633801E-5</c:v>
                </c:pt>
                <c:pt idx="592">
                  <c:v>-3.7153261697168603E-5</c:v>
                </c:pt>
                <c:pt idx="593">
                  <c:v>-2.12132240410259E-5</c:v>
                </c:pt>
                <c:pt idx="594">
                  <c:v>-3.0775352625412698E-5</c:v>
                </c:pt>
                <c:pt idx="595">
                  <c:v>2.6625776468159199E-5</c:v>
                </c:pt>
                <c:pt idx="596">
                  <c:v>1.38691914857902E-5</c:v>
                </c:pt>
                <c:pt idx="597">
                  <c:v>-1.4814843097578501E-5</c:v>
                </c:pt>
                <c:pt idx="598">
                  <c:v>-2.75911294697806E-5</c:v>
                </c:pt>
                <c:pt idx="599">
                  <c:v>-3.3966671197852702E-5</c:v>
                </c:pt>
                <c:pt idx="600">
                  <c:v>2.0243935629107701E-5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4BC7-BA01-90AF10093EFE}"/>
            </c:ext>
          </c:extLst>
        </c:ser>
        <c:ser>
          <c:idx val="1"/>
          <c:order val="1"/>
          <c:tx>
            <c:strRef>
              <c:f>'1m_norm'!$D$1</c:f>
              <c:strCache>
                <c:ptCount val="1"/>
                <c:pt idx="0">
                  <c:v>25C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'1m_norm'!$C$2:$C$602</c:f>
              <c:numCache>
                <c:formatCode>General</c:formatCode>
                <c:ptCount val="601"/>
                <c:pt idx="0">
                  <c:v>9548.2891476723598</c:v>
                </c:pt>
                <c:pt idx="1">
                  <c:v>9548.5355343600495</c:v>
                </c:pt>
                <c:pt idx="2">
                  <c:v>9548.7819281320608</c:v>
                </c:pt>
                <c:pt idx="3">
                  <c:v>9549.0283289441395</c:v>
                </c:pt>
                <c:pt idx="4">
                  <c:v>9549.2747367525008</c:v>
                </c:pt>
                <c:pt idx="5">
                  <c:v>9549.5211515137908</c:v>
                </c:pt>
                <c:pt idx="6">
                  <c:v>9549.7675731851105</c:v>
                </c:pt>
                <c:pt idx="7">
                  <c:v>9550.0140017239701</c:v>
                </c:pt>
                <c:pt idx="8">
                  <c:v>9550.2604370883491</c:v>
                </c:pt>
                <c:pt idx="9">
                  <c:v>9550.5068792366201</c:v>
                </c:pt>
                <c:pt idx="10">
                  <c:v>9550.7533281275591</c:v>
                </c:pt>
                <c:pt idx="11">
                  <c:v>9550.9997837203791</c:v>
                </c:pt>
                <c:pt idx="12">
                  <c:v>9551.2462459747003</c:v>
                </c:pt>
                <c:pt idx="13">
                  <c:v>9551.4927148504994</c:v>
                </c:pt>
                <c:pt idx="14">
                  <c:v>9551.7391903081898</c:v>
                </c:pt>
                <c:pt idx="15">
                  <c:v>9551.9856723085704</c:v>
                </c:pt>
                <c:pt idx="16">
                  <c:v>9552.2321608127804</c:v>
                </c:pt>
                <c:pt idx="17">
                  <c:v>9552.47865578239</c:v>
                </c:pt>
                <c:pt idx="18">
                  <c:v>9552.7251571793095</c:v>
                </c:pt>
                <c:pt idx="19">
                  <c:v>9552.9716649658294</c:v>
                </c:pt>
                <c:pt idx="20">
                  <c:v>9553.2181791045896</c:v>
                </c:pt>
                <c:pt idx="21">
                  <c:v>9553.4646995585899</c:v>
                </c:pt>
                <c:pt idx="22">
                  <c:v>9553.7112262911996</c:v>
                </c:pt>
                <c:pt idx="23">
                  <c:v>9553.9577592661299</c:v>
                </c:pt>
                <c:pt idx="24">
                  <c:v>9554.2042984474192</c:v>
                </c:pt>
                <c:pt idx="25">
                  <c:v>9554.45084379945</c:v>
                </c:pt>
                <c:pt idx="26">
                  <c:v>9554.6973952869594</c:v>
                </c:pt>
                <c:pt idx="27">
                  <c:v>9554.9439528749899</c:v>
                </c:pt>
                <c:pt idx="28">
                  <c:v>9555.1905165289299</c:v>
                </c:pt>
                <c:pt idx="29">
                  <c:v>9555.4370862144606</c:v>
                </c:pt>
                <c:pt idx="30">
                  <c:v>9555.6836618976195</c:v>
                </c:pt>
                <c:pt idx="31">
                  <c:v>9555.9302435447298</c:v>
                </c:pt>
                <c:pt idx="32">
                  <c:v>9556.1768311224296</c:v>
                </c:pt>
                <c:pt idx="33">
                  <c:v>9556.4234245976604</c:v>
                </c:pt>
                <c:pt idx="34">
                  <c:v>9556.6700239376696</c:v>
                </c:pt>
                <c:pt idx="35">
                  <c:v>9556.91662911001</c:v>
                </c:pt>
                <c:pt idx="36">
                  <c:v>9557.1632400825092</c:v>
                </c:pt>
                <c:pt idx="37">
                  <c:v>9557.4098568233003</c:v>
                </c:pt>
                <c:pt idx="38">
                  <c:v>9557.6564793007892</c:v>
                </c:pt>
                <c:pt idx="39">
                  <c:v>9557.9031074836894</c:v>
                </c:pt>
                <c:pt idx="40">
                  <c:v>9558.1497413409706</c:v>
                </c:pt>
                <c:pt idx="41">
                  <c:v>9558.3963808418794</c:v>
                </c:pt>
                <c:pt idx="42">
                  <c:v>9558.6430259559493</c:v>
                </c:pt>
                <c:pt idx="43">
                  <c:v>9558.8896766529706</c:v>
                </c:pt>
                <c:pt idx="44">
                  <c:v>9559.1363329029991</c:v>
                </c:pt>
                <c:pt idx="45">
                  <c:v>9559.3829946763599</c:v>
                </c:pt>
                <c:pt idx="46">
                  <c:v>9559.6296619436307</c:v>
                </c:pt>
                <c:pt idx="47">
                  <c:v>9559.8763346756696</c:v>
                </c:pt>
                <c:pt idx="48">
                  <c:v>9560.12301284354</c:v>
                </c:pt>
                <c:pt idx="49">
                  <c:v>9560.3696964186001</c:v>
                </c:pt>
                <c:pt idx="50">
                  <c:v>9560.6163853724393</c:v>
                </c:pt>
                <c:pt idx="51">
                  <c:v>9560.8630796768794</c:v>
                </c:pt>
                <c:pt idx="52">
                  <c:v>9561.1097793040008</c:v>
                </c:pt>
                <c:pt idx="53">
                  <c:v>9561.3564842261094</c:v>
                </c:pt>
                <c:pt idx="54">
                  <c:v>9561.6031944157603</c:v>
                </c:pt>
                <c:pt idx="55">
                  <c:v>9561.8499098457196</c:v>
                </c:pt>
                <c:pt idx="56">
                  <c:v>9562.0966304890208</c:v>
                </c:pt>
                <c:pt idx="57">
                  <c:v>9562.3433563188792</c:v>
                </c:pt>
                <c:pt idx="58">
                  <c:v>9562.5900873087594</c:v>
                </c:pt>
                <c:pt idx="59">
                  <c:v>9562.8368234323498</c:v>
                </c:pt>
                <c:pt idx="60">
                  <c:v>9563.0835646635605</c:v>
                </c:pt>
                <c:pt idx="61">
                  <c:v>9563.3303109764893</c:v>
                </c:pt>
                <c:pt idx="62">
                  <c:v>9563.57706234549</c:v>
                </c:pt>
                <c:pt idx="63">
                  <c:v>9563.8238187451007</c:v>
                </c:pt>
                <c:pt idx="64">
                  <c:v>9564.0705801500699</c:v>
                </c:pt>
                <c:pt idx="65">
                  <c:v>9564.3173465353702</c:v>
                </c:pt>
                <c:pt idx="66">
                  <c:v>9564.5641178761598</c:v>
                </c:pt>
                <c:pt idx="67">
                  <c:v>9564.8108941478094</c:v>
                </c:pt>
                <c:pt idx="68">
                  <c:v>9565.0576753258993</c:v>
                </c:pt>
                <c:pt idx="69">
                  <c:v>9565.3044613861803</c:v>
                </c:pt>
                <c:pt idx="70">
                  <c:v>9565.5512523046109</c:v>
                </c:pt>
                <c:pt idx="71">
                  <c:v>9565.7980480573606</c:v>
                </c:pt>
                <c:pt idx="72">
                  <c:v>9566.0448486207697</c:v>
                </c:pt>
                <c:pt idx="73">
                  <c:v>9566.2916539713806</c:v>
                </c:pt>
                <c:pt idx="74">
                  <c:v>9566.5384640858992</c:v>
                </c:pt>
                <c:pt idx="75">
                  <c:v>9566.7852789412409</c:v>
                </c:pt>
                <c:pt idx="76">
                  <c:v>9567.0320985145099</c:v>
                </c:pt>
                <c:pt idx="77">
                  <c:v>9567.2789227829508</c:v>
                </c:pt>
                <c:pt idx="78">
                  <c:v>9567.5257517240298</c:v>
                </c:pt>
                <c:pt idx="79">
                  <c:v>9567.7725853153697</c:v>
                </c:pt>
                <c:pt idx="80">
                  <c:v>9568.0194235347699</c:v>
                </c:pt>
                <c:pt idx="81">
                  <c:v>9568.2662663602005</c:v>
                </c:pt>
                <c:pt idx="82">
                  <c:v>9568.5131137698208</c:v>
                </c:pt>
                <c:pt idx="83">
                  <c:v>9568.7599657419305</c:v>
                </c:pt>
                <c:pt idx="84">
                  <c:v>9569.0068222550199</c:v>
                </c:pt>
                <c:pt idx="85">
                  <c:v>9569.2536832877304</c:v>
                </c:pt>
                <c:pt idx="86">
                  <c:v>9569.5005488188799</c:v>
                </c:pt>
                <c:pt idx="87">
                  <c:v>9569.7474188274391</c:v>
                </c:pt>
                <c:pt idx="88">
                  <c:v>9569.9942932925405</c:v>
                </c:pt>
                <c:pt idx="89">
                  <c:v>9570.2411721934805</c:v>
                </c:pt>
                <c:pt idx="90">
                  <c:v>9570.4880555097097</c:v>
                </c:pt>
                <c:pt idx="91">
                  <c:v>9570.7349432208193</c:v>
                </c:pt>
                <c:pt idx="92">
                  <c:v>9570.9818353065893</c:v>
                </c:pt>
                <c:pt idx="93">
                  <c:v>9571.2287317469199</c:v>
                </c:pt>
                <c:pt idx="94">
                  <c:v>9571.4756325218696</c:v>
                </c:pt>
                <c:pt idx="95">
                  <c:v>9571.7225376116403</c:v>
                </c:pt>
                <c:pt idx="96">
                  <c:v>9571.9694469966107</c:v>
                </c:pt>
                <c:pt idx="97">
                  <c:v>9572.2163606572794</c:v>
                </c:pt>
                <c:pt idx="98">
                  <c:v>9572.4632785742797</c:v>
                </c:pt>
                <c:pt idx="99">
                  <c:v>9572.7102007284102</c:v>
                </c:pt>
                <c:pt idx="100">
                  <c:v>9572.9571271006098</c:v>
                </c:pt>
                <c:pt idx="101">
                  <c:v>9573.2040576719501</c:v>
                </c:pt>
                <c:pt idx="102">
                  <c:v>9573.4509924236299</c:v>
                </c:pt>
                <c:pt idx="103">
                  <c:v>9573.6979313369993</c:v>
                </c:pt>
                <c:pt idx="104">
                  <c:v>9573.94487439355</c:v>
                </c:pt>
                <c:pt idx="105">
                  <c:v>9574.1918215748992</c:v>
                </c:pt>
                <c:pt idx="106">
                  <c:v>9574.4387728627898</c:v>
                </c:pt>
                <c:pt idx="107">
                  <c:v>9574.6857282391102</c:v>
                </c:pt>
                <c:pt idx="108">
                  <c:v>9574.9326876858704</c:v>
                </c:pt>
                <c:pt idx="109">
                  <c:v>9575.1796511852208</c:v>
                </c:pt>
                <c:pt idx="110">
                  <c:v>9575.4266187194098</c:v>
                </c:pt>
                <c:pt idx="111">
                  <c:v>9575.6735902708606</c:v>
                </c:pt>
                <c:pt idx="112">
                  <c:v>9575.9205658220708</c:v>
                </c:pt>
                <c:pt idx="113">
                  <c:v>9576.1675453556909</c:v>
                </c:pt>
                <c:pt idx="114">
                  <c:v>9576.4145288545005</c:v>
                </c:pt>
                <c:pt idx="115">
                  <c:v>9576.6615163013794</c:v>
                </c:pt>
                <c:pt idx="116">
                  <c:v>9576.9085076793308</c:v>
                </c:pt>
                <c:pt idx="117">
                  <c:v>9577.1555029715</c:v>
                </c:pt>
                <c:pt idx="118">
                  <c:v>9577.4025021611196</c:v>
                </c:pt>
                <c:pt idx="119">
                  <c:v>9577.6495052315604</c:v>
                </c:pt>
                <c:pt idx="120">
                  <c:v>9577.8965121662895</c:v>
                </c:pt>
                <c:pt idx="121">
                  <c:v>9578.1435229489198</c:v>
                </c:pt>
                <c:pt idx="122">
                  <c:v>9578.3905375631493</c:v>
                </c:pt>
                <c:pt idx="123">
                  <c:v>9578.6375559928001</c:v>
                </c:pt>
                <c:pt idx="124">
                  <c:v>9578.8845782217995</c:v>
                </c:pt>
                <c:pt idx="125">
                  <c:v>9579.1316042341896</c:v>
                </c:pt>
                <c:pt idx="126">
                  <c:v>9579.3786340141196</c:v>
                </c:pt>
                <c:pt idx="127">
                  <c:v>9579.6256675458499</c:v>
                </c:pt>
                <c:pt idx="128">
                  <c:v>9579.8727048137498</c:v>
                </c:pt>
                <c:pt idx="129">
                  <c:v>9580.1197458022798</c:v>
                </c:pt>
                <c:pt idx="130">
                  <c:v>9580.3667904960294</c:v>
                </c:pt>
                <c:pt idx="131">
                  <c:v>9580.6138388796699</c:v>
                </c:pt>
                <c:pt idx="132">
                  <c:v>9580.860890938</c:v>
                </c:pt>
                <c:pt idx="133">
                  <c:v>9581.1079466558895</c:v>
                </c:pt>
                <c:pt idx="134">
                  <c:v>9581.3550060183406</c:v>
                </c:pt>
                <c:pt idx="135">
                  <c:v>9581.6020690104197</c:v>
                </c:pt>
                <c:pt idx="136">
                  <c:v>9581.8491356173399</c:v>
                </c:pt>
                <c:pt idx="137">
                  <c:v>9582.0962058243695</c:v>
                </c:pt>
                <c:pt idx="138">
                  <c:v>9582.3432796168909</c:v>
                </c:pt>
                <c:pt idx="139">
                  <c:v>9582.5903569803904</c:v>
                </c:pt>
                <c:pt idx="140">
                  <c:v>9582.8374379004508</c:v>
                </c:pt>
                <c:pt idx="141">
                  <c:v>9583.0845223627202</c:v>
                </c:pt>
                <c:pt idx="142">
                  <c:v>9583.3316103529905</c:v>
                </c:pt>
                <c:pt idx="143">
                  <c:v>9583.57870185709</c:v>
                </c:pt>
                <c:pt idx="144">
                  <c:v>9583.8257968609996</c:v>
                </c:pt>
                <c:pt idx="145">
                  <c:v>9584.0728953507296</c:v>
                </c:pt>
                <c:pt idx="146">
                  <c:v>9584.3199973124301</c:v>
                </c:pt>
                <c:pt idx="147">
                  <c:v>9584.5671027323096</c:v>
                </c:pt>
                <c:pt idx="148">
                  <c:v>9584.8142115967003</c:v>
                </c:pt>
                <c:pt idx="149">
                  <c:v>9585.0613238919705</c:v>
                </c:pt>
                <c:pt idx="150">
                  <c:v>9585.3084396046306</c:v>
                </c:pt>
                <c:pt idx="151">
                  <c:v>9585.5555587212493</c:v>
                </c:pt>
                <c:pt idx="152">
                  <c:v>9585.8026812284807</c:v>
                </c:pt>
                <c:pt idx="153">
                  <c:v>9586.0498071130605</c:v>
                </c:pt>
                <c:pt idx="154">
                  <c:v>9586.2969363618195</c:v>
                </c:pt>
                <c:pt idx="155">
                  <c:v>9586.5440689616808</c:v>
                </c:pt>
                <c:pt idx="156">
                  <c:v>9586.7912048996295</c:v>
                </c:pt>
                <c:pt idx="157">
                  <c:v>9587.03834416274</c:v>
                </c:pt>
                <c:pt idx="158">
                  <c:v>9587.2854867381702</c:v>
                </c:pt>
                <c:pt idx="159">
                  <c:v>9587.5326326131599</c:v>
                </c:pt>
                <c:pt idx="160">
                  <c:v>9587.7797817750397</c:v>
                </c:pt>
                <c:pt idx="161">
                  <c:v>9588.0269342111806</c:v>
                </c:pt>
                <c:pt idx="162">
                  <c:v>9588.2740899090695</c:v>
                </c:pt>
                <c:pt idx="163">
                  <c:v>9588.5212488562793</c:v>
                </c:pt>
                <c:pt idx="164">
                  <c:v>9588.7684110404098</c:v>
                </c:pt>
                <c:pt idx="165">
                  <c:v>9589.0155764491901</c:v>
                </c:pt>
                <c:pt idx="166">
                  <c:v>9589.2627450704003</c:v>
                </c:pt>
                <c:pt idx="167">
                  <c:v>9589.5099168918896</c:v>
                </c:pt>
                <c:pt idx="168">
                  <c:v>9589.7570919015907</c:v>
                </c:pt>
                <c:pt idx="169">
                  <c:v>9590.0042700875292</c:v>
                </c:pt>
                <c:pt idx="170">
                  <c:v>9590.2514514377708</c:v>
                </c:pt>
                <c:pt idx="171">
                  <c:v>9590.4986359404593</c:v>
                </c:pt>
                <c:pt idx="172">
                  <c:v>9590.7458235838403</c:v>
                </c:pt>
                <c:pt idx="173">
                  <c:v>9590.9930143561996</c:v>
                </c:pt>
                <c:pt idx="174">
                  <c:v>9591.2402082459193</c:v>
                </c:pt>
                <c:pt idx="175">
                  <c:v>9591.4874052414107</c:v>
                </c:pt>
                <c:pt idx="176">
                  <c:v>9591.7346053311994</c:v>
                </c:pt>
                <c:pt idx="177">
                  <c:v>9591.9818085038605</c:v>
                </c:pt>
                <c:pt idx="178">
                  <c:v>9592.2290147480307</c:v>
                </c:pt>
                <c:pt idx="179">
                  <c:v>9592.4762240524306</c:v>
                </c:pt>
                <c:pt idx="180">
                  <c:v>9592.7234364058404</c:v>
                </c:pt>
                <c:pt idx="181">
                  <c:v>9592.9706517971008</c:v>
                </c:pt>
                <c:pt idx="182">
                  <c:v>9593.2178702151396</c:v>
                </c:pt>
                <c:pt idx="183">
                  <c:v>9593.4650916489209</c:v>
                </c:pt>
                <c:pt idx="184">
                  <c:v>9593.7123160874908</c:v>
                </c:pt>
                <c:pt idx="185">
                  <c:v>9593.9595435199608</c:v>
                </c:pt>
                <c:pt idx="186">
                  <c:v>9594.2067739355098</c:v>
                </c:pt>
                <c:pt idx="187">
                  <c:v>9594.4540073233602</c:v>
                </c:pt>
                <c:pt idx="188">
                  <c:v>9594.7012436728292</c:v>
                </c:pt>
                <c:pt idx="189">
                  <c:v>9594.9484829732701</c:v>
                </c:pt>
                <c:pt idx="190">
                  <c:v>9595.1957252141001</c:v>
                </c:pt>
                <c:pt idx="191">
                  <c:v>9595.44297038482</c:v>
                </c:pt>
                <c:pt idx="192">
                  <c:v>9595.6902184749706</c:v>
                </c:pt>
                <c:pt idx="193">
                  <c:v>9595.9374694741491</c:v>
                </c:pt>
                <c:pt idx="194">
                  <c:v>9596.1847233720291</c:v>
                </c:pt>
                <c:pt idx="195">
                  <c:v>9596.4319801583406</c:v>
                </c:pt>
                <c:pt idx="196">
                  <c:v>9596.6792398228699</c:v>
                </c:pt>
                <c:pt idx="197">
                  <c:v>9596.9265023554599</c:v>
                </c:pt>
                <c:pt idx="198">
                  <c:v>9597.1737677460205</c:v>
                </c:pt>
                <c:pt idx="199">
                  <c:v>9597.4210359845001</c:v>
                </c:pt>
                <c:pt idx="200">
                  <c:v>9597.6683070609197</c:v>
                </c:pt>
                <c:pt idx="201">
                  <c:v>9597.9155809653603</c:v>
                </c:pt>
                <c:pt idx="202">
                  <c:v>9598.1628576879393</c:v>
                </c:pt>
                <c:pt idx="203">
                  <c:v>9598.4101372188507</c:v>
                </c:pt>
                <c:pt idx="204">
                  <c:v>9598.6574195483408</c:v>
                </c:pt>
                <c:pt idx="205">
                  <c:v>9598.9047046667092</c:v>
                </c:pt>
                <c:pt idx="206">
                  <c:v>9599.1519925642897</c:v>
                </c:pt>
                <c:pt idx="207">
                  <c:v>9599.3992832315107</c:v>
                </c:pt>
                <c:pt idx="208">
                  <c:v>9599.6465766588099</c:v>
                </c:pt>
                <c:pt idx="209">
                  <c:v>9599.8938728367193</c:v>
                </c:pt>
                <c:pt idx="210">
                  <c:v>9600.1411717557894</c:v>
                </c:pt>
                <c:pt idx="211">
                  <c:v>9600.3884734066505</c:v>
                </c:pt>
                <c:pt idx="212">
                  <c:v>9600.6357777799603</c:v>
                </c:pt>
                <c:pt idx="213">
                  <c:v>9600.8830848664493</c:v>
                </c:pt>
                <c:pt idx="214">
                  <c:v>9601.1303946568896</c:v>
                </c:pt>
                <c:pt idx="215">
                  <c:v>9601.37770714211</c:v>
                </c:pt>
                <c:pt idx="216">
                  <c:v>9601.62502231297</c:v>
                </c:pt>
                <c:pt idx="217">
                  <c:v>9601.8723401604093</c:v>
                </c:pt>
                <c:pt idx="218">
                  <c:v>9602.1196606753892</c:v>
                </c:pt>
                <c:pt idx="219">
                  <c:v>9602.3669838489495</c:v>
                </c:pt>
                <c:pt idx="220">
                  <c:v>9602.6143096721407</c:v>
                </c:pt>
                <c:pt idx="221">
                  <c:v>9602.8616381361098</c:v>
                </c:pt>
                <c:pt idx="222">
                  <c:v>9603.1089692320002</c:v>
                </c:pt>
                <c:pt idx="223">
                  <c:v>9603.3563029510497</c:v>
                </c:pt>
                <c:pt idx="224">
                  <c:v>9603.6036392845108</c:v>
                </c:pt>
                <c:pt idx="225">
                  <c:v>9603.8509782236997</c:v>
                </c:pt>
                <c:pt idx="226">
                  <c:v>9604.0983197599799</c:v>
                </c:pt>
                <c:pt idx="227">
                  <c:v>9604.3456638847492</c:v>
                </c:pt>
                <c:pt idx="228">
                  <c:v>9604.5930105894495</c:v>
                </c:pt>
                <c:pt idx="229">
                  <c:v>9604.8403598656005</c:v>
                </c:pt>
                <c:pt idx="230">
                  <c:v>9605.0877117047294</c:v>
                </c:pt>
                <c:pt idx="231">
                  <c:v>9605.3350660984197</c:v>
                </c:pt>
                <c:pt idx="232">
                  <c:v>9605.5824230383205</c:v>
                </c:pt>
                <c:pt idx="233">
                  <c:v>9605.8297825160898</c:v>
                </c:pt>
                <c:pt idx="234">
                  <c:v>9606.0771445234695</c:v>
                </c:pt>
                <c:pt idx="235">
                  <c:v>9606.3245090521996</c:v>
                </c:pt>
                <c:pt idx="236">
                  <c:v>9606.5718760940999</c:v>
                </c:pt>
                <c:pt idx="237">
                  <c:v>9606.8192456410197</c:v>
                </c:pt>
                <c:pt idx="238">
                  <c:v>9607.0666176848499</c:v>
                </c:pt>
                <c:pt idx="239">
                  <c:v>9607.3139922175305</c:v>
                </c:pt>
                <c:pt idx="240">
                  <c:v>9607.5613692310399</c:v>
                </c:pt>
                <c:pt idx="241">
                  <c:v>9607.8087487173998</c:v>
                </c:pt>
                <c:pt idx="242">
                  <c:v>9608.0561306686595</c:v>
                </c:pt>
                <c:pt idx="243">
                  <c:v>9608.3035150769392</c:v>
                </c:pt>
                <c:pt idx="244">
                  <c:v>9608.5509019343699</c:v>
                </c:pt>
                <c:pt idx="245">
                  <c:v>9608.7982912331408</c:v>
                </c:pt>
                <c:pt idx="246">
                  <c:v>9609.0456829654704</c:v>
                </c:pt>
                <c:pt idx="247">
                  <c:v>9609.2930771236406</c:v>
                </c:pt>
                <c:pt idx="248">
                  <c:v>9609.5404736999299</c:v>
                </c:pt>
                <c:pt idx="249">
                  <c:v>9609.7878726867093</c:v>
                </c:pt>
                <c:pt idx="250">
                  <c:v>9610.0352740763501</c:v>
                </c:pt>
                <c:pt idx="251">
                  <c:v>9610.2826778612707</c:v>
                </c:pt>
                <c:pt idx="252">
                  <c:v>9610.5300840339296</c:v>
                </c:pt>
                <c:pt idx="253">
                  <c:v>9610.7774925868398</c:v>
                </c:pt>
                <c:pt idx="254">
                  <c:v>9611.0249035125307</c:v>
                </c:pt>
                <c:pt idx="255">
                  <c:v>9611.27231680357</c:v>
                </c:pt>
                <c:pt idx="256">
                  <c:v>9611.5197324525907</c:v>
                </c:pt>
                <c:pt idx="257">
                  <c:v>9611.7671504522204</c:v>
                </c:pt>
                <c:pt idx="258">
                  <c:v>9612.0145707951597</c:v>
                </c:pt>
                <c:pt idx="259">
                  <c:v>9612.2619934741397</c:v>
                </c:pt>
                <c:pt idx="260">
                  <c:v>9612.5094184819009</c:v>
                </c:pt>
                <c:pt idx="261">
                  <c:v>9612.7568458112491</c:v>
                </c:pt>
                <c:pt idx="262">
                  <c:v>9613.0042754550195</c:v>
                </c:pt>
                <c:pt idx="263">
                  <c:v>9613.2517074060797</c:v>
                </c:pt>
                <c:pt idx="264">
                  <c:v>9613.4991416573394</c:v>
                </c:pt>
                <c:pt idx="265">
                  <c:v>9613.7465782017298</c:v>
                </c:pt>
                <c:pt idx="266">
                  <c:v>9613.9940170322207</c:v>
                </c:pt>
                <c:pt idx="267">
                  <c:v>9614.2414581418398</c:v>
                </c:pt>
                <c:pt idx="268">
                  <c:v>9614.4889015236095</c:v>
                </c:pt>
                <c:pt idx="269">
                  <c:v>9614.7363471706194</c:v>
                </c:pt>
                <c:pt idx="270">
                  <c:v>9614.9837950759793</c:v>
                </c:pt>
                <c:pt idx="271">
                  <c:v>9615.2312452328406</c:v>
                </c:pt>
                <c:pt idx="272">
                  <c:v>9615.4786976343803</c:v>
                </c:pt>
                <c:pt idx="273">
                  <c:v>9615.7261522738008</c:v>
                </c:pt>
                <c:pt idx="274">
                  <c:v>9615.9736091443701</c:v>
                </c:pt>
                <c:pt idx="275">
                  <c:v>9616.2210682393397</c:v>
                </c:pt>
                <c:pt idx="276">
                  <c:v>9616.4685295520503</c:v>
                </c:pt>
                <c:pt idx="277">
                  <c:v>9616.7159930758207</c:v>
                </c:pt>
                <c:pt idx="278">
                  <c:v>9616.9634588040499</c:v>
                </c:pt>
                <c:pt idx="279">
                  <c:v>9617.2109267301294</c:v>
                </c:pt>
                <c:pt idx="280">
                  <c:v>9617.4583968474999</c:v>
                </c:pt>
                <c:pt idx="281">
                  <c:v>9617.7058691496495</c:v>
                </c:pt>
                <c:pt idx="282">
                  <c:v>9617.9533436300699</c:v>
                </c:pt>
                <c:pt idx="283">
                  <c:v>9618.2008202822908</c:v>
                </c:pt>
                <c:pt idx="284">
                  <c:v>9618.4482990998895</c:v>
                </c:pt>
                <c:pt idx="285">
                  <c:v>9618.6957800764594</c:v>
                </c:pt>
                <c:pt idx="286">
                  <c:v>9618.9432632056196</c:v>
                </c:pt>
                <c:pt idx="287">
                  <c:v>9619.1907484810399</c:v>
                </c:pt>
                <c:pt idx="288">
                  <c:v>9619.4382358964103</c:v>
                </c:pt>
                <c:pt idx="289">
                  <c:v>9619.6857254454299</c:v>
                </c:pt>
                <c:pt idx="290">
                  <c:v>9619.9332171218502</c:v>
                </c:pt>
                <c:pt idx="291">
                  <c:v>9620.1807109194597</c:v>
                </c:pt>
                <c:pt idx="292">
                  <c:v>9620.4282068320608</c:v>
                </c:pt>
                <c:pt idx="293">
                  <c:v>9620.6757048534892</c:v>
                </c:pt>
                <c:pt idx="294">
                  <c:v>9620.9232049776001</c:v>
                </c:pt>
                <c:pt idx="295">
                  <c:v>9621.1707071983001</c:v>
                </c:pt>
                <c:pt idx="296">
                  <c:v>9621.4182115095009</c:v>
                </c:pt>
                <c:pt idx="297">
                  <c:v>9621.6657179051599</c:v>
                </c:pt>
                <c:pt idx="298">
                  <c:v>9621.9132263792599</c:v>
                </c:pt>
                <c:pt idx="299">
                  <c:v>9622.1607369257908</c:v>
                </c:pt>
                <c:pt idx="300">
                  <c:v>9622.4082495387993</c:v>
                </c:pt>
                <c:pt idx="301">
                  <c:v>9622.6557642123407</c:v>
                </c:pt>
                <c:pt idx="302">
                  <c:v>9622.9032809405198</c:v>
                </c:pt>
                <c:pt idx="303">
                  <c:v>9623.1507997174394</c:v>
                </c:pt>
                <c:pt idx="304">
                  <c:v>9623.3983205372406</c:v>
                </c:pt>
                <c:pt idx="305">
                  <c:v>9623.6458433941098</c:v>
                </c:pt>
                <c:pt idx="306">
                  <c:v>9623.8933682822299</c:v>
                </c:pt>
                <c:pt idx="307">
                  <c:v>9624.1408951958401</c:v>
                </c:pt>
                <c:pt idx="308">
                  <c:v>9624.3884241291798</c:v>
                </c:pt>
                <c:pt idx="309">
                  <c:v>9624.6359550765392</c:v>
                </c:pt>
                <c:pt idx="310">
                  <c:v>9624.8834880322102</c:v>
                </c:pt>
                <c:pt idx="311">
                  <c:v>9625.1310229905193</c:v>
                </c:pt>
                <c:pt idx="312">
                  <c:v>9625.3785599458406</c:v>
                </c:pt>
                <c:pt idx="313">
                  <c:v>9625.6260988925405</c:v>
                </c:pt>
                <c:pt idx="314">
                  <c:v>9625.8736398250294</c:v>
                </c:pt>
                <c:pt idx="315">
                  <c:v>9626.1211827377301</c:v>
                </c:pt>
                <c:pt idx="316">
                  <c:v>9626.3687276251203</c:v>
                </c:pt>
                <c:pt idx="317">
                  <c:v>9626.6162744816593</c:v>
                </c:pt>
                <c:pt idx="318">
                  <c:v>9626.8638233018701</c:v>
                </c:pt>
                <c:pt idx="319">
                  <c:v>9627.1113740802793</c:v>
                </c:pt>
                <c:pt idx="320">
                  <c:v>9627.3589268114392</c:v>
                </c:pt>
                <c:pt idx="321">
                  <c:v>9627.6064814899401</c:v>
                </c:pt>
                <c:pt idx="322">
                  <c:v>9627.8540381103794</c:v>
                </c:pt>
                <c:pt idx="323">
                  <c:v>9628.1015966673895</c:v>
                </c:pt>
                <c:pt idx="324">
                  <c:v>9628.3491571556206</c:v>
                </c:pt>
                <c:pt idx="325">
                  <c:v>9628.5967195697394</c:v>
                </c:pt>
                <c:pt idx="326">
                  <c:v>9628.8442839044692</c:v>
                </c:pt>
                <c:pt idx="327">
                  <c:v>9629.0918501545202</c:v>
                </c:pt>
                <c:pt idx="328">
                  <c:v>9629.3394183146393</c:v>
                </c:pt>
                <c:pt idx="329">
                  <c:v>9629.5869883795895</c:v>
                </c:pt>
                <c:pt idx="330">
                  <c:v>9629.8345603441903</c:v>
                </c:pt>
                <c:pt idx="331">
                  <c:v>9630.0821342032195</c:v>
                </c:pt>
                <c:pt idx="332">
                  <c:v>9630.3297099515603</c:v>
                </c:pt>
                <c:pt idx="333">
                  <c:v>9630.5772875840394</c:v>
                </c:pt>
                <c:pt idx="334">
                  <c:v>9630.8248670955509</c:v>
                </c:pt>
                <c:pt idx="335">
                  <c:v>9631.0724484810107</c:v>
                </c:pt>
                <c:pt idx="336">
                  <c:v>9631.3200317353294</c:v>
                </c:pt>
                <c:pt idx="337">
                  <c:v>9631.5676168534792</c:v>
                </c:pt>
                <c:pt idx="338">
                  <c:v>9631.8152038304197</c:v>
                </c:pt>
                <c:pt idx="339">
                  <c:v>9632.0627926611505</c:v>
                </c:pt>
                <c:pt idx="340">
                  <c:v>9632.3103833406803</c:v>
                </c:pt>
                <c:pt idx="341">
                  <c:v>9632.5579758640597</c:v>
                </c:pt>
                <c:pt idx="342">
                  <c:v>9632.8055702263391</c:v>
                </c:pt>
                <c:pt idx="343">
                  <c:v>9633.0531664226</c:v>
                </c:pt>
                <c:pt idx="344">
                  <c:v>9633.3007644479494</c:v>
                </c:pt>
                <c:pt idx="345">
                  <c:v>9633.5483642974996</c:v>
                </c:pt>
                <c:pt idx="346">
                  <c:v>9633.7959659664102</c:v>
                </c:pt>
                <c:pt idx="347">
                  <c:v>9634.0435694498301</c:v>
                </c:pt>
                <c:pt idx="348">
                  <c:v>9634.2911747429498</c:v>
                </c:pt>
                <c:pt idx="349">
                  <c:v>9634.5387818409799</c:v>
                </c:pt>
                <c:pt idx="350">
                  <c:v>9634.7863907391493</c:v>
                </c:pt>
                <c:pt idx="351">
                  <c:v>9635.0340014326903</c:v>
                </c:pt>
                <c:pt idx="352">
                  <c:v>9635.2816139168899</c:v>
                </c:pt>
                <c:pt idx="353">
                  <c:v>9635.5292281870097</c:v>
                </c:pt>
                <c:pt idx="354">
                  <c:v>9635.7768442383804</c:v>
                </c:pt>
                <c:pt idx="355">
                  <c:v>9636.0244620663107</c:v>
                </c:pt>
                <c:pt idx="356">
                  <c:v>9636.2720816661604</c:v>
                </c:pt>
                <c:pt idx="357">
                  <c:v>9636.5197030332893</c:v>
                </c:pt>
                <c:pt idx="358">
                  <c:v>9636.7673261630807</c:v>
                </c:pt>
                <c:pt idx="359">
                  <c:v>9637.0149510509491</c:v>
                </c:pt>
                <c:pt idx="360">
                  <c:v>9637.2625776923105</c:v>
                </c:pt>
                <c:pt idx="361">
                  <c:v>9637.5102060825993</c:v>
                </c:pt>
                <c:pt idx="362">
                  <c:v>9637.7578362172899</c:v>
                </c:pt>
                <c:pt idx="363">
                  <c:v>9638.0054680918693</c:v>
                </c:pt>
                <c:pt idx="364">
                  <c:v>9638.25310170183</c:v>
                </c:pt>
                <c:pt idx="365">
                  <c:v>9638.5007370426902</c:v>
                </c:pt>
                <c:pt idx="366">
                  <c:v>9638.7483741099804</c:v>
                </c:pt>
                <c:pt idx="367">
                  <c:v>9638.9960128992698</c:v>
                </c:pt>
                <c:pt idx="368">
                  <c:v>9639.2436534061198</c:v>
                </c:pt>
                <c:pt idx="369">
                  <c:v>9639.4912956261396</c:v>
                </c:pt>
                <c:pt idx="370">
                  <c:v>9639.7389395549199</c:v>
                </c:pt>
                <c:pt idx="371">
                  <c:v>9639.9865851881004</c:v>
                </c:pt>
                <c:pt idx="372">
                  <c:v>9640.2342325213303</c:v>
                </c:pt>
                <c:pt idx="373">
                  <c:v>9640.4818815502695</c:v>
                </c:pt>
                <c:pt idx="374">
                  <c:v>9640.7295322705995</c:v>
                </c:pt>
                <c:pt idx="375">
                  <c:v>9640.9771846780204</c:v>
                </c:pt>
                <c:pt idx="376">
                  <c:v>9641.2248387682594</c:v>
                </c:pt>
                <c:pt idx="377">
                  <c:v>9641.4724945370308</c:v>
                </c:pt>
                <c:pt idx="378">
                  <c:v>9641.7201519801092</c:v>
                </c:pt>
                <c:pt idx="379">
                  <c:v>9641.9678110932491</c:v>
                </c:pt>
                <c:pt idx="380">
                  <c:v>9642.2154718722504</c:v>
                </c:pt>
                <c:pt idx="381">
                  <c:v>9642.4631343129004</c:v>
                </c:pt>
                <c:pt idx="382">
                  <c:v>9642.7107984110298</c:v>
                </c:pt>
                <c:pt idx="383">
                  <c:v>9642.9584641624806</c:v>
                </c:pt>
                <c:pt idx="384">
                  <c:v>9643.2061315630999</c:v>
                </c:pt>
                <c:pt idx="385">
                  <c:v>9643.4538006087605</c:v>
                </c:pt>
                <c:pt idx="386">
                  <c:v>9643.7014712953496</c:v>
                </c:pt>
                <c:pt idx="387">
                  <c:v>9643.9491436187709</c:v>
                </c:pt>
                <c:pt idx="388">
                  <c:v>9644.1968175749498</c:v>
                </c:pt>
                <c:pt idx="389">
                  <c:v>9644.4444931598191</c:v>
                </c:pt>
                <c:pt idx="390">
                  <c:v>9644.6921703693297</c:v>
                </c:pt>
                <c:pt idx="391">
                  <c:v>9644.9398491994507</c:v>
                </c:pt>
                <c:pt idx="392">
                  <c:v>9645.1875296461803</c:v>
                </c:pt>
                <c:pt idx="393">
                  <c:v>9645.4352117055096</c:v>
                </c:pt>
                <c:pt idx="394">
                  <c:v>9645.6828953734494</c:v>
                </c:pt>
                <c:pt idx="395">
                  <c:v>9645.9305806460507</c:v>
                </c:pt>
                <c:pt idx="396">
                  <c:v>9646.1782675193408</c:v>
                </c:pt>
                <c:pt idx="397">
                  <c:v>9646.4259559893908</c:v>
                </c:pt>
                <c:pt idx="398">
                  <c:v>9646.6736460523007</c:v>
                </c:pt>
                <c:pt idx="399">
                  <c:v>9646.9213377041397</c:v>
                </c:pt>
                <c:pt idx="400">
                  <c:v>9647.1690309410296</c:v>
                </c:pt>
                <c:pt idx="401">
                  <c:v>9647.4167257590907</c:v>
                </c:pt>
                <c:pt idx="402">
                  <c:v>9647.6644221544702</c:v>
                </c:pt>
                <c:pt idx="403">
                  <c:v>9647.9121201233193</c:v>
                </c:pt>
                <c:pt idx="404">
                  <c:v>9648.1598196618197</c:v>
                </c:pt>
                <c:pt idx="405">
                  <c:v>9648.4075207661408</c:v>
                </c:pt>
                <c:pt idx="406">
                  <c:v>9648.6552234325009</c:v>
                </c:pt>
                <c:pt idx="407">
                  <c:v>9648.9029276571</c:v>
                </c:pt>
                <c:pt idx="408">
                  <c:v>9649.1506334361802</c:v>
                </c:pt>
                <c:pt idx="409">
                  <c:v>9649.3983407659798</c:v>
                </c:pt>
                <c:pt idx="410">
                  <c:v>9649.6460496427608</c:v>
                </c:pt>
                <c:pt idx="411">
                  <c:v>9649.8937600627996</c:v>
                </c:pt>
                <c:pt idx="412">
                  <c:v>9650.1414720223893</c:v>
                </c:pt>
                <c:pt idx="413">
                  <c:v>9650.3891855178099</c:v>
                </c:pt>
                <c:pt idx="414">
                  <c:v>9650.6369005454108</c:v>
                </c:pt>
                <c:pt idx="415">
                  <c:v>9650.8846171014902</c:v>
                </c:pt>
                <c:pt idx="416">
                  <c:v>9651.1323351824194</c:v>
                </c:pt>
                <c:pt idx="417">
                  <c:v>9651.3800547845494</c:v>
                </c:pt>
                <c:pt idx="418">
                  <c:v>9651.6277759042496</c:v>
                </c:pt>
                <c:pt idx="419">
                  <c:v>9651.8754985379092</c:v>
                </c:pt>
                <c:pt idx="420">
                  <c:v>9652.1232226819302</c:v>
                </c:pt>
                <c:pt idx="421">
                  <c:v>9652.3709483327202</c:v>
                </c:pt>
                <c:pt idx="422">
                  <c:v>9652.6186754867194</c:v>
                </c:pt>
                <c:pt idx="423">
                  <c:v>9652.8664041403608</c:v>
                </c:pt>
                <c:pt idx="424">
                  <c:v>9653.1141342900992</c:v>
                </c:pt>
                <c:pt idx="425">
                  <c:v>9653.3618659324093</c:v>
                </c:pt>
                <c:pt idx="426">
                  <c:v>9653.6095990637696</c:v>
                </c:pt>
                <c:pt idx="427">
                  <c:v>9653.8573336806694</c:v>
                </c:pt>
                <c:pt idx="428">
                  <c:v>9654.1050697796309</c:v>
                </c:pt>
                <c:pt idx="429">
                  <c:v>9654.3528073571597</c:v>
                </c:pt>
                <c:pt idx="430">
                  <c:v>9654.6005464097998</c:v>
                </c:pt>
                <c:pt idx="431">
                  <c:v>9654.8482869341096</c:v>
                </c:pt>
                <c:pt idx="432">
                  <c:v>9655.0960289266204</c:v>
                </c:pt>
                <c:pt idx="433">
                  <c:v>9655.3437723839306</c:v>
                </c:pt>
                <c:pt idx="434">
                  <c:v>9655.5915173026206</c:v>
                </c:pt>
                <c:pt idx="435">
                  <c:v>9655.8392636792905</c:v>
                </c:pt>
                <c:pt idx="436">
                  <c:v>9656.0870115105408</c:v>
                </c:pt>
                <c:pt idx="437">
                  <c:v>9656.33476079301</c:v>
                </c:pt>
                <c:pt idx="438">
                  <c:v>9656.5825115233201</c:v>
                </c:pt>
                <c:pt idx="439">
                  <c:v>9656.8302636981298</c:v>
                </c:pt>
                <c:pt idx="440">
                  <c:v>9657.0780173141102</c:v>
                </c:pt>
                <c:pt idx="441">
                  <c:v>9657.3257723679199</c:v>
                </c:pt>
                <c:pt idx="442">
                  <c:v>9657.5735288562501</c:v>
                </c:pt>
                <c:pt idx="443">
                  <c:v>9657.8212867757993</c:v>
                </c:pt>
                <c:pt idx="444">
                  <c:v>9658.0690461232698</c:v>
                </c:pt>
                <c:pt idx="445">
                  <c:v>9658.3168068954001</c:v>
                </c:pt>
                <c:pt idx="446">
                  <c:v>9658.5645690889196</c:v>
                </c:pt>
                <c:pt idx="447">
                  <c:v>9658.8123327005706</c:v>
                </c:pt>
                <c:pt idx="448">
                  <c:v>9659.0600977271097</c:v>
                </c:pt>
                <c:pt idx="449">
                  <c:v>9659.3078641653192</c:v>
                </c:pt>
                <c:pt idx="450">
                  <c:v>9659.5556320119704</c:v>
                </c:pt>
                <c:pt idx="451">
                  <c:v>9659.80340126386</c:v>
                </c:pt>
                <c:pt idx="452">
                  <c:v>9660.0511719177994</c:v>
                </c:pt>
                <c:pt idx="453">
                  <c:v>9660.2989439705907</c:v>
                </c:pt>
                <c:pt idx="454">
                  <c:v>9660.5467174190799</c:v>
                </c:pt>
                <c:pt idx="455">
                  <c:v>9660.7944922601</c:v>
                </c:pt>
                <c:pt idx="456">
                  <c:v>9661.0422684905006</c:v>
                </c:pt>
                <c:pt idx="457">
                  <c:v>9661.2900461071495</c:v>
                </c:pt>
                <c:pt idx="458">
                  <c:v>9661.5378251069196</c:v>
                </c:pt>
                <c:pt idx="459">
                  <c:v>9661.7856054867007</c:v>
                </c:pt>
                <c:pt idx="460">
                  <c:v>9662.0333872433803</c:v>
                </c:pt>
                <c:pt idx="461">
                  <c:v>9662.2811703738698</c:v>
                </c:pt>
                <c:pt idx="462">
                  <c:v>9662.5289548750898</c:v>
                </c:pt>
                <c:pt idx="463">
                  <c:v>9662.7767407439696</c:v>
                </c:pt>
                <c:pt idx="464">
                  <c:v>9663.0245279774499</c:v>
                </c:pt>
                <c:pt idx="465">
                  <c:v>9663.2723165724892</c:v>
                </c:pt>
                <c:pt idx="466">
                  <c:v>9663.5201065260408</c:v>
                </c:pt>
                <c:pt idx="467">
                  <c:v>9663.7678978350796</c:v>
                </c:pt>
                <c:pt idx="468">
                  <c:v>9664.0156904966007</c:v>
                </c:pt>
                <c:pt idx="469">
                  <c:v>9664.26348450759</c:v>
                </c:pt>
                <c:pt idx="470">
                  <c:v>9664.5112798650607</c:v>
                </c:pt>
                <c:pt idx="471">
                  <c:v>9664.7590765660207</c:v>
                </c:pt>
                <c:pt idx="472">
                  <c:v>9665.0068746074994</c:v>
                </c:pt>
                <c:pt idx="473">
                  <c:v>9665.2546739865393</c:v>
                </c:pt>
                <c:pt idx="474">
                  <c:v>9665.5024747001808</c:v>
                </c:pt>
                <c:pt idx="475">
                  <c:v>9665.7502767454807</c:v>
                </c:pt>
                <c:pt idx="476">
                  <c:v>9665.9980801195197</c:v>
                </c:pt>
                <c:pt idx="477">
                  <c:v>9666.2458848193801</c:v>
                </c:pt>
                <c:pt idx="478">
                  <c:v>9666.4936908421296</c:v>
                </c:pt>
                <c:pt idx="479">
                  <c:v>9666.7414981848906</c:v>
                </c:pt>
                <c:pt idx="480">
                  <c:v>9666.9893068447509</c:v>
                </c:pt>
                <c:pt idx="481">
                  <c:v>9667.2371168188492</c:v>
                </c:pt>
                <c:pt idx="482">
                  <c:v>9667.4849281043007</c:v>
                </c:pt>
                <c:pt idx="483">
                  <c:v>9667.7327406982604</c:v>
                </c:pt>
                <c:pt idx="484">
                  <c:v>9667.9805545978597</c:v>
                </c:pt>
                <c:pt idx="485">
                  <c:v>9668.2283698002793</c:v>
                </c:pt>
                <c:pt idx="486">
                  <c:v>9668.4761863026797</c:v>
                </c:pt>
                <c:pt idx="487">
                  <c:v>9668.7240041022305</c:v>
                </c:pt>
                <c:pt idx="488">
                  <c:v>9668.9718231961306</c:v>
                </c:pt>
                <c:pt idx="489">
                  <c:v>9669.2196435815804</c:v>
                </c:pt>
                <c:pt idx="490">
                  <c:v>9669.4674652557806</c:v>
                </c:pt>
                <c:pt idx="491">
                  <c:v>9669.7152882159608</c:v>
                </c:pt>
                <c:pt idx="492">
                  <c:v>9669.9631124593398</c:v>
                </c:pt>
                <c:pt idx="493">
                  <c:v>9670.21093798316</c:v>
                </c:pt>
                <c:pt idx="494">
                  <c:v>9670.4587647846602</c:v>
                </c:pt>
                <c:pt idx="495">
                  <c:v>9670.7065928610991</c:v>
                </c:pt>
                <c:pt idx="496">
                  <c:v>9670.9544222097502</c:v>
                </c:pt>
                <c:pt idx="497">
                  <c:v>9671.2022528278903</c:v>
                </c:pt>
                <c:pt idx="498">
                  <c:v>9671.4500847127802</c:v>
                </c:pt>
                <c:pt idx="499">
                  <c:v>9671.6979178617403</c:v>
                </c:pt>
                <c:pt idx="500">
                  <c:v>9671.9457522720604</c:v>
                </c:pt>
                <c:pt idx="501">
                  <c:v>9672.1935879410594</c:v>
                </c:pt>
                <c:pt idx="502">
                  <c:v>9672.4414248660396</c:v>
                </c:pt>
                <c:pt idx="503">
                  <c:v>9672.6892630443599</c:v>
                </c:pt>
                <c:pt idx="504">
                  <c:v>9672.9371024733391</c:v>
                </c:pt>
                <c:pt idx="505">
                  <c:v>9673.1849431503306</c:v>
                </c:pt>
                <c:pt idx="506">
                  <c:v>9673.4327850726895</c:v>
                </c:pt>
                <c:pt idx="507">
                  <c:v>9673.6806282377893</c:v>
                </c:pt>
                <c:pt idx="508">
                  <c:v>9673.9284726429996</c:v>
                </c:pt>
                <c:pt idx="509">
                  <c:v>9674.1763182856994</c:v>
                </c:pt>
                <c:pt idx="510">
                  <c:v>9674.4241651632892</c:v>
                </c:pt>
                <c:pt idx="511">
                  <c:v>9674.6720132731698</c:v>
                </c:pt>
                <c:pt idx="512">
                  <c:v>9674.91986261274</c:v>
                </c:pt>
                <c:pt idx="513">
                  <c:v>9675.1677131794295</c:v>
                </c:pt>
                <c:pt idx="514">
                  <c:v>9675.4155649706699</c:v>
                </c:pt>
                <c:pt idx="515">
                  <c:v>9675.6634179838893</c:v>
                </c:pt>
                <c:pt idx="516">
                  <c:v>9675.9112722165301</c:v>
                </c:pt>
                <c:pt idx="517">
                  <c:v>9676.1591276660492</c:v>
                </c:pt>
                <c:pt idx="518">
                  <c:v>9676.4069843299003</c:v>
                </c:pt>
                <c:pt idx="519">
                  <c:v>9676.6548422055694</c:v>
                </c:pt>
                <c:pt idx="520">
                  <c:v>9676.9027012905208</c:v>
                </c:pt>
                <c:pt idx="521">
                  <c:v>9677.1505615822498</c:v>
                </c:pt>
                <c:pt idx="522">
                  <c:v>9677.3984230782407</c:v>
                </c:pt>
                <c:pt idx="523">
                  <c:v>9677.6462857760107</c:v>
                </c:pt>
                <c:pt idx="524">
                  <c:v>9677.8941496730604</c:v>
                </c:pt>
                <c:pt idx="525">
                  <c:v>9678.1420147669105</c:v>
                </c:pt>
                <c:pt idx="526">
                  <c:v>9678.3898810550909</c:v>
                </c:pt>
                <c:pt idx="527">
                  <c:v>9678.6377485351404</c:v>
                </c:pt>
                <c:pt idx="528">
                  <c:v>9678.8856172045998</c:v>
                </c:pt>
                <c:pt idx="529">
                  <c:v>9679.1334870610099</c:v>
                </c:pt>
                <c:pt idx="530">
                  <c:v>9679.3813581019604</c:v>
                </c:pt>
                <c:pt idx="531">
                  <c:v>9679.6292303249902</c:v>
                </c:pt>
                <c:pt idx="532">
                  <c:v>9679.8771037276892</c:v>
                </c:pt>
                <c:pt idx="533">
                  <c:v>9680.12497830764</c:v>
                </c:pt>
                <c:pt idx="534">
                  <c:v>9680.3728540624397</c:v>
                </c:pt>
                <c:pt idx="535">
                  <c:v>9680.6207309896708</c:v>
                </c:pt>
                <c:pt idx="536">
                  <c:v>9680.8686090869505</c:v>
                </c:pt>
                <c:pt idx="537">
                  <c:v>9681.1164883518995</c:v>
                </c:pt>
                <c:pt idx="538">
                  <c:v>9681.3643687821404</c:v>
                </c:pt>
                <c:pt idx="539">
                  <c:v>9681.6122503752904</c:v>
                </c:pt>
                <c:pt idx="540">
                  <c:v>9681.8601331289992</c:v>
                </c:pt>
                <c:pt idx="541">
                  <c:v>9682.1080170409095</c:v>
                </c:pt>
                <c:pt idx="542">
                  <c:v>9682.3559021086694</c:v>
                </c:pt>
                <c:pt idx="543">
                  <c:v>9682.6037883299596</c:v>
                </c:pt>
                <c:pt idx="544">
                  <c:v>9682.8516757024208</c:v>
                </c:pt>
                <c:pt idx="545">
                  <c:v>9683.0995642237503</c:v>
                </c:pt>
                <c:pt idx="546">
                  <c:v>9683.3474538916198</c:v>
                </c:pt>
                <c:pt idx="547">
                  <c:v>9683.59534470373</c:v>
                </c:pt>
                <c:pt idx="548">
                  <c:v>9683.8432366577708</c:v>
                </c:pt>
                <c:pt idx="549">
                  <c:v>9684.0911297514504</c:v>
                </c:pt>
                <c:pt idx="550">
                  <c:v>9684.3390239824894</c:v>
                </c:pt>
                <c:pt idx="551">
                  <c:v>9684.5869193485996</c:v>
                </c:pt>
                <c:pt idx="552">
                  <c:v>9684.8348158475001</c:v>
                </c:pt>
                <c:pt idx="553">
                  <c:v>9685.0827134769406</c:v>
                </c:pt>
                <c:pt idx="554">
                  <c:v>9685.3306122346603</c:v>
                </c:pt>
                <c:pt idx="555">
                  <c:v>9685.5785121184108</c:v>
                </c:pt>
                <c:pt idx="556">
                  <c:v>9685.8264131259293</c:v>
                </c:pt>
                <c:pt idx="557">
                  <c:v>9686.0743152550094</c:v>
                </c:pt>
                <c:pt idx="558">
                  <c:v>9686.3222185033992</c:v>
                </c:pt>
                <c:pt idx="559">
                  <c:v>9686.5701228688795</c:v>
                </c:pt>
                <c:pt idx="560">
                  <c:v>9686.8180283492402</c:v>
                </c:pt>
                <c:pt idx="561">
                  <c:v>9687.0659349422695</c:v>
                </c:pt>
                <c:pt idx="562">
                  <c:v>9687.3138426457699</c:v>
                </c:pt>
                <c:pt idx="563">
                  <c:v>9687.5617514575406</c:v>
                </c:pt>
                <c:pt idx="564">
                  <c:v>9687.8096613754005</c:v>
                </c:pt>
                <c:pt idx="565">
                  <c:v>9688.0575723971597</c:v>
                </c:pt>
                <c:pt idx="566">
                  <c:v>9688.3054845206498</c:v>
                </c:pt>
                <c:pt idx="567">
                  <c:v>9688.5533977437008</c:v>
                </c:pt>
                <c:pt idx="568">
                  <c:v>9688.8013120641608</c:v>
                </c:pt>
                <c:pt idx="569">
                  <c:v>9689.0492274798708</c:v>
                </c:pt>
                <c:pt idx="570">
                  <c:v>9689.2971439886805</c:v>
                </c:pt>
                <c:pt idx="571">
                  <c:v>9689.5450615884492</c:v>
                </c:pt>
                <c:pt idx="572">
                  <c:v>9689.7929802770395</c:v>
                </c:pt>
                <c:pt idx="573">
                  <c:v>9690.0409000523396</c:v>
                </c:pt>
                <c:pt idx="574">
                  <c:v>9690.2888209122193</c:v>
                </c:pt>
                <c:pt idx="575">
                  <c:v>9690.5367428545596</c:v>
                </c:pt>
                <c:pt idx="576">
                  <c:v>9690.7846658772596</c:v>
                </c:pt>
                <c:pt idx="577">
                  <c:v>9691.0325899782201</c:v>
                </c:pt>
                <c:pt idx="578">
                  <c:v>9691.2805151553403</c:v>
                </c:pt>
                <c:pt idx="579">
                  <c:v>9691.52844140653</c:v>
                </c:pt>
                <c:pt idx="580">
                  <c:v>9691.7763687297193</c:v>
                </c:pt>
                <c:pt idx="581">
                  <c:v>9692.0242971228308</c:v>
                </c:pt>
                <c:pt idx="582">
                  <c:v>9692.2722265837892</c:v>
                </c:pt>
                <c:pt idx="583">
                  <c:v>9692.5201571105299</c:v>
                </c:pt>
                <c:pt idx="584">
                  <c:v>9692.7680887009992</c:v>
                </c:pt>
                <c:pt idx="585">
                  <c:v>9693.0160213531599</c:v>
                </c:pt>
                <c:pt idx="586">
                  <c:v>9693.2639550649492</c:v>
                </c:pt>
                <c:pt idx="587">
                  <c:v>9693.5118898343408</c:v>
                </c:pt>
                <c:pt idx="588">
                  <c:v>9693.7598256592992</c:v>
                </c:pt>
                <c:pt idx="589">
                  <c:v>9694.0077625377999</c:v>
                </c:pt>
                <c:pt idx="590">
                  <c:v>9694.2557004678292</c:v>
                </c:pt>
                <c:pt idx="591">
                  <c:v>9694.50363944737</c:v>
                </c:pt>
                <c:pt idx="592">
                  <c:v>9694.7515794744104</c:v>
                </c:pt>
                <c:pt idx="593">
                  <c:v>9694.9995205469604</c:v>
                </c:pt>
                <c:pt idx="594">
                  <c:v>9695.2474626630192</c:v>
                </c:pt>
                <c:pt idx="595">
                  <c:v>9695.4954058206094</c:v>
                </c:pt>
                <c:pt idx="596">
                  <c:v>9695.7433500177303</c:v>
                </c:pt>
                <c:pt idx="597">
                  <c:v>9695.9912952524101</c:v>
                </c:pt>
                <c:pt idx="598">
                  <c:v>9696.2392415226896</c:v>
                </c:pt>
                <c:pt idx="599">
                  <c:v>9696.4871888266007</c:v>
                </c:pt>
                <c:pt idx="600">
                  <c:v>9696.7351371621698</c:v>
                </c:pt>
              </c:numCache>
            </c:numRef>
          </c:xVal>
          <c:yVal>
            <c:numRef>
              <c:f>'1m_norm'!$D$2:$D$602</c:f>
              <c:numCache>
                <c:formatCode>General</c:formatCode>
                <c:ptCount val="601"/>
                <c:pt idx="0">
                  <c:v>1.6366277344337099E-3</c:v>
                </c:pt>
                <c:pt idx="1">
                  <c:v>1.6361782507715501E-3</c:v>
                </c:pt>
                <c:pt idx="2">
                  <c:v>1.28943463244635E-3</c:v>
                </c:pt>
                <c:pt idx="3">
                  <c:v>1.29016254749498E-3</c:v>
                </c:pt>
                <c:pt idx="4">
                  <c:v>1.37650580673142E-3</c:v>
                </c:pt>
                <c:pt idx="5">
                  <c:v>1.9829218655851E-3</c:v>
                </c:pt>
                <c:pt idx="6">
                  <c:v>1.7228641553528501E-3</c:v>
                </c:pt>
                <c:pt idx="7">
                  <c:v>2.0696077701664001E-3</c:v>
                </c:pt>
                <c:pt idx="8">
                  <c:v>1.89726360557177E-3</c:v>
                </c:pt>
                <c:pt idx="9">
                  <c:v>1.6361782507715501E-3</c:v>
                </c:pt>
                <c:pt idx="10">
                  <c:v>2.5037008150691799E-3</c:v>
                </c:pt>
                <c:pt idx="11">
                  <c:v>1.4632131147949701E-3</c:v>
                </c:pt>
                <c:pt idx="12">
                  <c:v>1.5499204228585099E-3</c:v>
                </c:pt>
                <c:pt idx="13">
                  <c:v>1.37612053702765E-3</c:v>
                </c:pt>
                <c:pt idx="14">
                  <c:v>1.89623596451545E-3</c:v>
                </c:pt>
                <c:pt idx="15">
                  <c:v>1.0290774139284601E-3</c:v>
                </c:pt>
                <c:pt idx="16">
                  <c:v>2.3290450779033501E-3</c:v>
                </c:pt>
                <c:pt idx="17">
                  <c:v>1.1163838825407799E-3</c:v>
                </c:pt>
                <c:pt idx="18">
                  <c:v>2.1562936747477001E-3</c:v>
                </c:pt>
                <c:pt idx="19">
                  <c:v>1.9829218655851E-3</c:v>
                </c:pt>
                <c:pt idx="20">
                  <c:v>2.9364668124677402E-3</c:v>
                </c:pt>
                <c:pt idx="21">
                  <c:v>2.85053004732337E-3</c:v>
                </c:pt>
                <c:pt idx="22">
                  <c:v>2.5904081231327299E-3</c:v>
                </c:pt>
                <c:pt idx="23">
                  <c:v>1.9829218655851E-3</c:v>
                </c:pt>
                <c:pt idx="24">
                  <c:v>2.6771154311962799E-3</c:v>
                </c:pt>
                <c:pt idx="25">
                  <c:v>2.2429795793290001E-3</c:v>
                </c:pt>
                <c:pt idx="26">
                  <c:v>3.54418852938998E-3</c:v>
                </c:pt>
                <c:pt idx="27">
                  <c:v>3.0231527170490398E-3</c:v>
                </c:pt>
                <c:pt idx="28">
                  <c:v>2.7630950068167899E-3</c:v>
                </c:pt>
                <c:pt idx="29">
                  <c:v>2.8497809078864402E-3</c:v>
                </c:pt>
                <c:pt idx="30">
                  <c:v>3.45748121430314E-3</c:v>
                </c:pt>
                <c:pt idx="31">
                  <c:v>3.3698963388858801E-3</c:v>
                </c:pt>
                <c:pt idx="32">
                  <c:v>3.54418852938998E-3</c:v>
                </c:pt>
                <c:pt idx="33">
                  <c:v>3.1981944438060701E-3</c:v>
                </c:pt>
                <c:pt idx="34">
                  <c:v>3.5432681269786E-3</c:v>
                </c:pt>
                <c:pt idx="35">
                  <c:v>3.45748121430314E-3</c:v>
                </c:pt>
                <c:pt idx="36">
                  <c:v>3.2832104307929399E-3</c:v>
                </c:pt>
                <c:pt idx="37">
                  <c:v>4.93150543031358E-3</c:v>
                </c:pt>
                <c:pt idx="38">
                  <c:v>3.9777250697077202E-3</c:v>
                </c:pt>
                <c:pt idx="39">
                  <c:v>4.5846762050826802E-3</c:v>
                </c:pt>
                <c:pt idx="40">
                  <c:v>4.8447981503431997E-3</c:v>
                </c:pt>
                <c:pt idx="41">
                  <c:v>4.8447981503431997E-3</c:v>
                </c:pt>
                <c:pt idx="42">
                  <c:v>3.9766976674433302E-3</c:v>
                </c:pt>
                <c:pt idx="43">
                  <c:v>5.3636721477673998E-3</c:v>
                </c:pt>
                <c:pt idx="44">
                  <c:v>5.0169285013490399E-3</c:v>
                </c:pt>
                <c:pt idx="45">
                  <c:v>5.1049200604872504E-3</c:v>
                </c:pt>
                <c:pt idx="46">
                  <c:v>6.0571593703712097E-3</c:v>
                </c:pt>
                <c:pt idx="47">
                  <c:v>7.5289157302912404E-3</c:v>
                </c:pt>
                <c:pt idx="48">
                  <c:v>6.7540720631627501E-3</c:v>
                </c:pt>
                <c:pt idx="49">
                  <c:v>8.0509351792527294E-3</c:v>
                </c:pt>
                <c:pt idx="50">
                  <c:v>7.7908774619971904E-3</c:v>
                </c:pt>
                <c:pt idx="51">
                  <c:v>7.5327246722200003E-3</c:v>
                </c:pt>
                <c:pt idx="52">
                  <c:v>8.6577365078101699E-3</c:v>
                </c:pt>
                <c:pt idx="53">
                  <c:v>8.92004160826005E-3</c:v>
                </c:pt>
                <c:pt idx="54">
                  <c:v>1.0047236634156E-2</c:v>
                </c:pt>
                <c:pt idx="55">
                  <c:v>1.04807731744737E-2</c:v>
                </c:pt>
                <c:pt idx="56">
                  <c:v>1.1174431624935499E-2</c:v>
                </c:pt>
                <c:pt idx="57">
                  <c:v>1.2911811380057901E-2</c:v>
                </c:pt>
                <c:pt idx="58">
                  <c:v>1.0047236634156E-2</c:v>
                </c:pt>
                <c:pt idx="59">
                  <c:v>1.16079681652533E-2</c:v>
                </c:pt>
                <c:pt idx="60">
                  <c:v>1.48161385776511E-2</c:v>
                </c:pt>
                <c:pt idx="61">
                  <c:v>1.37722048535252E-2</c:v>
                </c:pt>
                <c:pt idx="62">
                  <c:v>1.5162967802882E-2</c:v>
                </c:pt>
                <c:pt idx="63">
                  <c:v>1.6030040883517501E-2</c:v>
                </c:pt>
                <c:pt idx="64">
                  <c:v>1.7161518783083699E-2</c:v>
                </c:pt>
                <c:pt idx="65">
                  <c:v>1.6897113964152999E-2</c:v>
                </c:pt>
                <c:pt idx="66">
                  <c:v>1.8028806003891101E-2</c:v>
                </c:pt>
                <c:pt idx="67">
                  <c:v>1.9493474527797799E-2</c:v>
                </c:pt>
                <c:pt idx="68">
                  <c:v>2.1758141095502399E-2</c:v>
                </c:pt>
                <c:pt idx="69">
                  <c:v>2.72220506287284E-2</c:v>
                </c:pt>
                <c:pt idx="70">
                  <c:v>2.4781314661605599E-2</c:v>
                </c:pt>
                <c:pt idx="71">
                  <c:v>2.6955161706547801E-2</c:v>
                </c:pt>
                <c:pt idx="72">
                  <c:v>2.83424786425878E-2</c:v>
                </c:pt>
                <c:pt idx="73">
                  <c:v>3.37183317565743E-2</c:v>
                </c:pt>
                <c:pt idx="74">
                  <c:v>3.4325282891949298E-2</c:v>
                </c:pt>
                <c:pt idx="75">
                  <c:v>3.7465338469134801E-2</c:v>
                </c:pt>
                <c:pt idx="76">
                  <c:v>4.0654916296308803E-2</c:v>
                </c:pt>
                <c:pt idx="77">
                  <c:v>4.7764915712032098E-2</c:v>
                </c:pt>
                <c:pt idx="78">
                  <c:v>5.2533817690643698E-2</c:v>
                </c:pt>
                <c:pt idx="79">
                  <c:v>6.07710119215642E-2</c:v>
                </c:pt>
                <c:pt idx="80">
                  <c:v>6.2331743312195598E-2</c:v>
                </c:pt>
                <c:pt idx="81">
                  <c:v>6.4602130245852402E-2</c:v>
                </c:pt>
                <c:pt idx="82">
                  <c:v>7.2718619722993302E-2</c:v>
                </c:pt>
                <c:pt idx="83">
                  <c:v>7.9239668700635493E-2</c:v>
                </c:pt>
                <c:pt idx="84">
                  <c:v>8.3075347950722703E-2</c:v>
                </c:pt>
                <c:pt idx="85">
                  <c:v>8.5569302069878506E-2</c:v>
                </c:pt>
                <c:pt idx="86">
                  <c:v>8.5309180054385106E-2</c:v>
                </c:pt>
                <c:pt idx="87">
                  <c:v>8.3769177909974096E-2</c:v>
                </c:pt>
                <c:pt idx="88">
                  <c:v>9.8575398279410698E-2</c:v>
                </c:pt>
                <c:pt idx="89">
                  <c:v>0.101548566006757</c:v>
                </c:pt>
                <c:pt idx="90">
                  <c:v>0.10065637370102901</c:v>
                </c:pt>
                <c:pt idx="91">
                  <c:v>0.10834020907937</c:v>
                </c:pt>
                <c:pt idx="92">
                  <c:v>0.111175454101532</c:v>
                </c:pt>
                <c:pt idx="93">
                  <c:v>0.109093964926107</c:v>
                </c:pt>
                <c:pt idx="94">
                  <c:v>0.118113751938224</c:v>
                </c:pt>
                <c:pt idx="95">
                  <c:v>0.112535274744199</c:v>
                </c:pt>
                <c:pt idx="96">
                  <c:v>0.110801128793627</c:v>
                </c:pt>
                <c:pt idx="97">
                  <c:v>0.106752289120902</c:v>
                </c:pt>
                <c:pt idx="98">
                  <c:v>0.107532847956747</c:v>
                </c:pt>
                <c:pt idx="99">
                  <c:v>9.9987449037397494E-2</c:v>
                </c:pt>
                <c:pt idx="100">
                  <c:v>9.1725520879180802E-2</c:v>
                </c:pt>
                <c:pt idx="101">
                  <c:v>8.2988619425294105E-2</c:v>
                </c:pt>
                <c:pt idx="102">
                  <c:v>7.5876864186580698E-2</c:v>
                </c:pt>
                <c:pt idx="103">
                  <c:v>7.1002474118550402E-2</c:v>
                </c:pt>
                <c:pt idx="104">
                  <c:v>6.3458938478557506E-2</c:v>
                </c:pt>
                <c:pt idx="105">
                  <c:v>5.3921134521334298E-2</c:v>
                </c:pt>
                <c:pt idx="106">
                  <c:v>5.0886378844459498E-2</c:v>
                </c:pt>
                <c:pt idx="107">
                  <c:v>4.4805758398652001E-2</c:v>
                </c:pt>
                <c:pt idx="108">
                  <c:v>4.2312848291845999E-2</c:v>
                </c:pt>
                <c:pt idx="109">
                  <c:v>4.08384601990791E-2</c:v>
                </c:pt>
                <c:pt idx="110">
                  <c:v>3.6415295218449197E-2</c:v>
                </c:pt>
                <c:pt idx="111">
                  <c:v>3.8843699549082497E-2</c:v>
                </c:pt>
                <c:pt idx="112">
                  <c:v>3.2677844045765202E-2</c:v>
                </c:pt>
                <c:pt idx="113">
                  <c:v>3.4325282891949298E-2</c:v>
                </c:pt>
                <c:pt idx="114">
                  <c:v>3.2677844045765202E-2</c:v>
                </c:pt>
                <c:pt idx="115">
                  <c:v>2.9288981713879801E-2</c:v>
                </c:pt>
                <c:pt idx="116">
                  <c:v>2.5654552085594601E-2</c:v>
                </c:pt>
                <c:pt idx="117">
                  <c:v>2.2966625528601299E-2</c:v>
                </c:pt>
                <c:pt idx="118">
                  <c:v>2.3660284014179501E-2</c:v>
                </c:pt>
                <c:pt idx="119">
                  <c:v>2.3405986836106198E-2</c:v>
                </c:pt>
                <c:pt idx="120">
                  <c:v>1.8197723585106199E-2</c:v>
                </c:pt>
                <c:pt idx="121">
                  <c:v>1.7764187044788399E-2</c:v>
                </c:pt>
                <c:pt idx="122">
                  <c:v>1.7677479729701601E-2</c:v>
                </c:pt>
                <c:pt idx="123">
                  <c:v>1.5860587951872701E-2</c:v>
                </c:pt>
                <c:pt idx="124">
                  <c:v>1.17784290446437E-2</c:v>
                </c:pt>
                <c:pt idx="125">
                  <c:v>1.6632839673103299E-2</c:v>
                </c:pt>
                <c:pt idx="126">
                  <c:v>1.3085268817196001E-2</c:v>
                </c:pt>
                <c:pt idx="127">
                  <c:v>1.17784290446437E-2</c:v>
                </c:pt>
                <c:pt idx="128">
                  <c:v>1.0391454564319599E-2</c:v>
                </c:pt>
                <c:pt idx="129">
                  <c:v>1.2475041245888699E-2</c:v>
                </c:pt>
                <c:pt idx="130">
                  <c:v>1.19577954231232E-2</c:v>
                </c:pt>
                <c:pt idx="131">
                  <c:v>9.70040737380869E-3</c:v>
                </c:pt>
                <c:pt idx="132">
                  <c:v>9.5269927787514693E-3</c:v>
                </c:pt>
                <c:pt idx="133">
                  <c:v>8.3997977528554799E-3</c:v>
                </c:pt>
                <c:pt idx="134">
                  <c:v>7.7928466174805198E-3</c:v>
                </c:pt>
                <c:pt idx="135">
                  <c:v>8.3151890676392594E-3</c:v>
                </c:pt>
                <c:pt idx="136">
                  <c:v>7.7928466174805198E-3</c:v>
                </c:pt>
                <c:pt idx="137">
                  <c:v>7.6194319873068399E-3</c:v>
                </c:pt>
                <c:pt idx="138">
                  <c:v>6.5772748048822903E-3</c:v>
                </c:pt>
                <c:pt idx="139">
                  <c:v>7.0124808519318798E-3</c:v>
                </c:pt>
                <c:pt idx="140">
                  <c:v>7.1858954469890997E-3</c:v>
                </c:pt>
                <c:pt idx="141">
                  <c:v>5.1916273755740899E-3</c:v>
                </c:pt>
                <c:pt idx="142">
                  <c:v>5.1916273755740899E-3</c:v>
                </c:pt>
                <c:pt idx="143">
                  <c:v>4.93150543031358E-3</c:v>
                </c:pt>
                <c:pt idx="144">
                  <c:v>3.8920242274752301E-3</c:v>
                </c:pt>
                <c:pt idx="145">
                  <c:v>3.8043104395340398E-3</c:v>
                </c:pt>
                <c:pt idx="146">
                  <c:v>4.3234412787452299E-3</c:v>
                </c:pt>
                <c:pt idx="147">
                  <c:v>4.0654816646134096E-3</c:v>
                </c:pt>
                <c:pt idx="148">
                  <c:v>3.8920242274752301E-3</c:v>
                </c:pt>
                <c:pt idx="149">
                  <c:v>3.8023417756811498E-3</c:v>
                </c:pt>
                <c:pt idx="150">
                  <c:v>3.8043104395340398E-3</c:v>
                </c:pt>
                <c:pt idx="151">
                  <c:v>3.8033258442341498E-3</c:v>
                </c:pt>
                <c:pt idx="152">
                  <c:v>3.2849231658867999E-3</c:v>
                </c:pt>
                <c:pt idx="153">
                  <c:v>3.4583806170715601E-3</c:v>
                </c:pt>
                <c:pt idx="154">
                  <c:v>3.1981944438060701E-3</c:v>
                </c:pt>
                <c:pt idx="155">
                  <c:v>2.5037008150691799E-3</c:v>
                </c:pt>
                <c:pt idx="156">
                  <c:v>2.5037008150691799E-3</c:v>
                </c:pt>
                <c:pt idx="157">
                  <c:v>2.4176359415678198E-3</c:v>
                </c:pt>
                <c:pt idx="158">
                  <c:v>1.9839923276525001E-3</c:v>
                </c:pt>
                <c:pt idx="159">
                  <c:v>1.54949234619025E-3</c:v>
                </c:pt>
                <c:pt idx="160">
                  <c:v>2.5904081231327299E-3</c:v>
                </c:pt>
                <c:pt idx="161">
                  <c:v>2.9364668124677402E-3</c:v>
                </c:pt>
                <c:pt idx="162">
                  <c:v>1.89674965862435E-3</c:v>
                </c:pt>
                <c:pt idx="163">
                  <c:v>1.6361782507715501E-3</c:v>
                </c:pt>
                <c:pt idx="164">
                  <c:v>1.28943463244635E-3</c:v>
                </c:pt>
                <c:pt idx="165">
                  <c:v>2.8512795554831299E-3</c:v>
                </c:pt>
                <c:pt idx="166">
                  <c:v>1.9834569666879001E-3</c:v>
                </c:pt>
                <c:pt idx="167">
                  <c:v>2.4176359415678198E-3</c:v>
                </c:pt>
                <c:pt idx="168">
                  <c:v>1.4632131147949701E-3</c:v>
                </c:pt>
                <c:pt idx="169">
                  <c:v>1.7238061614103001E-3</c:v>
                </c:pt>
                <c:pt idx="170">
                  <c:v>2.4169935070056398E-3</c:v>
                </c:pt>
                <c:pt idx="171">
                  <c:v>1.1167050998218699E-3</c:v>
                </c:pt>
                <c:pt idx="172">
                  <c:v>1.20309119060432E-3</c:v>
                </c:pt>
                <c:pt idx="173">
                  <c:v>1.02997637774113E-3</c:v>
                </c:pt>
                <c:pt idx="174">
                  <c:v>9.42969266413687E-4</c:v>
                </c:pt>
                <c:pt idx="175">
                  <c:v>1.7233350424972599E-3</c:v>
                </c:pt>
                <c:pt idx="176">
                  <c:v>1.37612053702765E-3</c:v>
                </c:pt>
                <c:pt idx="177">
                  <c:v>1.02997637774113E-3</c:v>
                </c:pt>
                <c:pt idx="178">
                  <c:v>1.6366277344337099E-3</c:v>
                </c:pt>
                <c:pt idx="179">
                  <c:v>1.37650580673142E-3</c:v>
                </c:pt>
                <c:pt idx="180">
                  <c:v>1.20309119060432E-3</c:v>
                </c:pt>
                <c:pt idx="181">
                  <c:v>1.2027487278650599E-3</c:v>
                </c:pt>
                <c:pt idx="182">
                  <c:v>8.5600511305150995E-4</c:v>
                </c:pt>
                <c:pt idx="183">
                  <c:v>1.46280644160895E-3</c:v>
                </c:pt>
                <c:pt idx="184">
                  <c:v>1.1163838825407799E-3</c:v>
                </c:pt>
                <c:pt idx="185">
                  <c:v>9.42969266413687E-4</c:v>
                </c:pt>
                <c:pt idx="186">
                  <c:v>7.6955465028659203E-4</c:v>
                </c:pt>
                <c:pt idx="187">
                  <c:v>5.0943272609594898E-4</c:v>
                </c:pt>
                <c:pt idx="188">
                  <c:v>1.0296765744772301E-3</c:v>
                </c:pt>
                <c:pt idx="189">
                  <c:v>1.1160628232837601E-3</c:v>
                </c:pt>
                <c:pt idx="190">
                  <c:v>1.1163838825407799E-3</c:v>
                </c:pt>
                <c:pt idx="191">
                  <c:v>1.4632131147949701E-3</c:v>
                </c:pt>
                <c:pt idx="192">
                  <c:v>7.6955465028659203E-4</c:v>
                </c:pt>
                <c:pt idx="193">
                  <c:v>5.0943272609594898E-4</c:v>
                </c:pt>
                <c:pt idx="194">
                  <c:v>8.5651893357966997E-4</c:v>
                </c:pt>
                <c:pt idx="195">
                  <c:v>9.4324765566040404E-4</c:v>
                </c:pt>
                <c:pt idx="196">
                  <c:v>5.0960404174508805E-4</c:v>
                </c:pt>
                <c:pt idx="197">
                  <c:v>6.8284734222304395E-4</c:v>
                </c:pt>
                <c:pt idx="198">
                  <c:v>5.9614003415949695E-4</c:v>
                </c:pt>
                <c:pt idx="199">
                  <c:v>6.8263330388891195E-4</c:v>
                </c:pt>
                <c:pt idx="200">
                  <c:v>4.2272541803240198E-4</c:v>
                </c:pt>
                <c:pt idx="201">
                  <c:v>4.2287531966435398E-4</c:v>
                </c:pt>
                <c:pt idx="202">
                  <c:v>7.6955465028659203E-4</c:v>
                </c:pt>
                <c:pt idx="203">
                  <c:v>2.4931080190530701E-4</c:v>
                </c:pt>
                <c:pt idx="204">
                  <c:v>8.5626195835013903E-4</c:v>
                </c:pt>
                <c:pt idx="205">
                  <c:v>8.5626195835013903E-4</c:v>
                </c:pt>
                <c:pt idx="206">
                  <c:v>4.2272541803240198E-4</c:v>
                </c:pt>
                <c:pt idx="207">
                  <c:v>6.8284734222304395E-4</c:v>
                </c:pt>
                <c:pt idx="208">
                  <c:v>7.6955465028659203E-4</c:v>
                </c:pt>
                <c:pt idx="209">
                  <c:v>4.2272541803240198E-4</c:v>
                </c:pt>
                <c:pt idx="210">
                  <c:v>9.42969266413687E-4</c:v>
                </c:pt>
                <c:pt idx="211">
                  <c:v>5.0926149472631395E-4</c:v>
                </c:pt>
                <c:pt idx="212">
                  <c:v>5.0960404174508805E-4</c:v>
                </c:pt>
                <c:pt idx="213">
                  <c:v>4.2257559014501501E-4</c:v>
                </c:pt>
                <c:pt idx="214">
                  <c:v>3.3588968556371698E-4</c:v>
                </c:pt>
                <c:pt idx="215">
                  <c:v>1.6260349419292401E-4</c:v>
                </c:pt>
                <c:pt idx="216">
                  <c:v>5.9614003415949695E-4</c:v>
                </c:pt>
                <c:pt idx="217">
                  <c:v>1.0296765744772301E-3</c:v>
                </c:pt>
                <c:pt idx="218">
                  <c:v>4.2272541803240198E-4</c:v>
                </c:pt>
                <c:pt idx="219">
                  <c:v>2.4931080190530701E-4</c:v>
                </c:pt>
                <c:pt idx="220">
                  <c:v>3.3588968556371698E-4</c:v>
                </c:pt>
                <c:pt idx="221">
                  <c:v>5.0926149472631395E-4</c:v>
                </c:pt>
                <c:pt idx="222">
                  <c:v>3.36018109968854E-4</c:v>
                </c:pt>
                <c:pt idx="223">
                  <c:v>5.9614003415949695E-4</c:v>
                </c:pt>
                <c:pt idx="224">
                  <c:v>5.9594739930761301E-4</c:v>
                </c:pt>
                <c:pt idx="225">
                  <c:v>4.2272541803240198E-4</c:v>
                </c:pt>
                <c:pt idx="226">
                  <c:v>4.2272541803240198E-4</c:v>
                </c:pt>
                <c:pt idx="227">
                  <c:v>3.36018109968854E-4</c:v>
                </c:pt>
                <c:pt idx="228">
                  <c:v>8.5626195835013903E-4</c:v>
                </c:pt>
                <c:pt idx="229">
                  <c:v>5.9633276382582202E-4</c:v>
                </c:pt>
                <c:pt idx="230">
                  <c:v>2.4920378098241798E-4</c:v>
                </c:pt>
                <c:pt idx="231">
                  <c:v>4.2272541803240198E-4</c:v>
                </c:pt>
                <c:pt idx="232">
                  <c:v>7.6931920847021101E-4</c:v>
                </c:pt>
                <c:pt idx="233">
                  <c:v>5.9614003415949695E-4</c:v>
                </c:pt>
                <c:pt idx="234">
                  <c:v>4.2257559014501501E-4</c:v>
                </c:pt>
                <c:pt idx="235">
                  <c:v>1.6268915201749301E-4</c:v>
                </c:pt>
                <c:pt idx="236">
                  <c:v>4.2272541803240198E-4</c:v>
                </c:pt>
                <c:pt idx="237">
                  <c:v>6.8284734222304395E-4</c:v>
                </c:pt>
                <c:pt idx="238">
                  <c:v>5.9614003415949695E-4</c:v>
                </c:pt>
                <c:pt idx="239">
                  <c:v>-1.0811122285335201E-5</c:v>
                </c:pt>
                <c:pt idx="240">
                  <c:v>5.9614003415949695E-4</c:v>
                </c:pt>
                <c:pt idx="241">
                  <c:v>4.2257559014501501E-4</c:v>
                </c:pt>
                <c:pt idx="242">
                  <c:v>5.0926149472631395E-4</c:v>
                </c:pt>
                <c:pt idx="243">
                  <c:v>2.4931080190530701E-4</c:v>
                </c:pt>
                <c:pt idx="244">
                  <c:v>3.3588968556371698E-4</c:v>
                </c:pt>
                <c:pt idx="245">
                  <c:v>7.5896186129376797E-5</c:v>
                </c:pt>
                <c:pt idx="246">
                  <c:v>1.6251787850810601E-4</c:v>
                </c:pt>
                <c:pt idx="247">
                  <c:v>1.6251787850810601E-4</c:v>
                </c:pt>
                <c:pt idx="248">
                  <c:v>2.4931080190530701E-4</c:v>
                </c:pt>
                <c:pt idx="249">
                  <c:v>3.3614659758362002E-4</c:v>
                </c:pt>
                <c:pt idx="250">
                  <c:v>-9.7539834182295995E-5</c:v>
                </c:pt>
                <c:pt idx="251">
                  <c:v>7.5960429585594905E-5</c:v>
                </c:pt>
                <c:pt idx="252">
                  <c:v>1.6268915201749301E-4</c:v>
                </c:pt>
                <c:pt idx="253">
                  <c:v>4.2272541803240198E-4</c:v>
                </c:pt>
                <c:pt idx="254">
                  <c:v>3.3588968556371698E-4</c:v>
                </c:pt>
                <c:pt idx="255">
                  <c:v>3.36018109968854E-4</c:v>
                </c:pt>
                <c:pt idx="256">
                  <c:v>7.6931920847021101E-4</c:v>
                </c:pt>
                <c:pt idx="257">
                  <c:v>6.8263330388891195E-4</c:v>
                </c:pt>
                <c:pt idx="258">
                  <c:v>1.6260349419292401E-4</c:v>
                </c:pt>
                <c:pt idx="259">
                  <c:v>5.0926149472631395E-4</c:v>
                </c:pt>
                <c:pt idx="260">
                  <c:v>1.6251787850810601E-4</c:v>
                </c:pt>
                <c:pt idx="261">
                  <c:v>4.2287531966435398E-4</c:v>
                </c:pt>
                <c:pt idx="262">
                  <c:v>2.4920378098241798E-4</c:v>
                </c:pt>
                <c:pt idx="263">
                  <c:v>7.5896186129376797E-5</c:v>
                </c:pt>
                <c:pt idx="264">
                  <c:v>2.49417875502886E-4</c:v>
                </c:pt>
                <c:pt idx="265">
                  <c:v>1.6268915201749301E-4</c:v>
                </c:pt>
                <c:pt idx="266">
                  <c:v>1.6260349419292401E-4</c:v>
                </c:pt>
                <c:pt idx="267">
                  <c:v>7.5896186129376797E-5</c:v>
                </c:pt>
                <c:pt idx="268">
                  <c:v>2.4920378098241798E-4</c:v>
                </c:pt>
                <c:pt idx="269">
                  <c:v>7.5896186129376797E-5</c:v>
                </c:pt>
                <c:pt idx="270">
                  <c:v>3.3588968556371698E-4</c:v>
                </c:pt>
                <c:pt idx="271">
                  <c:v>-9.7539834182295995E-5</c:v>
                </c:pt>
                <c:pt idx="272">
                  <c:v>3.36018109968854E-4</c:v>
                </c:pt>
                <c:pt idx="273">
                  <c:v>7.5831974277972494E-5</c:v>
                </c:pt>
                <c:pt idx="274">
                  <c:v>7.5896186129376797E-5</c:v>
                </c:pt>
                <c:pt idx="275">
                  <c:v>3.3614659758362002E-4</c:v>
                </c:pt>
                <c:pt idx="276">
                  <c:v>2.4931080190530701E-4</c:v>
                </c:pt>
                <c:pt idx="277">
                  <c:v>-1.0811122285335201E-5</c:v>
                </c:pt>
                <c:pt idx="278">
                  <c:v>-1.0811122285335201E-5</c:v>
                </c:pt>
                <c:pt idx="279">
                  <c:v>5.0943272609594898E-4</c:v>
                </c:pt>
                <c:pt idx="280">
                  <c:v>5.0943272609594898E-4</c:v>
                </c:pt>
                <c:pt idx="281">
                  <c:v>1.6260349419292401E-4</c:v>
                </c:pt>
                <c:pt idx="282">
                  <c:v>-1.07682931974683E-5</c:v>
                </c:pt>
                <c:pt idx="283">
                  <c:v>-1.07682931974683E-5</c:v>
                </c:pt>
                <c:pt idx="284">
                  <c:v>2.4931080190530701E-4</c:v>
                </c:pt>
                <c:pt idx="285">
                  <c:v>1.6251787850810601E-4</c:v>
                </c:pt>
                <c:pt idx="286">
                  <c:v>5.9594739930761301E-4</c:v>
                </c:pt>
                <c:pt idx="287">
                  <c:v>-1.0811122285335201E-5</c:v>
                </c:pt>
                <c:pt idx="288">
                  <c:v>5.9594739930761301E-4</c:v>
                </c:pt>
                <c:pt idx="289">
                  <c:v>2.4931080190530701E-4</c:v>
                </c:pt>
                <c:pt idx="290">
                  <c:v>1.6260349419292401E-4</c:v>
                </c:pt>
                <c:pt idx="291">
                  <c:v>4.2272541803240198E-4</c:v>
                </c:pt>
                <c:pt idx="292">
                  <c:v>6.8284734222304395E-4</c:v>
                </c:pt>
                <c:pt idx="293">
                  <c:v>2.4931080190530701E-4</c:v>
                </c:pt>
                <c:pt idx="294">
                  <c:v>2.4931080190530701E-4</c:v>
                </c:pt>
                <c:pt idx="295">
                  <c:v>-1.08539299521617E-5</c:v>
                </c:pt>
                <c:pt idx="296">
                  <c:v>1.6260349419292401E-4</c:v>
                </c:pt>
                <c:pt idx="297">
                  <c:v>4.2272541803240198E-4</c:v>
                </c:pt>
                <c:pt idx="298">
                  <c:v>3.36018109968854E-4</c:v>
                </c:pt>
                <c:pt idx="299">
                  <c:v>7.5831974277972494E-5</c:v>
                </c:pt>
                <c:pt idx="300">
                  <c:v>1.6260349419292401E-4</c:v>
                </c:pt>
                <c:pt idx="301">
                  <c:v>4.2287531966435398E-4</c:v>
                </c:pt>
                <c:pt idx="302">
                  <c:v>4.2287531966435398E-4</c:v>
                </c:pt>
                <c:pt idx="303">
                  <c:v>-9.7497015629367001E-5</c:v>
                </c:pt>
                <c:pt idx="304">
                  <c:v>7.6955465028659203E-4</c:v>
                </c:pt>
                <c:pt idx="305">
                  <c:v>1.6251787850810601E-4</c:v>
                </c:pt>
                <c:pt idx="306">
                  <c:v>2.4920378098241798E-4</c:v>
                </c:pt>
                <c:pt idx="307">
                  <c:v>1.6260349419292401E-4</c:v>
                </c:pt>
                <c:pt idx="308">
                  <c:v>2.4920378098241798E-4</c:v>
                </c:pt>
                <c:pt idx="309">
                  <c:v>2.4931080190530701E-4</c:v>
                </c:pt>
                <c:pt idx="310">
                  <c:v>2.4920378098241798E-4</c:v>
                </c:pt>
                <c:pt idx="311">
                  <c:v>7.5896186129376797E-5</c:v>
                </c:pt>
                <c:pt idx="312">
                  <c:v>7.5960429585594905E-5</c:v>
                </c:pt>
                <c:pt idx="313">
                  <c:v>4.2302529504087102E-4</c:v>
                </c:pt>
                <c:pt idx="314">
                  <c:v>7.5831974277972494E-5</c:v>
                </c:pt>
                <c:pt idx="315">
                  <c:v>5.0943272609594898E-4</c:v>
                </c:pt>
                <c:pt idx="316">
                  <c:v>3.3588968556371698E-4</c:v>
                </c:pt>
                <c:pt idx="317">
                  <c:v>3.36018109968854E-4</c:v>
                </c:pt>
                <c:pt idx="318">
                  <c:v>4.2272541803240198E-4</c:v>
                </c:pt>
                <c:pt idx="319">
                  <c:v>7.5896186129376797E-5</c:v>
                </c:pt>
                <c:pt idx="320">
                  <c:v>7.5896186129376797E-5</c:v>
                </c:pt>
                <c:pt idx="321">
                  <c:v>5.9614003415949695E-4</c:v>
                </c:pt>
                <c:pt idx="322">
                  <c:v>4.2287531966435398E-4</c:v>
                </c:pt>
                <c:pt idx="323">
                  <c:v>3.3614659758362002E-4</c:v>
                </c:pt>
                <c:pt idx="324">
                  <c:v>2.4931080190530701E-4</c:v>
                </c:pt>
                <c:pt idx="325">
                  <c:v>5.0943272609594898E-4</c:v>
                </c:pt>
                <c:pt idx="326">
                  <c:v>-1.0811122285335201E-5</c:v>
                </c:pt>
                <c:pt idx="327">
                  <c:v>4.2272541803240198E-4</c:v>
                </c:pt>
                <c:pt idx="328">
                  <c:v>1.6268915201749301E-4</c:v>
                </c:pt>
                <c:pt idx="329">
                  <c:v>5.0960404174508805E-4</c:v>
                </c:pt>
                <c:pt idx="330">
                  <c:v>1.6251787850810601E-4</c:v>
                </c:pt>
                <c:pt idx="331">
                  <c:v>2.4931080190530701E-4</c:v>
                </c:pt>
                <c:pt idx="332">
                  <c:v>3.3588968556371698E-4</c:v>
                </c:pt>
                <c:pt idx="333">
                  <c:v>-1.0811122285335201E-5</c:v>
                </c:pt>
                <c:pt idx="334">
                  <c:v>5.0926149472631395E-4</c:v>
                </c:pt>
                <c:pt idx="335">
                  <c:v>2.4920378098241798E-4</c:v>
                </c:pt>
                <c:pt idx="336">
                  <c:v>4.2257559014501501E-4</c:v>
                </c:pt>
                <c:pt idx="337">
                  <c:v>6.8284734222304395E-4</c:v>
                </c:pt>
                <c:pt idx="338">
                  <c:v>1.6260349419292401E-4</c:v>
                </c:pt>
                <c:pt idx="339">
                  <c:v>3.36018109968854E-4</c:v>
                </c:pt>
                <c:pt idx="340">
                  <c:v>-1.0811122285335201E-5</c:v>
                </c:pt>
                <c:pt idx="341">
                  <c:v>2.4931080190530701E-4</c:v>
                </c:pt>
                <c:pt idx="342">
                  <c:v>5.9594739930761301E-4</c:v>
                </c:pt>
                <c:pt idx="343">
                  <c:v>2.4931080190530701E-4</c:v>
                </c:pt>
                <c:pt idx="344">
                  <c:v>3.36018109968854E-4</c:v>
                </c:pt>
                <c:pt idx="345">
                  <c:v>2.4931080190530701E-4</c:v>
                </c:pt>
                <c:pt idx="346">
                  <c:v>7.5960429585594905E-5</c:v>
                </c:pt>
                <c:pt idx="347">
                  <c:v>6.8284734222304395E-4</c:v>
                </c:pt>
                <c:pt idx="348">
                  <c:v>1.6260349419292401E-4</c:v>
                </c:pt>
                <c:pt idx="349">
                  <c:v>3.36018109968854E-4</c:v>
                </c:pt>
                <c:pt idx="350">
                  <c:v>4.2287531966435398E-4</c:v>
                </c:pt>
                <c:pt idx="351">
                  <c:v>4.2272541803240198E-4</c:v>
                </c:pt>
                <c:pt idx="352">
                  <c:v>3.36018109968854E-4</c:v>
                </c:pt>
                <c:pt idx="353">
                  <c:v>2.4909681624586401E-4</c:v>
                </c:pt>
                <c:pt idx="354">
                  <c:v>4.2272541803240198E-4</c:v>
                </c:pt>
                <c:pt idx="355">
                  <c:v>7.5896186129376797E-5</c:v>
                </c:pt>
                <c:pt idx="356">
                  <c:v>7.5960429585594905E-5</c:v>
                </c:pt>
                <c:pt idx="357">
                  <c:v>7.5831974277972494E-5</c:v>
                </c:pt>
                <c:pt idx="358">
                  <c:v>-9.7518430348882707E-5</c:v>
                </c:pt>
                <c:pt idx="359">
                  <c:v>3.3588968556371698E-4</c:v>
                </c:pt>
                <c:pt idx="360">
                  <c:v>3.1554660451676498E-4</c:v>
                </c:pt>
                <c:pt idx="361">
                  <c:v>2.45403116003233E-4</c:v>
                </c:pt>
                <c:pt idx="362">
                  <c:v>2.62938990765351E-4</c:v>
                </c:pt>
                <c:pt idx="363">
                  <c:v>2.62938990765351E-4</c:v>
                </c:pt>
                <c:pt idx="364">
                  <c:v>2.3664568897859299E-4</c:v>
                </c:pt>
                <c:pt idx="365">
                  <c:v>4.11993898150181E-4</c:v>
                </c:pt>
                <c:pt idx="366">
                  <c:v>1.8402756487075999E-4</c:v>
                </c:pt>
                <c:pt idx="367">
                  <c:v>2.7170692463476299E-4</c:v>
                </c:pt>
                <c:pt idx="368">
                  <c:v>2.7170692463476299E-4</c:v>
                </c:pt>
                <c:pt idx="369">
                  <c:v>2.62938990765351E-4</c:v>
                </c:pt>
                <c:pt idx="370">
                  <c:v>2.62938990765351E-4</c:v>
                </c:pt>
                <c:pt idx="371">
                  <c:v>2.2786724475276201E-4</c:v>
                </c:pt>
                <c:pt idx="372">
                  <c:v>3.4185041314829502E-4</c:v>
                </c:pt>
                <c:pt idx="373">
                  <c:v>2.8924279588523499E-4</c:v>
                </c:pt>
                <c:pt idx="374">
                  <c:v>3.50618347017708E-4</c:v>
                </c:pt>
                <c:pt idx="375">
                  <c:v>3.4185041314829502E-4</c:v>
                </c:pt>
                <c:pt idx="376">
                  <c:v>3.76936167116698E-4</c:v>
                </c:pt>
                <c:pt idx="377">
                  <c:v>3.1555908139493201E-4</c:v>
                </c:pt>
                <c:pt idx="378">
                  <c:v>2.3664568897859299E-4</c:v>
                </c:pt>
                <c:pt idx="379">
                  <c:v>2.5417105338429203E-4</c:v>
                </c:pt>
                <c:pt idx="380">
                  <c:v>2.4541384408170301E-4</c:v>
                </c:pt>
                <c:pt idx="381">
                  <c:v>2.45403116003233E-4</c:v>
                </c:pt>
                <c:pt idx="382">
                  <c:v>3.1554660451676498E-4</c:v>
                </c:pt>
                <c:pt idx="383">
                  <c:v>2.5417105338429203E-4</c:v>
                </c:pt>
                <c:pt idx="384">
                  <c:v>2.7170692463476299E-4</c:v>
                </c:pt>
                <c:pt idx="385">
                  <c:v>3.8569008951865101E-4</c:v>
                </c:pt>
                <c:pt idx="386">
                  <c:v>2.62950154287921E-4</c:v>
                </c:pt>
                <c:pt idx="387">
                  <c:v>3.3309539160115102E-4</c:v>
                </c:pt>
                <c:pt idx="388">
                  <c:v>3.8569008951865101E-4</c:v>
                </c:pt>
                <c:pt idx="389">
                  <c:v>3.1554660451676498E-4</c:v>
                </c:pt>
                <c:pt idx="390">
                  <c:v>5.2597706303406805E-4</c:v>
                </c:pt>
                <c:pt idx="391">
                  <c:v>3.4185041314829502E-4</c:v>
                </c:pt>
                <c:pt idx="392">
                  <c:v>4.4706564065112299E-4</c:v>
                </c:pt>
                <c:pt idx="393">
                  <c:v>3.0679092629182301E-4</c:v>
                </c:pt>
                <c:pt idx="394">
                  <c:v>3.1554660451676498E-4</c:v>
                </c:pt>
                <c:pt idx="395">
                  <c:v>3.4185041314829502E-4</c:v>
                </c:pt>
                <c:pt idx="396">
                  <c:v>3.59372711887053E-4</c:v>
                </c:pt>
                <c:pt idx="397">
                  <c:v>4.7336944928265298E-4</c:v>
                </c:pt>
                <c:pt idx="398">
                  <c:v>5.0845848664004796E-4</c:v>
                </c:pt>
                <c:pt idx="399">
                  <c:v>4.6460151190159498E-4</c:v>
                </c:pt>
                <c:pt idx="400">
                  <c:v>4.6460151190159498E-4</c:v>
                </c:pt>
                <c:pt idx="401">
                  <c:v>5.1720912916465502E-4</c:v>
                </c:pt>
                <c:pt idx="402">
                  <c:v>7.0133577905042799E-4</c:v>
                </c:pt>
                <c:pt idx="403">
                  <c:v>6.6626403654948497E-4</c:v>
                </c:pt>
                <c:pt idx="404">
                  <c:v>7.6271133018290002E-4</c:v>
                </c:pt>
                <c:pt idx="405">
                  <c:v>7.45175458932429E-4</c:v>
                </c:pt>
                <c:pt idx="406">
                  <c:v>7.7147926756395899E-4</c:v>
                </c:pt>
                <c:pt idx="407">
                  <c:v>7.7147926756395899E-4</c:v>
                </c:pt>
                <c:pt idx="408">
                  <c:v>9.4683798358031904E-4</c:v>
                </c:pt>
                <c:pt idx="409">
                  <c:v>1.08715670237539E-3</c:v>
                </c:pt>
                <c:pt idx="410">
                  <c:v>1.00824330995905E-3</c:v>
                </c:pt>
                <c:pt idx="411">
                  <c:v>1.2011427116925199E-3</c:v>
                </c:pt>
                <c:pt idx="412">
                  <c:v>9.9944559733173297E-4</c:v>
                </c:pt>
                <c:pt idx="413">
                  <c:v>1.24494780186162E-3</c:v>
                </c:pt>
                <c:pt idx="414">
                  <c:v>1.23617986799221E-3</c:v>
                </c:pt>
                <c:pt idx="415">
                  <c:v>1.24494780186162E-3</c:v>
                </c:pt>
                <c:pt idx="416">
                  <c:v>1.4291147373500801E-3</c:v>
                </c:pt>
                <c:pt idx="417">
                  <c:v>1.43788289245319E-3</c:v>
                </c:pt>
                <c:pt idx="418">
                  <c:v>1.0520532145947899E-3</c:v>
                </c:pt>
                <c:pt idx="419">
                  <c:v>1.2098760593606799E-3</c:v>
                </c:pt>
                <c:pt idx="420">
                  <c:v>1.12216408342881E-3</c:v>
                </c:pt>
                <c:pt idx="421">
                  <c:v>1.24498348720807E-3</c:v>
                </c:pt>
                <c:pt idx="422">
                  <c:v>1.2273766842204499E-3</c:v>
                </c:pt>
                <c:pt idx="423">
                  <c:v>1.35016303287609E-3</c:v>
                </c:pt>
                <c:pt idx="424">
                  <c:v>1.19234018811021E-3</c:v>
                </c:pt>
                <c:pt idx="425">
                  <c:v>1.18357225072915E-3</c:v>
                </c:pt>
                <c:pt idx="426">
                  <c:v>1.18357225072915E-3</c:v>
                </c:pt>
                <c:pt idx="427">
                  <c:v>1.3676989041265699E-3</c:v>
                </c:pt>
                <c:pt idx="428">
                  <c:v>1.3501247208184499E-3</c:v>
                </c:pt>
                <c:pt idx="429">
                  <c:v>1.24494780186162E-3</c:v>
                </c:pt>
                <c:pt idx="430">
                  <c:v>1.3588924404774601E-3</c:v>
                </c:pt>
                <c:pt idx="431">
                  <c:v>1.2186439932300899E-3</c:v>
                </c:pt>
                <c:pt idx="432">
                  <c:v>1.0082135347127901E-3</c:v>
                </c:pt>
                <c:pt idx="433">
                  <c:v>1.07832549918036E-3</c:v>
                </c:pt>
                <c:pt idx="434">
                  <c:v>1.1134287657272601E-3</c:v>
                </c:pt>
                <c:pt idx="435">
                  <c:v>9.73170689546619E-4</c:v>
                </c:pt>
                <c:pt idx="436">
                  <c:v>1.0433159268598399E-3</c:v>
                </c:pt>
                <c:pt idx="437">
                  <c:v>6.4872816529901298E-4</c:v>
                </c:pt>
                <c:pt idx="438">
                  <c:v>6.7503197393054405E-4</c:v>
                </c:pt>
                <c:pt idx="439">
                  <c:v>5.7860372395327798E-4</c:v>
                </c:pt>
                <c:pt idx="440">
                  <c:v>7.7147926756395899E-4</c:v>
                </c:pt>
                <c:pt idx="441">
                  <c:v>4.2074672843023302E-4</c:v>
                </c:pt>
                <c:pt idx="442">
                  <c:v>6.0490818926260605E-4</c:v>
                </c:pt>
                <c:pt idx="443">
                  <c:v>4.99673257914184E-4</c:v>
                </c:pt>
                <c:pt idx="444">
                  <c:v>4.9090532053312503E-4</c:v>
                </c:pt>
                <c:pt idx="445">
                  <c:v>5.3474500041512604E-4</c:v>
                </c:pt>
                <c:pt idx="446">
                  <c:v>4.6461771463614699E-4</c:v>
                </c:pt>
                <c:pt idx="447">
                  <c:v>3.5939985691047898E-4</c:v>
                </c:pt>
                <c:pt idx="448">
                  <c:v>4.1197901228287099E-4</c:v>
                </c:pt>
                <c:pt idx="449">
                  <c:v>4.11993898150181E-4</c:v>
                </c:pt>
                <c:pt idx="450">
                  <c:v>2.8047486201582202E-4</c:v>
                </c:pt>
                <c:pt idx="451">
                  <c:v>4.29545094223709E-4</c:v>
                </c:pt>
                <c:pt idx="452">
                  <c:v>3.76936167116698E-4</c:v>
                </c:pt>
                <c:pt idx="453">
                  <c:v>3.0677866713570601E-4</c:v>
                </c:pt>
                <c:pt idx="454">
                  <c:v>2.19109378772374E-4</c:v>
                </c:pt>
                <c:pt idx="455">
                  <c:v>2.8048646449414002E-4</c:v>
                </c:pt>
                <c:pt idx="456">
                  <c:v>3.6815421826817902E-4</c:v>
                </c:pt>
                <c:pt idx="457">
                  <c:v>4.90922176433829E-4</c:v>
                </c:pt>
                <c:pt idx="458">
                  <c:v>3.50618347017708E-4</c:v>
                </c:pt>
                <c:pt idx="459">
                  <c:v>2.8048646449414002E-4</c:v>
                </c:pt>
                <c:pt idx="460">
                  <c:v>2.9801073326629401E-4</c:v>
                </c:pt>
                <c:pt idx="461">
                  <c:v>2.7170692463476299E-4</c:v>
                </c:pt>
                <c:pt idx="462">
                  <c:v>2.8925461959724999E-4</c:v>
                </c:pt>
                <c:pt idx="463">
                  <c:v>2.8046325953750401E-4</c:v>
                </c:pt>
                <c:pt idx="464">
                  <c:v>1.92786087528947E-4</c:v>
                </c:pt>
                <c:pt idx="465">
                  <c:v>1.84018371381585E-4</c:v>
                </c:pt>
                <c:pt idx="466">
                  <c:v>2.8047486201582202E-4</c:v>
                </c:pt>
                <c:pt idx="467">
                  <c:v>2.3663518213382101E-4</c:v>
                </c:pt>
                <c:pt idx="468">
                  <c:v>2.4541384408170301E-4</c:v>
                </c:pt>
                <c:pt idx="469">
                  <c:v>1.2265967790563899E-4</c:v>
                </c:pt>
                <c:pt idx="470">
                  <c:v>2.2786724475276201E-4</c:v>
                </c:pt>
                <c:pt idx="471">
                  <c:v>2.1908923948267799E-4</c:v>
                </c:pt>
                <c:pt idx="472">
                  <c:v>8.7573486034982494E-5</c:v>
                </c:pt>
                <c:pt idx="473">
                  <c:v>1.1388407986887501E-4</c:v>
                </c:pt>
                <c:pt idx="474">
                  <c:v>1.05108919734364E-4</c:v>
                </c:pt>
                <c:pt idx="475">
                  <c:v>1.4018788744691099E-4</c:v>
                </c:pt>
                <c:pt idx="476">
                  <c:v>5.2514439890080801E-5</c:v>
                </c:pt>
                <c:pt idx="477">
                  <c:v>1.05123368401749E-4</c:v>
                </c:pt>
                <c:pt idx="478">
                  <c:v>3.49726574859311E-5</c:v>
                </c:pt>
                <c:pt idx="479">
                  <c:v>8.7580272290839099E-5</c:v>
                </c:pt>
                <c:pt idx="480">
                  <c:v>-1.07682931974683E-5</c:v>
                </c:pt>
                <c:pt idx="481">
                  <c:v>7.5896186129376797E-5</c:v>
                </c:pt>
                <c:pt idx="482">
                  <c:v>-1.0811122285335201E-5</c:v>
                </c:pt>
                <c:pt idx="483">
                  <c:v>-1.08539299521617E-5</c:v>
                </c:pt>
                <c:pt idx="484">
                  <c:v>-1.0811122285335201E-5</c:v>
                </c:pt>
                <c:pt idx="485">
                  <c:v>-1.0811122285335201E-5</c:v>
                </c:pt>
                <c:pt idx="486">
                  <c:v>7.5896186129376797E-5</c:v>
                </c:pt>
                <c:pt idx="487">
                  <c:v>7.5831974277972494E-5</c:v>
                </c:pt>
                <c:pt idx="488">
                  <c:v>7.5896186129376797E-5</c:v>
                </c:pt>
                <c:pt idx="489">
                  <c:v>-1.0811122285335201E-5</c:v>
                </c:pt>
                <c:pt idx="490">
                  <c:v>1.6260349419292401E-4</c:v>
                </c:pt>
                <c:pt idx="491">
                  <c:v>-1.8422573841242999E-4</c:v>
                </c:pt>
                <c:pt idx="492">
                  <c:v>7.5896186129376797E-5</c:v>
                </c:pt>
                <c:pt idx="493">
                  <c:v>1.6260349419292401E-4</c:v>
                </c:pt>
                <c:pt idx="494">
                  <c:v>2.4920378098241798E-4</c:v>
                </c:pt>
                <c:pt idx="495">
                  <c:v>1.6251787850810601E-4</c:v>
                </c:pt>
                <c:pt idx="496">
                  <c:v>7.5831974277972494E-5</c:v>
                </c:pt>
                <c:pt idx="497">
                  <c:v>-9.7539834182295995E-5</c:v>
                </c:pt>
                <c:pt idx="498">
                  <c:v>-1.8422573841242999E-4</c:v>
                </c:pt>
                <c:pt idx="499">
                  <c:v>4.2257559014501501E-4</c:v>
                </c:pt>
                <c:pt idx="500">
                  <c:v>7.5831974277972494E-5</c:v>
                </c:pt>
                <c:pt idx="501">
                  <c:v>-1.8422573841242999E-4</c:v>
                </c:pt>
                <c:pt idx="502">
                  <c:v>7.5767794031382103E-5</c:v>
                </c:pt>
                <c:pt idx="503">
                  <c:v>-1.0811122285335201E-5</c:v>
                </c:pt>
                <c:pt idx="504">
                  <c:v>1.6260349419292401E-4</c:v>
                </c:pt>
                <c:pt idx="505">
                  <c:v>1.6251787850810601E-4</c:v>
                </c:pt>
                <c:pt idx="506">
                  <c:v>-9.7539834182295995E-5</c:v>
                </c:pt>
                <c:pt idx="507">
                  <c:v>1.6251787850810601E-4</c:v>
                </c:pt>
                <c:pt idx="508">
                  <c:v>-1.0811122285335201E-5</c:v>
                </c:pt>
                <c:pt idx="509">
                  <c:v>-9.7539834182295995E-5</c:v>
                </c:pt>
                <c:pt idx="510">
                  <c:v>-1.0811122285335201E-5</c:v>
                </c:pt>
                <c:pt idx="511">
                  <c:v>-9.7539834182295995E-5</c:v>
                </c:pt>
                <c:pt idx="512">
                  <c:v>2.4931080190530701E-4</c:v>
                </c:pt>
                <c:pt idx="513">
                  <c:v>7.5896186129376797E-5</c:v>
                </c:pt>
                <c:pt idx="514">
                  <c:v>7.5831974277972494E-5</c:v>
                </c:pt>
                <c:pt idx="515">
                  <c:v>-9.7539834182295995E-5</c:v>
                </c:pt>
                <c:pt idx="516">
                  <c:v>2.49417875502886E-4</c:v>
                </c:pt>
                <c:pt idx="517">
                  <c:v>2.4920378098241798E-4</c:v>
                </c:pt>
                <c:pt idx="518">
                  <c:v>3.36018109968854E-4</c:v>
                </c:pt>
                <c:pt idx="519">
                  <c:v>-1.0811122285335201E-5</c:v>
                </c:pt>
                <c:pt idx="520">
                  <c:v>7.5831974277972494E-5</c:v>
                </c:pt>
                <c:pt idx="521">
                  <c:v>1.6251787850810601E-4</c:v>
                </c:pt>
                <c:pt idx="522">
                  <c:v>1.6260349419292401E-4</c:v>
                </c:pt>
                <c:pt idx="523">
                  <c:v>7.5896186129376797E-5</c:v>
                </c:pt>
                <c:pt idx="524">
                  <c:v>-1.0811122285335201E-5</c:v>
                </c:pt>
                <c:pt idx="525">
                  <c:v>1.6268915201749301E-4</c:v>
                </c:pt>
                <c:pt idx="526">
                  <c:v>-9.7518430348882707E-5</c:v>
                </c:pt>
                <c:pt idx="527">
                  <c:v>7.5960429585594905E-5</c:v>
                </c:pt>
                <c:pt idx="528">
                  <c:v>1.6260349419292401E-4</c:v>
                </c:pt>
                <c:pt idx="529">
                  <c:v>-9.7518430348882707E-5</c:v>
                </c:pt>
                <c:pt idx="530">
                  <c:v>2.4920378098241798E-4</c:v>
                </c:pt>
                <c:pt idx="531">
                  <c:v>-1.0811122285335201E-5</c:v>
                </c:pt>
                <c:pt idx="532">
                  <c:v>7.5896186129376797E-5</c:v>
                </c:pt>
                <c:pt idx="533">
                  <c:v>-1.0811122285335201E-5</c:v>
                </c:pt>
                <c:pt idx="534">
                  <c:v>-1.0811122285335201E-5</c:v>
                </c:pt>
                <c:pt idx="535">
                  <c:v>1.6260349419292401E-4</c:v>
                </c:pt>
                <c:pt idx="536">
                  <c:v>7.5896186129376797E-5</c:v>
                </c:pt>
                <c:pt idx="537">
                  <c:v>1.6251787850810601E-4</c:v>
                </c:pt>
                <c:pt idx="538">
                  <c:v>-9.7497015629367001E-5</c:v>
                </c:pt>
                <c:pt idx="539">
                  <c:v>1.6260349419292401E-4</c:v>
                </c:pt>
                <c:pt idx="540">
                  <c:v>-1.8422573841242999E-4</c:v>
                </c:pt>
                <c:pt idx="541">
                  <c:v>7.5896186129376797E-5</c:v>
                </c:pt>
                <c:pt idx="542">
                  <c:v>1.6260349419292401E-4</c:v>
                </c:pt>
                <c:pt idx="543">
                  <c:v>-1.0896716549112201E-5</c:v>
                </c:pt>
                <c:pt idx="544">
                  <c:v>-9.7539834182295995E-5</c:v>
                </c:pt>
                <c:pt idx="545">
                  <c:v>7.5896186129376797E-5</c:v>
                </c:pt>
                <c:pt idx="546">
                  <c:v>7.5896186129376797E-5</c:v>
                </c:pt>
                <c:pt idx="547">
                  <c:v>-1.8422573841242999E-4</c:v>
                </c:pt>
                <c:pt idx="548">
                  <c:v>-1.08539299521617E-5</c:v>
                </c:pt>
                <c:pt idx="549">
                  <c:v>-9.7539834182295995E-5</c:v>
                </c:pt>
                <c:pt idx="550">
                  <c:v>-9.7518430348882707E-5</c:v>
                </c:pt>
                <c:pt idx="551">
                  <c:v>-9.7518430348882707E-5</c:v>
                </c:pt>
                <c:pt idx="552">
                  <c:v>1.6251787850810601E-4</c:v>
                </c:pt>
                <c:pt idx="553">
                  <c:v>-9.7539834182295995E-5</c:v>
                </c:pt>
                <c:pt idx="554">
                  <c:v>-9.7497015629367001E-5</c:v>
                </c:pt>
                <c:pt idx="555">
                  <c:v>-1.0811122285335201E-5</c:v>
                </c:pt>
                <c:pt idx="556">
                  <c:v>7.5896186129376797E-5</c:v>
                </c:pt>
                <c:pt idx="557">
                  <c:v>1.6260349419292401E-4</c:v>
                </c:pt>
                <c:pt idx="558">
                  <c:v>7.5831974277972494E-5</c:v>
                </c:pt>
                <c:pt idx="559">
                  <c:v>-9.7518430348882707E-5</c:v>
                </c:pt>
                <c:pt idx="560">
                  <c:v>-1.0811122285335201E-5</c:v>
                </c:pt>
                <c:pt idx="561">
                  <c:v>7.5831974277972494E-5</c:v>
                </c:pt>
                <c:pt idx="562">
                  <c:v>1.6251787850810601E-4</c:v>
                </c:pt>
                <c:pt idx="563">
                  <c:v>-9.7518430348882707E-5</c:v>
                </c:pt>
                <c:pt idx="564">
                  <c:v>-9.7518430348882707E-5</c:v>
                </c:pt>
                <c:pt idx="565">
                  <c:v>-9.7518430348882707E-5</c:v>
                </c:pt>
                <c:pt idx="566">
                  <c:v>7.5831974277972494E-5</c:v>
                </c:pt>
                <c:pt idx="567">
                  <c:v>-9.7539834182295995E-5</c:v>
                </c:pt>
                <c:pt idx="568">
                  <c:v>-1.8422573841242999E-4</c:v>
                </c:pt>
                <c:pt idx="569">
                  <c:v>-1.08539299521617E-5</c:v>
                </c:pt>
                <c:pt idx="570">
                  <c:v>7.5831974277972494E-5</c:v>
                </c:pt>
                <c:pt idx="571">
                  <c:v>7.5896186129376797E-5</c:v>
                </c:pt>
                <c:pt idx="572">
                  <c:v>-9.7518430348882707E-5</c:v>
                </c:pt>
                <c:pt idx="573">
                  <c:v>-9.7539834182295995E-5</c:v>
                </c:pt>
                <c:pt idx="574">
                  <c:v>7.5831974277972494E-5</c:v>
                </c:pt>
                <c:pt idx="575">
                  <c:v>-1.0811122285335201E-5</c:v>
                </c:pt>
                <c:pt idx="576">
                  <c:v>-9.7518430348882707E-5</c:v>
                </c:pt>
                <c:pt idx="577">
                  <c:v>1.6260349419292401E-4</c:v>
                </c:pt>
                <c:pt idx="578">
                  <c:v>-9.7518430348882707E-5</c:v>
                </c:pt>
                <c:pt idx="579">
                  <c:v>-1.08539299521617E-5</c:v>
                </c:pt>
                <c:pt idx="580">
                  <c:v>-1.08539299521617E-5</c:v>
                </c:pt>
                <c:pt idx="581">
                  <c:v>7.5896186129376797E-5</c:v>
                </c:pt>
                <c:pt idx="582">
                  <c:v>-9.7518430348882707E-5</c:v>
                </c:pt>
                <c:pt idx="583">
                  <c:v>-9.7518430348882707E-5</c:v>
                </c:pt>
                <c:pt idx="584">
                  <c:v>-1.8422573841242999E-4</c:v>
                </c:pt>
                <c:pt idx="585">
                  <c:v>2.4920378098241798E-4</c:v>
                </c:pt>
                <c:pt idx="586">
                  <c:v>-9.7518430348882707E-5</c:v>
                </c:pt>
                <c:pt idx="587">
                  <c:v>1.6251787850810601E-4</c:v>
                </c:pt>
                <c:pt idx="588">
                  <c:v>-9.7518430348882707E-5</c:v>
                </c:pt>
                <c:pt idx="589">
                  <c:v>1.6243230496304099E-4</c:v>
                </c:pt>
                <c:pt idx="590">
                  <c:v>1.6260349419292401E-4</c:v>
                </c:pt>
                <c:pt idx="591">
                  <c:v>7.5831974277972494E-5</c:v>
                </c:pt>
                <c:pt idx="592">
                  <c:v>-1.8422573841242999E-4</c:v>
                </c:pt>
                <c:pt idx="593">
                  <c:v>-1.8422573841242999E-4</c:v>
                </c:pt>
                <c:pt idx="594">
                  <c:v>-1.0811122285335201E-5</c:v>
                </c:pt>
                <c:pt idx="595">
                  <c:v>1.6251787850810601E-4</c:v>
                </c:pt>
                <c:pt idx="596">
                  <c:v>-9.7561227480771196E-5</c:v>
                </c:pt>
                <c:pt idx="597">
                  <c:v>-1.0811122285335201E-5</c:v>
                </c:pt>
                <c:pt idx="598">
                  <c:v>-9.7539834182295995E-5</c:v>
                </c:pt>
                <c:pt idx="599">
                  <c:v>-9.7518430348882707E-5</c:v>
                </c:pt>
                <c:pt idx="600">
                  <c:v>-1.8422573841242999E-4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DB-4BC7-BA01-90AF10093EFE}"/>
            </c:ext>
          </c:extLst>
        </c:ser>
        <c:ser>
          <c:idx val="2"/>
          <c:order val="2"/>
          <c:tx>
            <c:strRef>
              <c:f>'1m_norm'!$F$1</c:f>
              <c:strCache>
                <c:ptCount val="1"/>
                <c:pt idx="0">
                  <c:v>75C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'1m_norm'!$E$2:$E$602</c:f>
              <c:numCache>
                <c:formatCode>General</c:formatCode>
                <c:ptCount val="601"/>
                <c:pt idx="0">
                  <c:v>9548.3416035130904</c:v>
                </c:pt>
                <c:pt idx="1">
                  <c:v>9548.5881017271495</c:v>
                </c:pt>
                <c:pt idx="2">
                  <c:v>9548.8346068067804</c:v>
                </c:pt>
                <c:pt idx="3">
                  <c:v>9549.0811187090803</c:v>
                </c:pt>
                <c:pt idx="4">
                  <c:v>9549.3276373916196</c:v>
                </c:pt>
                <c:pt idx="5">
                  <c:v>9549.5741628123906</c:v>
                </c:pt>
                <c:pt idx="6">
                  <c:v>9549.8206949298092</c:v>
                </c:pt>
                <c:pt idx="7">
                  <c:v>9550.0672337027208</c:v>
                </c:pt>
                <c:pt idx="8">
                  <c:v>9550.3137790903693</c:v>
                </c:pt>
                <c:pt idx="9">
                  <c:v>9550.5603310524293</c:v>
                </c:pt>
                <c:pt idx="10">
                  <c:v>9550.8068895489596</c:v>
                </c:pt>
                <c:pt idx="11">
                  <c:v>9551.0534545404207</c:v>
                </c:pt>
                <c:pt idx="12">
                  <c:v>9551.3000259876608</c:v>
                </c:pt>
                <c:pt idx="13">
                  <c:v>9551.5466038519298</c:v>
                </c:pt>
                <c:pt idx="14">
                  <c:v>9551.7931880948508</c:v>
                </c:pt>
                <c:pt idx="15">
                  <c:v>9552.0397786784106</c:v>
                </c:pt>
                <c:pt idx="16">
                  <c:v>9552.2863755649796</c:v>
                </c:pt>
                <c:pt idx="17">
                  <c:v>9552.5329787172996</c:v>
                </c:pt>
                <c:pt idx="18">
                  <c:v>9552.7795880984595</c:v>
                </c:pt>
                <c:pt idx="19">
                  <c:v>9553.0262036719105</c:v>
                </c:pt>
                <c:pt idx="20">
                  <c:v>9553.2728254014492</c:v>
                </c:pt>
                <c:pt idx="21">
                  <c:v>9553.5194532512196</c:v>
                </c:pt>
                <c:pt idx="22">
                  <c:v>9553.7660871857297</c:v>
                </c:pt>
                <c:pt idx="23">
                  <c:v>9554.0127271697893</c:v>
                </c:pt>
                <c:pt idx="24">
                  <c:v>9554.2593731685593</c:v>
                </c:pt>
                <c:pt idx="25">
                  <c:v>9554.5060251475297</c:v>
                </c:pt>
                <c:pt idx="26">
                  <c:v>9554.7526830725201</c:v>
                </c:pt>
                <c:pt idx="27">
                  <c:v>9554.9993469096498</c:v>
                </c:pt>
                <c:pt idx="28">
                  <c:v>9555.2460166253695</c:v>
                </c:pt>
                <c:pt idx="29">
                  <c:v>9555.4926921864499</c:v>
                </c:pt>
                <c:pt idx="30">
                  <c:v>9555.7393735599398</c:v>
                </c:pt>
                <c:pt idx="31">
                  <c:v>9555.9860607132105</c:v>
                </c:pt>
                <c:pt idx="32">
                  <c:v>9556.2327536139492</c:v>
                </c:pt>
                <c:pt idx="33">
                  <c:v>9556.4794522301108</c:v>
                </c:pt>
                <c:pt idx="34">
                  <c:v>9556.7261565299505</c:v>
                </c:pt>
                <c:pt idx="35">
                  <c:v>9556.9728664820104</c:v>
                </c:pt>
                <c:pt idx="36">
                  <c:v>9557.2195820551406</c:v>
                </c:pt>
                <c:pt idx="37">
                  <c:v>9557.4663032184308</c:v>
                </c:pt>
                <c:pt idx="38">
                  <c:v>9557.7130299412893</c:v>
                </c:pt>
                <c:pt idx="39">
                  <c:v>9557.9597621933608</c:v>
                </c:pt>
                <c:pt idx="40">
                  <c:v>9558.2064999445993</c:v>
                </c:pt>
                <c:pt idx="41">
                  <c:v>9558.4532431651896</c:v>
                </c:pt>
                <c:pt idx="42">
                  <c:v>9558.6999918256206</c:v>
                </c:pt>
                <c:pt idx="43">
                  <c:v>9558.9467458965901</c:v>
                </c:pt>
                <c:pt idx="44">
                  <c:v>9559.1935053491106</c:v>
                </c:pt>
                <c:pt idx="45">
                  <c:v>9559.4402701543895</c:v>
                </c:pt>
                <c:pt idx="46">
                  <c:v>9559.6870402839504</c:v>
                </c:pt>
                <c:pt idx="47">
                  <c:v>9559.9338157095099</c:v>
                </c:pt>
                <c:pt idx="48">
                  <c:v>9560.1805964030591</c:v>
                </c:pt>
                <c:pt idx="49">
                  <c:v>9560.4273823368294</c:v>
                </c:pt>
                <c:pt idx="50">
                  <c:v>9560.6741734832794</c:v>
                </c:pt>
                <c:pt idx="51">
                  <c:v>9560.9209698151099</c:v>
                </c:pt>
                <c:pt idx="52">
                  <c:v>9561.1677713052595</c:v>
                </c:pt>
                <c:pt idx="53">
                  <c:v>9561.4145779268893</c:v>
                </c:pt>
                <c:pt idx="54">
                  <c:v>9561.6613896534</c:v>
                </c:pt>
                <c:pt idx="55">
                  <c:v>9561.9082064584109</c:v>
                </c:pt>
                <c:pt idx="56">
                  <c:v>9562.1550283157703</c:v>
                </c:pt>
                <c:pt idx="57">
                  <c:v>9562.4018551995305</c:v>
                </c:pt>
                <c:pt idx="58">
                  <c:v>9562.6486870839799</c:v>
                </c:pt>
                <c:pt idx="59">
                  <c:v>9562.89552394362</c:v>
                </c:pt>
                <c:pt idx="60">
                  <c:v>9563.1423657531395</c:v>
                </c:pt>
                <c:pt idx="61">
                  <c:v>9563.3892124874692</c:v>
                </c:pt>
                <c:pt idx="62">
                  <c:v>9563.6360641217398</c:v>
                </c:pt>
                <c:pt idx="63">
                  <c:v>9563.8829206312803</c:v>
                </c:pt>
                <c:pt idx="64">
                  <c:v>9564.1297819916199</c:v>
                </c:pt>
                <c:pt idx="65">
                  <c:v>9564.3766481785005</c:v>
                </c:pt>
                <c:pt idx="66">
                  <c:v>9564.6235191678497</c:v>
                </c:pt>
                <c:pt idx="67">
                  <c:v>9564.8703949357896</c:v>
                </c:pt>
                <c:pt idx="68">
                  <c:v>9565.1172754586605</c:v>
                </c:pt>
                <c:pt idx="69">
                  <c:v>9565.3641607129593</c:v>
                </c:pt>
                <c:pt idx="70">
                  <c:v>9565.6110506754103</c:v>
                </c:pt>
                <c:pt idx="71">
                  <c:v>9565.8579453228904</c:v>
                </c:pt>
                <c:pt idx="72">
                  <c:v>9566.1048446324803</c:v>
                </c:pt>
                <c:pt idx="73">
                  <c:v>9566.35174858143</c:v>
                </c:pt>
                <c:pt idx="74">
                  <c:v>9566.5986571472004</c:v>
                </c:pt>
                <c:pt idx="75">
                  <c:v>9566.8455703073996</c:v>
                </c:pt>
                <c:pt idx="76">
                  <c:v>9567.0924880398197</c:v>
                </c:pt>
                <c:pt idx="77">
                  <c:v>9567.3394103224491</c:v>
                </c:pt>
                <c:pt idx="78">
                  <c:v>9567.5863371334108</c:v>
                </c:pt>
                <c:pt idx="79">
                  <c:v>9567.8332684510497</c:v>
                </c:pt>
                <c:pt idx="80">
                  <c:v>9568.0802042538307</c:v>
                </c:pt>
                <c:pt idx="81">
                  <c:v>9568.3271445204191</c:v>
                </c:pt>
                <c:pt idx="82">
                  <c:v>9568.5740892296199</c:v>
                </c:pt>
                <c:pt idx="83">
                  <c:v>9568.8210383604401</c:v>
                </c:pt>
                <c:pt idx="84">
                  <c:v>9569.0679918920196</c:v>
                </c:pt>
                <c:pt idx="85">
                  <c:v>9569.3149498036491</c:v>
                </c:pt>
                <c:pt idx="86">
                  <c:v>9569.5619120748106</c:v>
                </c:pt>
                <c:pt idx="87">
                  <c:v>9569.8088786851204</c:v>
                </c:pt>
                <c:pt idx="88">
                  <c:v>9570.0558496143603</c:v>
                </c:pt>
                <c:pt idx="89">
                  <c:v>9570.3028248424507</c:v>
                </c:pt>
                <c:pt idx="90">
                  <c:v>9570.5498043495008</c:v>
                </c:pt>
                <c:pt idx="91">
                  <c:v>9570.7967881157201</c:v>
                </c:pt>
                <c:pt idx="92">
                  <c:v>9571.0437761214998</c:v>
                </c:pt>
                <c:pt idx="93">
                  <c:v>9571.2907683473804</c:v>
                </c:pt>
                <c:pt idx="94">
                  <c:v>9571.5377647740297</c:v>
                </c:pt>
                <c:pt idx="95">
                  <c:v>9571.7847653822701</c:v>
                </c:pt>
                <c:pt idx="96">
                  <c:v>9572.0317701530694</c:v>
                </c:pt>
                <c:pt idx="97">
                  <c:v>9572.2787790675193</c:v>
                </c:pt>
                <c:pt idx="98">
                  <c:v>9572.5257921068896</c:v>
                </c:pt>
                <c:pt idx="99">
                  <c:v>9572.7728092525394</c:v>
                </c:pt>
                <c:pt idx="100">
                  <c:v>9573.0198304860096</c:v>
                </c:pt>
                <c:pt idx="101">
                  <c:v>9573.2668557889501</c:v>
                </c:pt>
                <c:pt idx="102">
                  <c:v>9573.5138851431493</c:v>
                </c:pt>
                <c:pt idx="103">
                  <c:v>9573.76091853053</c:v>
                </c:pt>
                <c:pt idx="104">
                  <c:v>9574.0079559331498</c:v>
                </c:pt>
                <c:pt idx="105">
                  <c:v>9574.2549973331897</c:v>
                </c:pt>
                <c:pt idx="106">
                  <c:v>9574.5020427129693</c:v>
                </c:pt>
                <c:pt idx="107">
                  <c:v>9574.7490920549208</c:v>
                </c:pt>
                <c:pt idx="108">
                  <c:v>9574.9961453416308</c:v>
                </c:pt>
                <c:pt idx="109">
                  <c:v>9575.2432025557791</c:v>
                </c:pt>
                <c:pt idx="110">
                  <c:v>9575.4902636801799</c:v>
                </c:pt>
                <c:pt idx="111">
                  <c:v>9575.73732869778</c:v>
                </c:pt>
                <c:pt idx="112">
                  <c:v>9575.9843975916392</c:v>
                </c:pt>
                <c:pt idx="113">
                  <c:v>9576.2314703449301</c:v>
                </c:pt>
                <c:pt idx="114">
                  <c:v>9576.4785469409708</c:v>
                </c:pt>
                <c:pt idx="115">
                  <c:v>9576.7256273631592</c:v>
                </c:pt>
                <c:pt idx="116">
                  <c:v>9576.97271159503</c:v>
                </c:pt>
                <c:pt idx="117">
                  <c:v>9577.2197996202503</c:v>
                </c:pt>
                <c:pt idx="118">
                  <c:v>9577.4668914225804</c:v>
                </c:pt>
                <c:pt idx="119">
                  <c:v>9577.7139869858802</c:v>
                </c:pt>
                <c:pt idx="120">
                  <c:v>9577.9610862941499</c:v>
                </c:pt>
                <c:pt idx="121">
                  <c:v>9578.2081893315008</c:v>
                </c:pt>
                <c:pt idx="122">
                  <c:v>9578.4552960821202</c:v>
                </c:pt>
                <c:pt idx="123">
                  <c:v>9578.7024065303503</c:v>
                </c:pt>
                <c:pt idx="124">
                  <c:v>9578.9495206606007</c:v>
                </c:pt>
                <c:pt idx="125">
                  <c:v>9579.1966384574207</c:v>
                </c:pt>
                <c:pt idx="126">
                  <c:v>9579.4437599054399</c:v>
                </c:pt>
                <c:pt idx="127">
                  <c:v>9579.6908849894007</c:v>
                </c:pt>
                <c:pt idx="128">
                  <c:v>9579.93801369416</c:v>
                </c:pt>
                <c:pt idx="129">
                  <c:v>9580.1851460046691</c:v>
                </c:pt>
                <c:pt idx="130">
                  <c:v>9580.4322819059707</c:v>
                </c:pt>
                <c:pt idx="131">
                  <c:v>9580.67942138322</c:v>
                </c:pt>
                <c:pt idx="132">
                  <c:v>9580.9265644216903</c:v>
                </c:pt>
                <c:pt idx="133">
                  <c:v>9581.1737110067097</c:v>
                </c:pt>
                <c:pt idx="134">
                  <c:v>9581.42086112375</c:v>
                </c:pt>
                <c:pt idx="135">
                  <c:v>9581.6680147583393</c:v>
                </c:pt>
                <c:pt idx="136">
                  <c:v>9581.9151718961402</c:v>
                </c:pt>
                <c:pt idx="137">
                  <c:v>9582.1623325228793</c:v>
                </c:pt>
                <c:pt idx="138">
                  <c:v>9582.4094966244102</c:v>
                </c:pt>
                <c:pt idx="139">
                  <c:v>9582.6566641866302</c:v>
                </c:pt>
                <c:pt idx="140">
                  <c:v>9582.9038351955805</c:v>
                </c:pt>
                <c:pt idx="141">
                  <c:v>9583.1510096373804</c:v>
                </c:pt>
                <c:pt idx="142">
                  <c:v>9583.3981874982201</c:v>
                </c:pt>
                <c:pt idx="143">
                  <c:v>9583.6453687643898</c:v>
                </c:pt>
                <c:pt idx="144">
                  <c:v>9583.8925534222908</c:v>
                </c:pt>
                <c:pt idx="145">
                  <c:v>9584.1397414583698</c:v>
                </c:pt>
                <c:pt idx="146">
                  <c:v>9584.38693285921</c:v>
                </c:pt>
                <c:pt idx="147">
                  <c:v>9584.6341276114508</c:v>
                </c:pt>
                <c:pt idx="148">
                  <c:v>9584.8813257018192</c:v>
                </c:pt>
                <c:pt idx="149">
                  <c:v>9585.12852711714</c:v>
                </c:pt>
                <c:pt idx="150">
                  <c:v>9585.3757318443204</c:v>
                </c:pt>
                <c:pt idx="151">
                  <c:v>9585.6229398703399</c:v>
                </c:pt>
                <c:pt idx="152">
                  <c:v>9585.8701511822692</c:v>
                </c:pt>
                <c:pt idx="153">
                  <c:v>9586.1173657672607</c:v>
                </c:pt>
                <c:pt idx="154">
                  <c:v>9586.3645836125506</c:v>
                </c:pt>
                <c:pt idx="155">
                  <c:v>9586.6118047054497</c:v>
                </c:pt>
                <c:pt idx="156">
                  <c:v>9586.8590290333595</c:v>
                </c:pt>
                <c:pt idx="157">
                  <c:v>9587.1062565837601</c:v>
                </c:pt>
                <c:pt idx="158">
                  <c:v>9587.3534873441895</c:v>
                </c:pt>
                <c:pt idx="159">
                  <c:v>9587.6007213023004</c:v>
                </c:pt>
                <c:pt idx="160">
                  <c:v>9587.8479584457891</c:v>
                </c:pt>
                <c:pt idx="161">
                  <c:v>9588.0951987624394</c:v>
                </c:pt>
                <c:pt idx="162">
                  <c:v>9588.3424422401094</c:v>
                </c:pt>
                <c:pt idx="163">
                  <c:v>9588.5896888667594</c:v>
                </c:pt>
                <c:pt idx="164">
                  <c:v>9588.8369386303893</c:v>
                </c:pt>
                <c:pt idx="165">
                  <c:v>9589.0841915190795</c:v>
                </c:pt>
                <c:pt idx="166">
                  <c:v>9589.3314475210009</c:v>
                </c:pt>
                <c:pt idx="167">
                  <c:v>9589.5787066243902</c:v>
                </c:pt>
                <c:pt idx="168">
                  <c:v>9589.8259688175294</c:v>
                </c:pt>
                <c:pt idx="169">
                  <c:v>9590.0732340888298</c:v>
                </c:pt>
                <c:pt idx="170">
                  <c:v>9590.3205024267099</c:v>
                </c:pt>
                <c:pt idx="171">
                  <c:v>9590.5677738197101</c:v>
                </c:pt>
                <c:pt idx="172">
                  <c:v>9590.8150482563997</c:v>
                </c:pt>
                <c:pt idx="173">
                  <c:v>9591.0623257254592</c:v>
                </c:pt>
                <c:pt idx="174">
                  <c:v>9591.3096062156001</c:v>
                </c:pt>
                <c:pt idx="175">
                  <c:v>9591.5568897156209</c:v>
                </c:pt>
                <c:pt idx="176">
                  <c:v>9591.8041762143803</c:v>
                </c:pt>
                <c:pt idx="177">
                  <c:v>9592.0514657008207</c:v>
                </c:pt>
                <c:pt idx="178">
                  <c:v>9592.2987581639209</c:v>
                </c:pt>
                <c:pt idx="179">
                  <c:v>9592.5460535927505</c:v>
                </c:pt>
                <c:pt idx="180">
                  <c:v>9592.7933519764301</c:v>
                </c:pt>
                <c:pt idx="181">
                  <c:v>9593.0406533041605</c:v>
                </c:pt>
                <c:pt idx="182">
                  <c:v>9593.2879575652005</c:v>
                </c:pt>
                <c:pt idx="183">
                  <c:v>9593.5352647488508</c:v>
                </c:pt>
                <c:pt idx="184">
                  <c:v>9593.7825748445193</c:v>
                </c:pt>
                <c:pt idx="185">
                  <c:v>9594.0298878416197</c:v>
                </c:pt>
                <c:pt idx="186">
                  <c:v>9594.2772037296909</c:v>
                </c:pt>
                <c:pt idx="187">
                  <c:v>9594.5245224982791</c:v>
                </c:pt>
                <c:pt idx="188">
                  <c:v>9594.7718441370307</c:v>
                </c:pt>
                <c:pt idx="189">
                  <c:v>9595.0191686356302</c:v>
                </c:pt>
                <c:pt idx="190">
                  <c:v>9595.2664959838203</c:v>
                </c:pt>
                <c:pt idx="191">
                  <c:v>9595.5138261714201</c:v>
                </c:pt>
                <c:pt idx="192">
                  <c:v>9595.7611591882996</c:v>
                </c:pt>
                <c:pt idx="193">
                  <c:v>9596.00849502438</c:v>
                </c:pt>
                <c:pt idx="194">
                  <c:v>9596.2558336696602</c:v>
                </c:pt>
                <c:pt idx="195">
                  <c:v>9596.5031751141705</c:v>
                </c:pt>
                <c:pt idx="196">
                  <c:v>9596.7505193480192</c:v>
                </c:pt>
                <c:pt idx="197">
                  <c:v>9596.9978663613601</c:v>
                </c:pt>
                <c:pt idx="198">
                  <c:v>9597.2452161444107</c:v>
                </c:pt>
                <c:pt idx="199">
                  <c:v>9597.4925686874503</c:v>
                </c:pt>
                <c:pt idx="200">
                  <c:v>9597.7399239807892</c:v>
                </c:pt>
                <c:pt idx="201">
                  <c:v>9597.9872820148194</c:v>
                </c:pt>
                <c:pt idx="202">
                  <c:v>9598.2346427799694</c:v>
                </c:pt>
                <c:pt idx="203">
                  <c:v>9598.4820062667295</c:v>
                </c:pt>
                <c:pt idx="204">
                  <c:v>9598.7293724656392</c:v>
                </c:pt>
                <c:pt idx="205">
                  <c:v>9598.9767413673108</c:v>
                </c:pt>
                <c:pt idx="206">
                  <c:v>9599.2241129623799</c:v>
                </c:pt>
                <c:pt idx="207">
                  <c:v>9599.4714872415607</c:v>
                </c:pt>
                <c:pt idx="208">
                  <c:v>9599.7188641955909</c:v>
                </c:pt>
                <c:pt idx="209">
                  <c:v>9599.96624381529</c:v>
                </c:pt>
                <c:pt idx="210">
                  <c:v>9600.2136260914995</c:v>
                </c:pt>
                <c:pt idx="211">
                  <c:v>9600.4610110151407</c:v>
                </c:pt>
                <c:pt idx="212">
                  <c:v>9600.7083985771696</c:v>
                </c:pt>
                <c:pt idx="213">
                  <c:v>9600.9557887686005</c:v>
                </c:pt>
                <c:pt idx="214">
                  <c:v>9601.2031815804694</c:v>
                </c:pt>
                <c:pt idx="215">
                  <c:v>9601.4505770039104</c:v>
                </c:pt>
                <c:pt idx="216">
                  <c:v>9601.6979750300598</c:v>
                </c:pt>
                <c:pt idx="217">
                  <c:v>9601.9453756501407</c:v>
                </c:pt>
                <c:pt idx="218">
                  <c:v>9602.1927788553803</c:v>
                </c:pt>
                <c:pt idx="219">
                  <c:v>9602.4401846371093</c:v>
                </c:pt>
                <c:pt idx="220">
                  <c:v>9602.6875929866492</c:v>
                </c:pt>
                <c:pt idx="221">
                  <c:v>9602.9350038954108</c:v>
                </c:pt>
                <c:pt idx="222">
                  <c:v>9603.1824173548302</c:v>
                </c:pt>
                <c:pt idx="223">
                  <c:v>9603.4298333564002</c:v>
                </c:pt>
                <c:pt idx="224">
                  <c:v>9603.6772518916496</c:v>
                </c:pt>
                <c:pt idx="225">
                  <c:v>9603.9246729521692</c:v>
                </c:pt>
                <c:pt idx="226">
                  <c:v>9604.1720965295699</c:v>
                </c:pt>
                <c:pt idx="227">
                  <c:v>9604.4195226155298</c:v>
                </c:pt>
                <c:pt idx="228">
                  <c:v>9604.6669512017597</c:v>
                </c:pt>
                <c:pt idx="229">
                  <c:v>9604.9143822800306</c:v>
                </c:pt>
                <c:pt idx="230">
                  <c:v>9605.1618158421297</c:v>
                </c:pt>
                <c:pt idx="231">
                  <c:v>9605.4092518799207</c:v>
                </c:pt>
                <c:pt idx="232">
                  <c:v>9605.6566903852799</c:v>
                </c:pt>
                <c:pt idx="233">
                  <c:v>9605.9041313501493</c:v>
                </c:pt>
                <c:pt idx="234">
                  <c:v>9606.1515747664998</c:v>
                </c:pt>
                <c:pt idx="235">
                  <c:v>9606.3990206263497</c:v>
                </c:pt>
                <c:pt idx="236">
                  <c:v>9606.6464689217592</c:v>
                </c:pt>
                <c:pt idx="237">
                  <c:v>9606.8939196448391</c:v>
                </c:pt>
                <c:pt idx="238">
                  <c:v>9607.1413727877298</c:v>
                </c:pt>
                <c:pt idx="239">
                  <c:v>9607.3888283426095</c:v>
                </c:pt>
                <c:pt idx="240">
                  <c:v>9607.6362863017093</c:v>
                </c:pt>
                <c:pt idx="241">
                  <c:v>9607.8837466572895</c:v>
                </c:pt>
                <c:pt idx="242">
                  <c:v>9608.1312094016703</c:v>
                </c:pt>
                <c:pt idx="243">
                  <c:v>9608.3786745271791</c:v>
                </c:pt>
                <c:pt idx="244">
                  <c:v>9608.6261420262199</c:v>
                </c:pt>
                <c:pt idx="245">
                  <c:v>9608.8736118912202</c:v>
                </c:pt>
                <c:pt idx="246">
                  <c:v>9609.1210841146294</c:v>
                </c:pt>
                <c:pt idx="247">
                  <c:v>9609.3685586889496</c:v>
                </c:pt>
                <c:pt idx="248">
                  <c:v>9609.6160356067394</c:v>
                </c:pt>
                <c:pt idx="249">
                  <c:v>9609.8635148605699</c:v>
                </c:pt>
                <c:pt idx="250">
                  <c:v>9610.1109964430598</c:v>
                </c:pt>
                <c:pt idx="251">
                  <c:v>9610.3584803468693</c:v>
                </c:pt>
                <c:pt idx="252">
                  <c:v>9610.6059665646899</c:v>
                </c:pt>
                <c:pt idx="253">
                  <c:v>9610.8534550892491</c:v>
                </c:pt>
                <c:pt idx="254">
                  <c:v>9611.1009459133202</c:v>
                </c:pt>
                <c:pt idx="255">
                  <c:v>9611.3484390296999</c:v>
                </c:pt>
                <c:pt idx="256">
                  <c:v>9611.5959344312396</c:v>
                </c:pt>
                <c:pt idx="257">
                  <c:v>9611.8434321108198</c:v>
                </c:pt>
                <c:pt idx="258">
                  <c:v>9612.09093206133</c:v>
                </c:pt>
                <c:pt idx="259">
                  <c:v>9612.3384342757399</c:v>
                </c:pt>
                <c:pt idx="260">
                  <c:v>9612.58593874703</c:v>
                </c:pt>
                <c:pt idx="261">
                  <c:v>9612.8334454682208</c:v>
                </c:pt>
                <c:pt idx="262">
                  <c:v>9613.0809544323492</c:v>
                </c:pt>
                <c:pt idx="263">
                  <c:v>9613.3284656325304</c:v>
                </c:pt>
                <c:pt idx="264">
                  <c:v>9613.5759790618704</c:v>
                </c:pt>
                <c:pt idx="265">
                  <c:v>9613.8234947135297</c:v>
                </c:pt>
                <c:pt idx="266">
                  <c:v>9614.0710125807</c:v>
                </c:pt>
                <c:pt idx="267">
                  <c:v>9614.3185326566199</c:v>
                </c:pt>
                <c:pt idx="268">
                  <c:v>9614.5660549345193</c:v>
                </c:pt>
                <c:pt idx="269">
                  <c:v>9614.8135794077207</c:v>
                </c:pt>
                <c:pt idx="270">
                  <c:v>9615.0611060695301</c:v>
                </c:pt>
                <c:pt idx="271">
                  <c:v>9615.30863491331</c:v>
                </c:pt>
                <c:pt idx="272">
                  <c:v>9615.5561659324394</c:v>
                </c:pt>
                <c:pt idx="273">
                  <c:v>9615.8036991203699</c:v>
                </c:pt>
                <c:pt idx="274">
                  <c:v>9616.0512344705294</c:v>
                </c:pt>
                <c:pt idx="275">
                  <c:v>9616.2987719764096</c:v>
                </c:pt>
                <c:pt idx="276">
                  <c:v>9616.5463116315404</c:v>
                </c:pt>
                <c:pt idx="277">
                  <c:v>9616.7938534294608</c:v>
                </c:pt>
                <c:pt idx="278">
                  <c:v>9617.0413973637606</c:v>
                </c:pt>
                <c:pt idx="279">
                  <c:v>9617.2889434280405</c:v>
                </c:pt>
                <c:pt idx="280">
                  <c:v>9617.5364916159506</c:v>
                </c:pt>
                <c:pt idx="281">
                  <c:v>9617.7840419211698</c:v>
                </c:pt>
                <c:pt idx="282">
                  <c:v>9618.0315943373898</c:v>
                </c:pt>
                <c:pt idx="283">
                  <c:v>9618.2791488583498</c:v>
                </c:pt>
                <c:pt idx="284">
                  <c:v>9618.5267054778196</c:v>
                </c:pt>
                <c:pt idx="285">
                  <c:v>9618.7742641895893</c:v>
                </c:pt>
                <c:pt idx="286">
                  <c:v>9619.0218249874797</c:v>
                </c:pt>
                <c:pt idx="287">
                  <c:v>9619.2693878653499</c:v>
                </c:pt>
                <c:pt idx="288">
                  <c:v>9619.5169528170809</c:v>
                </c:pt>
                <c:pt idx="289">
                  <c:v>9619.7645198365899</c:v>
                </c:pt>
                <c:pt idx="290">
                  <c:v>9620.0120889177997</c:v>
                </c:pt>
                <c:pt idx="291">
                  <c:v>9620.2596600546894</c:v>
                </c:pt>
                <c:pt idx="292">
                  <c:v>9620.5072332412692</c:v>
                </c:pt>
                <c:pt idx="293">
                  <c:v>9620.7548084715399</c:v>
                </c:pt>
                <c:pt idx="294">
                  <c:v>9621.0023857395809</c:v>
                </c:pt>
                <c:pt idx="295">
                  <c:v>9621.2499650394493</c:v>
                </c:pt>
                <c:pt idx="296">
                  <c:v>9621.4975463652809</c:v>
                </c:pt>
                <c:pt idx="297">
                  <c:v>9621.7451297111893</c:v>
                </c:pt>
                <c:pt idx="298">
                  <c:v>9621.9927150713593</c:v>
                </c:pt>
                <c:pt idx="299">
                  <c:v>9622.2403024399591</c:v>
                </c:pt>
                <c:pt idx="300">
                  <c:v>9622.4878918112299</c:v>
                </c:pt>
                <c:pt idx="301">
                  <c:v>9622.7354831794091</c:v>
                </c:pt>
                <c:pt idx="302">
                  <c:v>9622.9830765387705</c:v>
                </c:pt>
                <c:pt idx="303">
                  <c:v>9623.2306718836007</c:v>
                </c:pt>
                <c:pt idx="304">
                  <c:v>9623.4782692082408</c:v>
                </c:pt>
                <c:pt idx="305">
                  <c:v>9623.7258685070392</c:v>
                </c:pt>
                <c:pt idx="306">
                  <c:v>9623.9734697743697</c:v>
                </c:pt>
                <c:pt idx="307">
                  <c:v>9624.2210730046299</c:v>
                </c:pt>
                <c:pt idx="308">
                  <c:v>9624.4686781922501</c:v>
                </c:pt>
                <c:pt idx="309">
                  <c:v>9624.7162853317004</c:v>
                </c:pt>
                <c:pt idx="310">
                  <c:v>9624.9638944174403</c:v>
                </c:pt>
                <c:pt idx="311">
                  <c:v>9625.2115054439892</c:v>
                </c:pt>
                <c:pt idx="312">
                  <c:v>9625.45911840587</c:v>
                </c:pt>
                <c:pt idx="313">
                  <c:v>9625.7067332976294</c:v>
                </c:pt>
                <c:pt idx="314">
                  <c:v>9625.9543501138705</c:v>
                </c:pt>
                <c:pt idx="315">
                  <c:v>9626.2019688491691</c:v>
                </c:pt>
                <c:pt idx="316">
                  <c:v>9626.4495894981792</c:v>
                </c:pt>
                <c:pt idx="317">
                  <c:v>9626.6972120555292</c:v>
                </c:pt>
                <c:pt idx="318">
                  <c:v>9626.9448365159096</c:v>
                </c:pt>
                <c:pt idx="319">
                  <c:v>9627.1924628740198</c:v>
                </c:pt>
                <c:pt idx="320">
                  <c:v>9627.4400911245793</c:v>
                </c:pt>
                <c:pt idx="321">
                  <c:v>9627.6877212623494</c:v>
                </c:pt>
                <c:pt idx="322">
                  <c:v>9627.9353532820805</c:v>
                </c:pt>
                <c:pt idx="323">
                  <c:v>9628.1829871785903</c:v>
                </c:pt>
                <c:pt idx="324">
                  <c:v>9628.4306229466802</c:v>
                </c:pt>
                <c:pt idx="325">
                  <c:v>9628.6782605811895</c:v>
                </c:pt>
                <c:pt idx="326">
                  <c:v>9628.9259000769998</c:v>
                </c:pt>
                <c:pt idx="327">
                  <c:v>9629.1735414289797</c:v>
                </c:pt>
                <c:pt idx="328">
                  <c:v>9629.4211846320395</c:v>
                </c:pt>
                <c:pt idx="329">
                  <c:v>9629.6688296811299</c:v>
                </c:pt>
                <c:pt idx="330">
                  <c:v>9629.9164765711794</c:v>
                </c:pt>
                <c:pt idx="331">
                  <c:v>9630.1641252971895</c:v>
                </c:pt>
                <c:pt idx="332">
                  <c:v>9630.4117758541397</c:v>
                </c:pt>
                <c:pt idx="333">
                  <c:v>9630.6594282370497</c:v>
                </c:pt>
                <c:pt idx="334">
                  <c:v>9630.9070824409791</c:v>
                </c:pt>
                <c:pt idx="335">
                  <c:v>9631.1547384609803</c:v>
                </c:pt>
                <c:pt idx="336">
                  <c:v>9631.4023962921401</c:v>
                </c:pt>
                <c:pt idx="337">
                  <c:v>9631.6500559295691</c:v>
                </c:pt>
                <c:pt idx="338">
                  <c:v>9631.8977173683797</c:v>
                </c:pt>
                <c:pt idx="339">
                  <c:v>9632.1453806037407</c:v>
                </c:pt>
                <c:pt idx="340">
                  <c:v>9632.3930456308208</c:v>
                </c:pt>
                <c:pt idx="341">
                  <c:v>9632.6407124447906</c:v>
                </c:pt>
                <c:pt idx="342">
                  <c:v>9632.8883810408897</c:v>
                </c:pt>
                <c:pt idx="343">
                  <c:v>9633.1360514143307</c:v>
                </c:pt>
                <c:pt idx="344">
                  <c:v>9633.3837235603696</c:v>
                </c:pt>
                <c:pt idx="345">
                  <c:v>9633.6313974742898</c:v>
                </c:pt>
                <c:pt idx="346">
                  <c:v>9633.87907315138</c:v>
                </c:pt>
                <c:pt idx="347">
                  <c:v>9634.12675058696</c:v>
                </c:pt>
                <c:pt idx="348">
                  <c:v>9634.3744297763405</c:v>
                </c:pt>
                <c:pt idx="349">
                  <c:v>9634.6221107148995</c:v>
                </c:pt>
                <c:pt idx="350">
                  <c:v>9634.8697933980093</c:v>
                </c:pt>
                <c:pt idx="351">
                  <c:v>9635.1174778210498</c:v>
                </c:pt>
                <c:pt idx="352">
                  <c:v>9635.3651639794498</c:v>
                </c:pt>
                <c:pt idx="353">
                  <c:v>9635.6128518686201</c:v>
                </c:pt>
                <c:pt idx="354">
                  <c:v>9635.8605414840404</c:v>
                </c:pt>
                <c:pt idx="355">
                  <c:v>9636.1082328211596</c:v>
                </c:pt>
                <c:pt idx="356">
                  <c:v>9636.3559258754703</c:v>
                </c:pt>
                <c:pt idx="357">
                  <c:v>9636.6036206424906</c:v>
                </c:pt>
                <c:pt idx="358">
                  <c:v>9636.8513171177492</c:v>
                </c:pt>
                <c:pt idx="359">
                  <c:v>9637.0990152967806</c:v>
                </c:pt>
                <c:pt idx="360">
                  <c:v>9637.3467151751593</c:v>
                </c:pt>
                <c:pt idx="361">
                  <c:v>9637.5944167484704</c:v>
                </c:pt>
                <c:pt idx="362">
                  <c:v>9637.8421200123103</c:v>
                </c:pt>
                <c:pt idx="363">
                  <c:v>9638.0898249623006</c:v>
                </c:pt>
                <c:pt idx="364">
                  <c:v>9638.3375315940903</c:v>
                </c:pt>
                <c:pt idx="365">
                  <c:v>9638.5852399033192</c:v>
                </c:pt>
                <c:pt idx="366">
                  <c:v>9638.8329498856801</c:v>
                </c:pt>
                <c:pt idx="367">
                  <c:v>9639.0806615368492</c:v>
                </c:pt>
                <c:pt idx="368">
                  <c:v>9639.32837485255</c:v>
                </c:pt>
                <c:pt idx="369">
                  <c:v>9639.5760898285098</c:v>
                </c:pt>
                <c:pt idx="370">
                  <c:v>9639.8238064604702</c:v>
                </c:pt>
                <c:pt idx="371">
                  <c:v>9640.0715247441894</c:v>
                </c:pt>
                <c:pt idx="372">
                  <c:v>9640.3192446754692</c:v>
                </c:pt>
                <c:pt idx="373">
                  <c:v>9640.5669662500895</c:v>
                </c:pt>
                <c:pt idx="374">
                  <c:v>9640.8146894638703</c:v>
                </c:pt>
                <c:pt idx="375">
                  <c:v>9641.0624143126406</c:v>
                </c:pt>
                <c:pt idx="376">
                  <c:v>9641.3101407922604</c:v>
                </c:pt>
                <c:pt idx="377">
                  <c:v>9641.5578688985897</c:v>
                </c:pt>
                <c:pt idx="378">
                  <c:v>9641.8055986275103</c:v>
                </c:pt>
                <c:pt idx="379">
                  <c:v>9642.0533299749295</c:v>
                </c:pt>
                <c:pt idx="380">
                  <c:v>9642.30106293676</c:v>
                </c:pt>
                <c:pt idx="381">
                  <c:v>9642.5487975089309</c:v>
                </c:pt>
                <c:pt idx="382">
                  <c:v>9642.7965336873895</c:v>
                </c:pt>
                <c:pt idx="383">
                  <c:v>9643.0442714681194</c:v>
                </c:pt>
                <c:pt idx="384">
                  <c:v>9643.2920108470898</c:v>
                </c:pt>
                <c:pt idx="385">
                  <c:v>9643.5397518203008</c:v>
                </c:pt>
                <c:pt idx="386">
                  <c:v>9643.7874943837705</c:v>
                </c:pt>
                <c:pt idx="387">
                  <c:v>9644.03523853353</c:v>
                </c:pt>
                <c:pt idx="388">
                  <c:v>9644.2829842656192</c:v>
                </c:pt>
                <c:pt idx="389">
                  <c:v>9644.5307315761002</c:v>
                </c:pt>
                <c:pt idx="390">
                  <c:v>9644.7784804610601</c:v>
                </c:pt>
                <c:pt idx="391">
                  <c:v>9645.0262309165901</c:v>
                </c:pt>
                <c:pt idx="392">
                  <c:v>9645.2739829387901</c:v>
                </c:pt>
                <c:pt idx="393">
                  <c:v>9645.5217365238004</c:v>
                </c:pt>
                <c:pt idx="394">
                  <c:v>9645.7694916677501</c:v>
                </c:pt>
                <c:pt idx="395">
                  <c:v>9646.0172483667993</c:v>
                </c:pt>
                <c:pt idx="396">
                  <c:v>9646.26500661711</c:v>
                </c:pt>
                <c:pt idx="397">
                  <c:v>9646.5127664148895</c:v>
                </c:pt>
                <c:pt idx="398">
                  <c:v>9646.7605277563107</c:v>
                </c:pt>
                <c:pt idx="399">
                  <c:v>9647.0082906376101</c:v>
                </c:pt>
                <c:pt idx="400">
                  <c:v>9647.2560550550097</c:v>
                </c:pt>
                <c:pt idx="401">
                  <c:v>9647.5038210047605</c:v>
                </c:pt>
                <c:pt idx="402">
                  <c:v>9647.75158848311</c:v>
                </c:pt>
                <c:pt idx="403">
                  <c:v>9647.9993574863493</c:v>
                </c:pt>
                <c:pt idx="404">
                  <c:v>9648.2471280107602</c:v>
                </c:pt>
                <c:pt idx="405">
                  <c:v>9648.4949000526394</c:v>
                </c:pt>
                <c:pt idx="406">
                  <c:v>9648.7426736083198</c:v>
                </c:pt>
                <c:pt idx="407">
                  <c:v>9648.9904486741198</c:v>
                </c:pt>
                <c:pt idx="408">
                  <c:v>9649.2382252463995</c:v>
                </c:pt>
                <c:pt idx="409">
                  <c:v>9649.48600332151</c:v>
                </c:pt>
                <c:pt idx="410">
                  <c:v>9649.7337828958298</c:v>
                </c:pt>
                <c:pt idx="411">
                  <c:v>9649.98156396575</c:v>
                </c:pt>
                <c:pt idx="412">
                  <c:v>9650.2293465276798</c:v>
                </c:pt>
                <c:pt idx="413">
                  <c:v>9650.4771305780196</c:v>
                </c:pt>
                <c:pt idx="414">
                  <c:v>9650.7249161132095</c:v>
                </c:pt>
                <c:pt idx="415">
                  <c:v>9650.9727031296898</c:v>
                </c:pt>
                <c:pt idx="416">
                  <c:v>9651.2204916239298</c:v>
                </c:pt>
                <c:pt idx="417">
                  <c:v>9651.4682815923898</c:v>
                </c:pt>
                <c:pt idx="418">
                  <c:v>9651.7160730315609</c:v>
                </c:pt>
                <c:pt idx="419">
                  <c:v>9651.9638659379307</c:v>
                </c:pt>
                <c:pt idx="420">
                  <c:v>9652.2116603080194</c:v>
                </c:pt>
                <c:pt idx="421">
                  <c:v>9652.4594561383692</c:v>
                </c:pt>
                <c:pt idx="422">
                  <c:v>9652.7072534254894</c:v>
                </c:pt>
                <c:pt idx="423">
                  <c:v>9652.9550521659403</c:v>
                </c:pt>
                <c:pt idx="424">
                  <c:v>9653.2028523562894</c:v>
                </c:pt>
                <c:pt idx="425">
                  <c:v>9653.4506539931208</c:v>
                </c:pt>
                <c:pt idx="426">
                  <c:v>9653.6984570730201</c:v>
                </c:pt>
                <c:pt idx="427">
                  <c:v>9653.9462615925895</c:v>
                </c:pt>
                <c:pt idx="428">
                  <c:v>9654.1940675484493</c:v>
                </c:pt>
                <c:pt idx="429">
                  <c:v>9654.4418749372198</c:v>
                </c:pt>
                <c:pt idx="430">
                  <c:v>9654.6896837555396</c:v>
                </c:pt>
                <c:pt idx="431">
                  <c:v>9654.9374940000798</c:v>
                </c:pt>
                <c:pt idx="432">
                  <c:v>9655.1853056675009</c:v>
                </c:pt>
                <c:pt idx="433">
                  <c:v>9655.4331187544794</c:v>
                </c:pt>
                <c:pt idx="434">
                  <c:v>9655.6809332576995</c:v>
                </c:pt>
                <c:pt idx="435">
                  <c:v>9655.9287491738796</c:v>
                </c:pt>
                <c:pt idx="436">
                  <c:v>9656.1765664997201</c:v>
                </c:pt>
                <c:pt idx="437">
                  <c:v>9656.4243852319705</c:v>
                </c:pt>
                <c:pt idx="438">
                  <c:v>9656.6722053673493</c:v>
                </c:pt>
                <c:pt idx="439">
                  <c:v>9656.9200269026296</c:v>
                </c:pt>
                <c:pt idx="440">
                  <c:v>9657.1678498345591</c:v>
                </c:pt>
                <c:pt idx="441">
                  <c:v>9657.4156741599199</c:v>
                </c:pt>
                <c:pt idx="442">
                  <c:v>9657.6634998754998</c:v>
                </c:pt>
                <c:pt idx="443">
                  <c:v>9657.9113269781101</c:v>
                </c:pt>
                <c:pt idx="444">
                  <c:v>9658.1591554645493</c:v>
                </c:pt>
                <c:pt idx="445">
                  <c:v>9658.4069853316396</c:v>
                </c:pt>
                <c:pt idx="446">
                  <c:v>9658.6548165762397</c:v>
                </c:pt>
                <c:pt idx="447">
                  <c:v>9658.9026491951699</c:v>
                </c:pt>
                <c:pt idx="448">
                  <c:v>9659.1504831852999</c:v>
                </c:pt>
                <c:pt idx="449">
                  <c:v>9659.3983185435009</c:v>
                </c:pt>
                <c:pt idx="450">
                  <c:v>9659.6461552666497</c:v>
                </c:pt>
                <c:pt idx="451">
                  <c:v>9659.8939933516394</c:v>
                </c:pt>
                <c:pt idx="452">
                  <c:v>9660.1418327953907</c:v>
                </c:pt>
                <c:pt idx="453">
                  <c:v>9660.3896735947892</c:v>
                </c:pt>
                <c:pt idx="454">
                  <c:v>9660.6375157467901</c:v>
                </c:pt>
                <c:pt idx="455">
                  <c:v>9660.8853592483192</c:v>
                </c:pt>
                <c:pt idx="456">
                  <c:v>9661.1332040963207</c:v>
                </c:pt>
                <c:pt idx="457">
                  <c:v>9661.3810502877604</c:v>
                </c:pt>
                <c:pt idx="458">
                  <c:v>9661.6288978196098</c:v>
                </c:pt>
                <c:pt idx="459">
                  <c:v>9661.8767466888494</c:v>
                </c:pt>
                <c:pt idx="460">
                  <c:v>9662.1245968924795</c:v>
                </c:pt>
                <c:pt idx="461">
                  <c:v>9662.3724484274899</c:v>
                </c:pt>
                <c:pt idx="462">
                  <c:v>9662.6203012909009</c:v>
                </c:pt>
                <c:pt idx="463">
                  <c:v>9662.8681554797295</c:v>
                </c:pt>
                <c:pt idx="464">
                  <c:v>9663.1160109910306</c:v>
                </c:pt>
                <c:pt idx="465">
                  <c:v>9663.3638678218394</c:v>
                </c:pt>
                <c:pt idx="466">
                  <c:v>9663.6117259692091</c:v>
                </c:pt>
                <c:pt idx="467">
                  <c:v>9663.8595854302093</c:v>
                </c:pt>
                <c:pt idx="468">
                  <c:v>9664.1074462019205</c:v>
                </c:pt>
                <c:pt idx="469">
                  <c:v>9664.3553082814306</c:v>
                </c:pt>
                <c:pt idx="470">
                  <c:v>9664.6031716658308</c:v>
                </c:pt>
                <c:pt idx="471">
                  <c:v>9664.85103635224</c:v>
                </c:pt>
                <c:pt idx="472">
                  <c:v>9665.0989023377697</c:v>
                </c:pt>
                <c:pt idx="473">
                  <c:v>9665.3467696195603</c:v>
                </c:pt>
                <c:pt idx="474">
                  <c:v>9665.5946381947306</c:v>
                </c:pt>
                <c:pt idx="475">
                  <c:v>9665.8425080604502</c:v>
                </c:pt>
                <c:pt idx="476">
                  <c:v>9666.0903792138706</c:v>
                </c:pt>
                <c:pt idx="477">
                  <c:v>9666.3382516521597</c:v>
                </c:pt>
                <c:pt idx="478">
                  <c:v>9666.5861253724906</c:v>
                </c:pt>
                <c:pt idx="479">
                  <c:v>9666.8340003720696</c:v>
                </c:pt>
                <c:pt idx="480">
                  <c:v>9667.0818766480807</c:v>
                </c:pt>
                <c:pt idx="481">
                  <c:v>9667.3297541977299</c:v>
                </c:pt>
                <c:pt idx="482">
                  <c:v>9667.5776330182507</c:v>
                </c:pt>
                <c:pt idx="483">
                  <c:v>9667.8255131068709</c:v>
                </c:pt>
                <c:pt idx="484">
                  <c:v>9668.0733944608091</c:v>
                </c:pt>
                <c:pt idx="485">
                  <c:v>9668.3212770773298</c:v>
                </c:pt>
                <c:pt idx="486">
                  <c:v>9668.5691609536898</c:v>
                </c:pt>
                <c:pt idx="487">
                  <c:v>9668.8170460871406</c:v>
                </c:pt>
                <c:pt idx="488">
                  <c:v>9669.0649324749793</c:v>
                </c:pt>
                <c:pt idx="489">
                  <c:v>9669.31282011447</c:v>
                </c:pt>
                <c:pt idx="490">
                  <c:v>9669.5607090029207</c:v>
                </c:pt>
                <c:pt idx="491">
                  <c:v>9669.8085991376392</c:v>
                </c:pt>
                <c:pt idx="492">
                  <c:v>9670.0564905159208</c:v>
                </c:pt>
                <c:pt idx="493">
                  <c:v>9670.3043831351097</c:v>
                </c:pt>
                <c:pt idx="494">
                  <c:v>9670.5522769925192</c:v>
                </c:pt>
                <c:pt idx="495">
                  <c:v>9670.80017208551</c:v>
                </c:pt>
                <c:pt idx="496">
                  <c:v>9671.04806841141</c:v>
                </c:pt>
                <c:pt idx="497">
                  <c:v>9671.2959659675907</c:v>
                </c:pt>
                <c:pt idx="498">
                  <c:v>9671.5438647514202</c:v>
                </c:pt>
                <c:pt idx="499">
                  <c:v>9671.7917647602699</c:v>
                </c:pt>
                <c:pt idx="500">
                  <c:v>9672.0396659915295</c:v>
                </c:pt>
                <c:pt idx="501">
                  <c:v>9672.2875684425999</c:v>
                </c:pt>
                <c:pt idx="502">
                  <c:v>9672.5354721108797</c:v>
                </c:pt>
                <c:pt idx="503">
                  <c:v>9672.7833769937697</c:v>
                </c:pt>
                <c:pt idx="504">
                  <c:v>9673.0312830887106</c:v>
                </c:pt>
                <c:pt idx="505">
                  <c:v>9673.2791903931193</c:v>
                </c:pt>
                <c:pt idx="506">
                  <c:v>9673.5270989044402</c:v>
                </c:pt>
                <c:pt idx="507">
                  <c:v>9673.7750086201195</c:v>
                </c:pt>
                <c:pt idx="508">
                  <c:v>9674.0229195376196</c:v>
                </c:pt>
                <c:pt idx="509">
                  <c:v>9674.2708316543994</c:v>
                </c:pt>
                <c:pt idx="510">
                  <c:v>9674.5187449679197</c:v>
                </c:pt>
                <c:pt idx="511">
                  <c:v>9674.7666594756793</c:v>
                </c:pt>
                <c:pt idx="512">
                  <c:v>9675.0145751751697</c:v>
                </c:pt>
                <c:pt idx="513">
                  <c:v>9675.26249206387</c:v>
                </c:pt>
                <c:pt idx="514">
                  <c:v>9675.5104101393008</c:v>
                </c:pt>
                <c:pt idx="515">
                  <c:v>9675.7583293989792</c:v>
                </c:pt>
                <c:pt idx="516">
                  <c:v>9676.0062498404295</c:v>
                </c:pt>
                <c:pt idx="517">
                  <c:v>9676.2541714611707</c:v>
                </c:pt>
                <c:pt idx="518">
                  <c:v>9676.5020942587507</c:v>
                </c:pt>
                <c:pt idx="519">
                  <c:v>9676.7500182307194</c:v>
                </c:pt>
                <c:pt idx="520">
                  <c:v>9676.9979433746303</c:v>
                </c:pt>
                <c:pt idx="521">
                  <c:v>9677.2458696880494</c:v>
                </c:pt>
                <c:pt idx="522">
                  <c:v>9677.4937971685504</c:v>
                </c:pt>
                <c:pt idx="523">
                  <c:v>9677.7417258136993</c:v>
                </c:pt>
                <c:pt idx="524">
                  <c:v>9677.9896556211097</c:v>
                </c:pt>
                <c:pt idx="525">
                  <c:v>9678.2375865883496</c:v>
                </c:pt>
                <c:pt idx="526">
                  <c:v>9678.4855187130506</c:v>
                </c:pt>
                <c:pt idx="527">
                  <c:v>9678.7334519928008</c:v>
                </c:pt>
                <c:pt idx="528">
                  <c:v>9678.9813864252392</c:v>
                </c:pt>
                <c:pt idx="529">
                  <c:v>9679.2293220079791</c:v>
                </c:pt>
                <c:pt idx="530">
                  <c:v>9679.4772587386597</c:v>
                </c:pt>
                <c:pt idx="531">
                  <c:v>9679.7251966149306</c:v>
                </c:pt>
                <c:pt idx="532">
                  <c:v>9679.97313563444</c:v>
                </c:pt>
                <c:pt idx="533">
                  <c:v>9680.2210757948396</c:v>
                </c:pt>
                <c:pt idx="534">
                  <c:v>9680.4690170937993</c:v>
                </c:pt>
                <c:pt idx="535">
                  <c:v>9680.7169595289997</c:v>
                </c:pt>
                <c:pt idx="536">
                  <c:v>9680.96490309812</c:v>
                </c:pt>
                <c:pt idx="537">
                  <c:v>9681.2128477988408</c:v>
                </c:pt>
                <c:pt idx="538">
                  <c:v>9681.4607936288594</c:v>
                </c:pt>
                <c:pt idx="539">
                  <c:v>9681.7087405858892</c:v>
                </c:pt>
                <c:pt idx="540">
                  <c:v>9681.9566886676294</c:v>
                </c:pt>
                <c:pt idx="541">
                  <c:v>9682.2046378718096</c:v>
                </c:pt>
                <c:pt idx="542">
                  <c:v>9682.4525881961508</c:v>
                </c:pt>
                <c:pt idx="543">
                  <c:v>9682.7005396383793</c:v>
                </c:pt>
                <c:pt idx="544">
                  <c:v>9682.9484921962503</c:v>
                </c:pt>
                <c:pt idx="545">
                  <c:v>9683.1964458674993</c:v>
                </c:pt>
                <c:pt idx="546">
                  <c:v>9683.4444006498907</c:v>
                </c:pt>
                <c:pt idx="547">
                  <c:v>9683.6923565411798</c:v>
                </c:pt>
                <c:pt idx="548">
                  <c:v>9683.9403135391403</c:v>
                </c:pt>
                <c:pt idx="549">
                  <c:v>9684.1882716415403</c:v>
                </c:pt>
                <c:pt idx="550">
                  <c:v>9684.4362308461696</c:v>
                </c:pt>
                <c:pt idx="551">
                  <c:v>9684.68419115082</c:v>
                </c:pt>
                <c:pt idx="552">
                  <c:v>9684.9321525532905</c:v>
                </c:pt>
                <c:pt idx="553">
                  <c:v>9685.1801150513893</c:v>
                </c:pt>
                <c:pt idx="554">
                  <c:v>9685.4280786429099</c:v>
                </c:pt>
                <c:pt idx="555">
                  <c:v>9685.6760433256895</c:v>
                </c:pt>
                <c:pt idx="556">
                  <c:v>9685.9240090975509</c:v>
                </c:pt>
                <c:pt idx="557">
                  <c:v>9686.1719759563093</c:v>
                </c:pt>
                <c:pt idx="558">
                  <c:v>9686.4199438998294</c:v>
                </c:pt>
                <c:pt idx="559">
                  <c:v>9686.6679129259501</c:v>
                </c:pt>
                <c:pt idx="560">
                  <c:v>9686.9158830325105</c:v>
                </c:pt>
                <c:pt idx="561">
                  <c:v>9687.1638542173805</c:v>
                </c:pt>
                <c:pt idx="562">
                  <c:v>9687.4118264784302</c:v>
                </c:pt>
                <c:pt idx="563">
                  <c:v>9687.6597998135203</c:v>
                </c:pt>
                <c:pt idx="564">
                  <c:v>9687.9077742205409</c:v>
                </c:pt>
                <c:pt idx="565">
                  <c:v>9688.1557496973801</c:v>
                </c:pt>
                <c:pt idx="566">
                  <c:v>9688.4037262419297</c:v>
                </c:pt>
                <c:pt idx="567">
                  <c:v>9688.6517038520797</c:v>
                </c:pt>
                <c:pt idx="568">
                  <c:v>9688.89968252574</c:v>
                </c:pt>
                <c:pt idx="569">
                  <c:v>9689.1476622608297</c:v>
                </c:pt>
                <c:pt idx="570">
                  <c:v>9689.3956430552698</c:v>
                </c:pt>
                <c:pt idx="571">
                  <c:v>9689.6436249069702</c:v>
                </c:pt>
                <c:pt idx="572">
                  <c:v>9689.8916078138791</c:v>
                </c:pt>
                <c:pt idx="573">
                  <c:v>9690.1395917739301</c:v>
                </c:pt>
                <c:pt idx="574">
                  <c:v>9690.3875767850695</c:v>
                </c:pt>
                <c:pt idx="575">
                  <c:v>9690.6355628452402</c:v>
                </c:pt>
                <c:pt idx="576">
                  <c:v>9690.8835499524102</c:v>
                </c:pt>
                <c:pt idx="577">
                  <c:v>9691.1315381045297</c:v>
                </c:pt>
                <c:pt idx="578">
                  <c:v>9691.3795272995903</c:v>
                </c:pt>
                <c:pt idx="579">
                  <c:v>9691.6275175355495</c:v>
                </c:pt>
                <c:pt idx="580">
                  <c:v>9691.8755088104008</c:v>
                </c:pt>
                <c:pt idx="581">
                  <c:v>9692.1235011221306</c:v>
                </c:pt>
                <c:pt idx="582">
                  <c:v>9692.3714944687308</c:v>
                </c:pt>
                <c:pt idx="583">
                  <c:v>9692.6194888482005</c:v>
                </c:pt>
                <c:pt idx="584">
                  <c:v>9692.8674842585606</c:v>
                </c:pt>
                <c:pt idx="585">
                  <c:v>9693.1154806977993</c:v>
                </c:pt>
                <c:pt idx="586">
                  <c:v>9693.3634781639594</c:v>
                </c:pt>
                <c:pt idx="587">
                  <c:v>9693.6114766550709</c:v>
                </c:pt>
                <c:pt idx="588">
                  <c:v>9693.8594761691402</c:v>
                </c:pt>
                <c:pt idx="589">
                  <c:v>9694.1074767042192</c:v>
                </c:pt>
                <c:pt idx="590">
                  <c:v>9694.3554782583506</c:v>
                </c:pt>
                <c:pt idx="591">
                  <c:v>9694.6034808295808</c:v>
                </c:pt>
                <c:pt idx="592">
                  <c:v>9694.8514844159708</c:v>
                </c:pt>
                <c:pt idx="593">
                  <c:v>9695.0994890155798</c:v>
                </c:pt>
                <c:pt idx="594">
                  <c:v>9695.3474946264796</c:v>
                </c:pt>
                <c:pt idx="595">
                  <c:v>9695.5955012467293</c:v>
                </c:pt>
                <c:pt idx="596">
                  <c:v>9695.84350887441</c:v>
                </c:pt>
                <c:pt idx="597">
                  <c:v>9696.0915175076207</c:v>
                </c:pt>
                <c:pt idx="598">
                  <c:v>9696.3395271444406</c:v>
                </c:pt>
                <c:pt idx="599">
                  <c:v>9696.5875377829707</c:v>
                </c:pt>
                <c:pt idx="600">
                  <c:v>9696.8355494213101</c:v>
                </c:pt>
              </c:numCache>
            </c:numRef>
          </c:xVal>
          <c:yVal>
            <c:numRef>
              <c:f>'1m_norm'!$F$2:$F$602</c:f>
              <c:numCache>
                <c:formatCode>General</c:formatCode>
                <c:ptCount val="601"/>
                <c:pt idx="0">
                  <c:v>1.6378287890452801E-3</c:v>
                </c:pt>
                <c:pt idx="1">
                  <c:v>1.88067309870514E-3</c:v>
                </c:pt>
                <c:pt idx="2">
                  <c:v>1.6382676049240699E-3</c:v>
                </c:pt>
                <c:pt idx="3">
                  <c:v>1.15345661408945E-3</c:v>
                </c:pt>
                <c:pt idx="4">
                  <c:v>1.88067309870514E-3</c:v>
                </c:pt>
                <c:pt idx="5">
                  <c:v>1.7998712674447801E-3</c:v>
                </c:pt>
                <c:pt idx="6">
                  <c:v>1.47706305989799E-3</c:v>
                </c:pt>
                <c:pt idx="7">
                  <c:v>2.60788958004835E-3</c:v>
                </c:pt>
                <c:pt idx="8">
                  <c:v>1.1531374758635101E-3</c:v>
                </c:pt>
                <c:pt idx="9">
                  <c:v>2.6072114121363501E-3</c:v>
                </c:pt>
                <c:pt idx="10">
                  <c:v>1.2345976994744699E-3</c:v>
                </c:pt>
                <c:pt idx="11">
                  <c:v>1.79939256010587E-3</c:v>
                </c:pt>
                <c:pt idx="12">
                  <c:v>2.8495570654547601E-3</c:v>
                </c:pt>
                <c:pt idx="13">
                  <c:v>2.1230785924862099E-3</c:v>
                </c:pt>
                <c:pt idx="14">
                  <c:v>2.1230785924862099E-3</c:v>
                </c:pt>
                <c:pt idx="15">
                  <c:v>1.7998712674447801E-3</c:v>
                </c:pt>
                <c:pt idx="16">
                  <c:v>2.2840838700151698E-3</c:v>
                </c:pt>
                <c:pt idx="17">
                  <c:v>1.63870663678615E-3</c:v>
                </c:pt>
                <c:pt idx="18">
                  <c:v>1.96095632789399E-3</c:v>
                </c:pt>
                <c:pt idx="19">
                  <c:v>2.3648657555454598E-3</c:v>
                </c:pt>
                <c:pt idx="20">
                  <c:v>1.88067309870514E-3</c:v>
                </c:pt>
                <c:pt idx="21">
                  <c:v>2.20388042374657E-3</c:v>
                </c:pt>
                <c:pt idx="22">
                  <c:v>2.8502950738294201E-3</c:v>
                </c:pt>
                <c:pt idx="23">
                  <c:v>2.6886914113087102E-3</c:v>
                </c:pt>
                <c:pt idx="24">
                  <c:v>2.2846822550069202E-3</c:v>
                </c:pt>
                <c:pt idx="25">
                  <c:v>3.01189873635014E-3</c:v>
                </c:pt>
                <c:pt idx="26">
                  <c:v>2.5270877487879899E-3</c:v>
                </c:pt>
                <c:pt idx="27">
                  <c:v>2.6886914113087102E-3</c:v>
                </c:pt>
                <c:pt idx="28">
                  <c:v>2.9310969050897798E-3</c:v>
                </c:pt>
                <c:pt idx="29">
                  <c:v>2.93033895098505E-3</c:v>
                </c:pt>
                <c:pt idx="30">
                  <c:v>2.60788958004835E-3</c:v>
                </c:pt>
                <c:pt idx="31">
                  <c:v>3.5775115584451098E-3</c:v>
                </c:pt>
                <c:pt idx="32">
                  <c:v>3.25346648656129E-3</c:v>
                </c:pt>
                <c:pt idx="33">
                  <c:v>4.3047280332433801E-3</c:v>
                </c:pt>
                <c:pt idx="34">
                  <c:v>3.1735024021433298E-3</c:v>
                </c:pt>
                <c:pt idx="35">
                  <c:v>3.0126770190643999E-3</c:v>
                </c:pt>
                <c:pt idx="36">
                  <c:v>4.3047280332433801E-3</c:v>
                </c:pt>
                <c:pt idx="37">
                  <c:v>4.0633602541112904E-3</c:v>
                </c:pt>
                <c:pt idx="38">
                  <c:v>4.78832232145432E-3</c:v>
                </c:pt>
                <c:pt idx="39">
                  <c:v>4.62911275522124E-3</c:v>
                </c:pt>
                <c:pt idx="40">
                  <c:v>4.3047280332433801E-3</c:v>
                </c:pt>
                <c:pt idx="41">
                  <c:v>4.6267585373038298E-3</c:v>
                </c:pt>
                <c:pt idx="42">
                  <c:v>5.2730136084562897E-3</c:v>
                </c:pt>
                <c:pt idx="43">
                  <c:v>5.03194450804164E-3</c:v>
                </c:pt>
                <c:pt idx="44">
                  <c:v>6.6496574581420198E-3</c:v>
                </c:pt>
                <c:pt idx="45">
                  <c:v>5.8399628206452104E-3</c:v>
                </c:pt>
                <c:pt idx="46">
                  <c:v>6.4055756525576097E-3</c:v>
                </c:pt>
                <c:pt idx="47">
                  <c:v>6.6463056591988404E-3</c:v>
                </c:pt>
                <c:pt idx="48">
                  <c:v>8.1003796183789899E-3</c:v>
                </c:pt>
                <c:pt idx="49">
                  <c:v>8.5064232718718401E-3</c:v>
                </c:pt>
                <c:pt idx="50">
                  <c:v>7.2099646604084399E-3</c:v>
                </c:pt>
                <c:pt idx="51">
                  <c:v>7.3751976407717898E-3</c:v>
                </c:pt>
                <c:pt idx="52">
                  <c:v>8.4235071539552307E-3</c:v>
                </c:pt>
                <c:pt idx="53">
                  <c:v>9.3144415844754191E-3</c:v>
                </c:pt>
                <c:pt idx="54">
                  <c:v>8.9912342659789393E-3</c:v>
                </c:pt>
                <c:pt idx="55">
                  <c:v>1.02032617348842E-2</c:v>
                </c:pt>
                <c:pt idx="56">
                  <c:v>1.2142505678587901E-2</c:v>
                </c:pt>
                <c:pt idx="57">
                  <c:v>1.1738496522286101E-2</c:v>
                </c:pt>
                <c:pt idx="58">
                  <c:v>1.29472927174719E-2</c:v>
                </c:pt>
                <c:pt idx="59">
                  <c:v>1.31929294718826E-2</c:v>
                </c:pt>
                <c:pt idx="60">
                  <c:v>1.45665606163986E-2</c:v>
                </c:pt>
                <c:pt idx="61">
                  <c:v>1.43277272376117E-2</c:v>
                </c:pt>
                <c:pt idx="62">
                  <c:v>1.6186628340736999E-2</c:v>
                </c:pt>
                <c:pt idx="63">
                  <c:v>1.3839344141600299E-2</c:v>
                </c:pt>
                <c:pt idx="64">
                  <c:v>1.6020993565995099E-2</c:v>
                </c:pt>
                <c:pt idx="65">
                  <c:v>1.7955769600715401E-2</c:v>
                </c:pt>
                <c:pt idx="66">
                  <c:v>1.8283444860920001E-2</c:v>
                </c:pt>
                <c:pt idx="67">
                  <c:v>2.2404338261743099E-2</c:v>
                </c:pt>
                <c:pt idx="68">
                  <c:v>2.28891492558502E-2</c:v>
                </c:pt>
                <c:pt idx="69">
                  <c:v>2.4101176724755601E-2</c:v>
                </c:pt>
                <c:pt idx="70">
                  <c:v>2.2646743742434298E-2</c:v>
                </c:pt>
                <c:pt idx="71">
                  <c:v>2.74948536180557E-2</c:v>
                </c:pt>
                <c:pt idx="72">
                  <c:v>2.51516005180503E-2</c:v>
                </c:pt>
                <c:pt idx="73">
                  <c:v>3.5736640550601002E-2</c:v>
                </c:pt>
                <c:pt idx="74">
                  <c:v>3.5413433003031299E-2</c:v>
                </c:pt>
                <c:pt idx="75">
                  <c:v>3.9059194046625799E-2</c:v>
                </c:pt>
                <c:pt idx="76">
                  <c:v>3.993833572378E-2</c:v>
                </c:pt>
                <c:pt idx="77">
                  <c:v>4.80993204912726E-2</c:v>
                </c:pt>
                <c:pt idx="78">
                  <c:v>5.4873091022989803E-2</c:v>
                </c:pt>
                <c:pt idx="79">
                  <c:v>5.7633936763253298E-2</c:v>
                </c:pt>
                <c:pt idx="80">
                  <c:v>6.6198930719772398E-2</c:v>
                </c:pt>
                <c:pt idx="81">
                  <c:v>7.1531851818574105E-2</c:v>
                </c:pt>
                <c:pt idx="82">
                  <c:v>7.3165988302063306E-2</c:v>
                </c:pt>
                <c:pt idx="83">
                  <c:v>7.6460763401101806E-2</c:v>
                </c:pt>
                <c:pt idx="84">
                  <c:v>8.32481173186011E-2</c:v>
                </c:pt>
                <c:pt idx="85">
                  <c:v>8.4762388636474298E-2</c:v>
                </c:pt>
                <c:pt idx="86">
                  <c:v>8.7934623322263497E-2</c:v>
                </c:pt>
                <c:pt idx="87">
                  <c:v>9.1916643194909706E-2</c:v>
                </c:pt>
                <c:pt idx="88">
                  <c:v>9.5102470102161094E-2</c:v>
                </c:pt>
                <c:pt idx="89">
                  <c:v>9.9893294401155894E-2</c:v>
                </c:pt>
                <c:pt idx="90">
                  <c:v>9.7954050424727504E-2</c:v>
                </c:pt>
                <c:pt idx="91">
                  <c:v>0.103852584322716</c:v>
                </c:pt>
                <c:pt idx="92">
                  <c:v>0.111528758259726</c:v>
                </c:pt>
                <c:pt idx="93">
                  <c:v>0.114385100032208</c:v>
                </c:pt>
                <c:pt idx="94">
                  <c:v>0.12088073185786299</c:v>
                </c:pt>
                <c:pt idx="95">
                  <c:v>0.111528758259726</c:v>
                </c:pt>
                <c:pt idx="96">
                  <c:v>0.115597426703427</c:v>
                </c:pt>
                <c:pt idx="97">
                  <c:v>0.11236455536201199</c:v>
                </c:pt>
                <c:pt idx="98">
                  <c:v>0.10393338596417299</c:v>
                </c:pt>
                <c:pt idx="99">
                  <c:v>9.5311158070670393E-2</c:v>
                </c:pt>
                <c:pt idx="100">
                  <c:v>8.1894741447478797E-2</c:v>
                </c:pt>
                <c:pt idx="101">
                  <c:v>8.2419714044452502E-2</c:v>
                </c:pt>
                <c:pt idx="102">
                  <c:v>7.2420671838083997E-2</c:v>
                </c:pt>
                <c:pt idx="103">
                  <c:v>6.2724451955942201E-2</c:v>
                </c:pt>
                <c:pt idx="104">
                  <c:v>6.4518057087444403E-2</c:v>
                </c:pt>
                <c:pt idx="105">
                  <c:v>5.7648205405126302E-2</c:v>
                </c:pt>
                <c:pt idx="106">
                  <c:v>4.6460271696807803E-2</c:v>
                </c:pt>
                <c:pt idx="107">
                  <c:v>4.5663956340879101E-2</c:v>
                </c:pt>
                <c:pt idx="108">
                  <c:v>4.4059228928254701E-2</c:v>
                </c:pt>
                <c:pt idx="109">
                  <c:v>4.1403026112761303E-2</c:v>
                </c:pt>
                <c:pt idx="110">
                  <c:v>4.0907957711994201E-2</c:v>
                </c:pt>
                <c:pt idx="111">
                  <c:v>3.7433478948163998E-2</c:v>
                </c:pt>
                <c:pt idx="112">
                  <c:v>3.3627455354322898E-2</c:v>
                </c:pt>
                <c:pt idx="113">
                  <c:v>3.0322917744892999E-2</c:v>
                </c:pt>
                <c:pt idx="114">
                  <c:v>3.11232168799765E-2</c:v>
                </c:pt>
                <c:pt idx="115">
                  <c:v>2.6929240818868098E-2</c:v>
                </c:pt>
                <c:pt idx="116">
                  <c:v>2.6680213192172599E-2</c:v>
                </c:pt>
                <c:pt idx="117">
                  <c:v>2.30507528987361E-2</c:v>
                </c:pt>
                <c:pt idx="118">
                  <c:v>2.2485140099548401E-2</c:v>
                </c:pt>
                <c:pt idx="119">
                  <c:v>2.30507528987361E-2</c:v>
                </c:pt>
                <c:pt idx="120">
                  <c:v>2.22372095043687E-2</c:v>
                </c:pt>
                <c:pt idx="121">
                  <c:v>1.9889590629298799E-2</c:v>
                </c:pt>
                <c:pt idx="122">
                  <c:v>1.68248232098362E-2</c:v>
                </c:pt>
                <c:pt idx="123">
                  <c:v>1.5944163006493199E-2</c:v>
                </c:pt>
                <c:pt idx="124">
                  <c:v>1.4647362454203901E-2</c:v>
                </c:pt>
                <c:pt idx="125">
                  <c:v>1.35161368231038E-2</c:v>
                </c:pt>
                <c:pt idx="126">
                  <c:v>1.29472927174719E-2</c:v>
                </c:pt>
                <c:pt idx="127">
                  <c:v>1.06046180600007E-2</c:v>
                </c:pt>
                <c:pt idx="128">
                  <c:v>1.0281490491699701E-2</c:v>
                </c:pt>
                <c:pt idx="129">
                  <c:v>1.2546514834889701E-2</c:v>
                </c:pt>
                <c:pt idx="130">
                  <c:v>1.02032617348842E-2</c:v>
                </c:pt>
                <c:pt idx="131">
                  <c:v>9.9583629561235103E-3</c:v>
                </c:pt>
                <c:pt idx="132">
                  <c:v>8.6702021283380608E-3</c:v>
                </c:pt>
                <c:pt idx="133">
                  <c:v>7.4559994458523599E-3</c:v>
                </c:pt>
                <c:pt idx="134">
                  <c:v>8.4256214340665408E-3</c:v>
                </c:pt>
                <c:pt idx="135">
                  <c:v>6.3247738147523096E-3</c:v>
                </c:pt>
                <c:pt idx="136">
                  <c:v>6.5655237834859603E-3</c:v>
                </c:pt>
                <c:pt idx="137">
                  <c:v>7.0537663921812297E-3</c:v>
                </c:pt>
                <c:pt idx="138">
                  <c:v>6.4039599993354797E-3</c:v>
                </c:pt>
                <c:pt idx="139">
                  <c:v>6.4055756525576097E-3</c:v>
                </c:pt>
                <c:pt idx="140">
                  <c:v>6.2455485241028098E-3</c:v>
                </c:pt>
                <c:pt idx="141">
                  <c:v>4.38441287744047E-3</c:v>
                </c:pt>
                <c:pt idx="142">
                  <c:v>6.8886513190622002E-3</c:v>
                </c:pt>
                <c:pt idx="143">
                  <c:v>5.92076465845052E-3</c:v>
                </c:pt>
                <c:pt idx="144">
                  <c:v>5.2730136084562897E-3</c:v>
                </c:pt>
                <c:pt idx="145">
                  <c:v>4.3036310017276003E-3</c:v>
                </c:pt>
                <c:pt idx="146">
                  <c:v>3.9815207147469002E-3</c:v>
                </c:pt>
                <c:pt idx="147">
                  <c:v>3.9007188769415902E-3</c:v>
                </c:pt>
                <c:pt idx="148">
                  <c:v>3.9815207147469002E-3</c:v>
                </c:pt>
                <c:pt idx="149">
                  <c:v>3.9794867084269603E-3</c:v>
                </c:pt>
                <c:pt idx="150">
                  <c:v>3.1735024021433298E-3</c:v>
                </c:pt>
                <c:pt idx="151">
                  <c:v>3.09190272204564E-3</c:v>
                </c:pt>
                <c:pt idx="152">
                  <c:v>3.4167859531036098E-3</c:v>
                </c:pt>
                <c:pt idx="153">
                  <c:v>3.8997215577137498E-3</c:v>
                </c:pt>
                <c:pt idx="154">
                  <c:v>3.0927005676104902E-3</c:v>
                </c:pt>
                <c:pt idx="155">
                  <c:v>3.01112083651535E-3</c:v>
                </c:pt>
                <c:pt idx="156">
                  <c:v>1.7998712674447801E-3</c:v>
                </c:pt>
                <c:pt idx="157">
                  <c:v>3.01189873635014E-3</c:v>
                </c:pt>
                <c:pt idx="158">
                  <c:v>3.4141530512859499E-3</c:v>
                </c:pt>
                <c:pt idx="159">
                  <c:v>2.4456476410757602E-3</c:v>
                </c:pt>
                <c:pt idx="160">
                  <c:v>2.5270877487879899E-3</c:v>
                </c:pt>
                <c:pt idx="161">
                  <c:v>2.60788958004835E-3</c:v>
                </c:pt>
                <c:pt idx="162">
                  <c:v>1.55746577366371E-3</c:v>
                </c:pt>
                <c:pt idx="163">
                  <c:v>2.3648657555454598E-3</c:v>
                </c:pt>
                <c:pt idx="164">
                  <c:v>1.9604379843479402E-3</c:v>
                </c:pt>
                <c:pt idx="165">
                  <c:v>1.39548313245439E-3</c:v>
                </c:pt>
                <c:pt idx="166">
                  <c:v>2.6072114121363501E-3</c:v>
                </c:pt>
                <c:pt idx="167">
                  <c:v>1.31506027661016E-3</c:v>
                </c:pt>
                <c:pt idx="168">
                  <c:v>1.3958621078705199E-3</c:v>
                </c:pt>
                <c:pt idx="169">
                  <c:v>1.6378287890452801E-3</c:v>
                </c:pt>
                <c:pt idx="170">
                  <c:v>2.0422767612258501E-3</c:v>
                </c:pt>
                <c:pt idx="171">
                  <c:v>1.88017444236369E-3</c:v>
                </c:pt>
                <c:pt idx="172">
                  <c:v>1.79939256010587E-3</c:v>
                </c:pt>
                <c:pt idx="173">
                  <c:v>2.1225200989545799E-3</c:v>
                </c:pt>
                <c:pt idx="174">
                  <c:v>1.88067309870514E-3</c:v>
                </c:pt>
                <c:pt idx="175">
                  <c:v>1.23425844534981E-3</c:v>
                </c:pt>
                <c:pt idx="176">
                  <c:v>1.3958621078705199E-3</c:v>
                </c:pt>
                <c:pt idx="177">
                  <c:v>1.0723555903332099E-3</c:v>
                </c:pt>
                <c:pt idx="178">
                  <c:v>1.23425844534981E-3</c:v>
                </c:pt>
                <c:pt idx="179">
                  <c:v>9.1105112030838203E-4</c:v>
                </c:pt>
                <c:pt idx="180">
                  <c:v>1.7190694361844199E-3</c:v>
                </c:pt>
                <c:pt idx="181">
                  <c:v>1.1531374758635101E-3</c:v>
                </c:pt>
                <c:pt idx="182">
                  <c:v>9.9157370807539708E-4</c:v>
                </c:pt>
                <c:pt idx="183">
                  <c:v>6.6864562652731098E-4</c:v>
                </c:pt>
                <c:pt idx="184">
                  <c:v>1.0723555903332099E-3</c:v>
                </c:pt>
                <c:pt idx="185">
                  <c:v>7.49447457787668E-4</c:v>
                </c:pt>
                <c:pt idx="186">
                  <c:v>3.4519900835719902E-4</c:v>
                </c:pt>
                <c:pt idx="187">
                  <c:v>1.31506027661016E-3</c:v>
                </c:pt>
                <c:pt idx="188">
                  <c:v>1.1531374758635101E-3</c:v>
                </c:pt>
                <c:pt idx="189">
                  <c:v>4.2610050936333098E-4</c:v>
                </c:pt>
                <c:pt idx="190">
                  <c:v>6.6824680355534796E-4</c:v>
                </c:pt>
                <c:pt idx="191">
                  <c:v>7.49447457787668E-4</c:v>
                </c:pt>
                <c:pt idx="192">
                  <c:v>9.1105112030838203E-4</c:v>
                </c:pt>
                <c:pt idx="193">
                  <c:v>5.0704196400659695E-4</c:v>
                </c:pt>
                <c:pt idx="194">
                  <c:v>5.8784379526695396E-4</c:v>
                </c:pt>
                <c:pt idx="195">
                  <c:v>7.4922805148451197E-4</c:v>
                </c:pt>
                <c:pt idx="196">
                  <c:v>4.2610050936333098E-4</c:v>
                </c:pt>
                <c:pt idx="197">
                  <c:v>4.2624013274623998E-4</c:v>
                </c:pt>
                <c:pt idx="198">
                  <c:v>6.6844616595421701E-4</c:v>
                </c:pt>
                <c:pt idx="199">
                  <c:v>9.1079182254510201E-4</c:v>
                </c:pt>
                <c:pt idx="200">
                  <c:v>4.2610050936333098E-4</c:v>
                </c:pt>
                <c:pt idx="201">
                  <c:v>5.8766428042392204E-4</c:v>
                </c:pt>
                <c:pt idx="202">
                  <c:v>1.15345661408945E-3</c:v>
                </c:pt>
                <c:pt idx="203">
                  <c:v>1.0723555903332099E-3</c:v>
                </c:pt>
                <c:pt idx="204">
                  <c:v>1.23425844534981E-3</c:v>
                </c:pt>
                <c:pt idx="205">
                  <c:v>6.6864562652731098E-4</c:v>
                </c:pt>
                <c:pt idx="206">
                  <c:v>6.6864562652731098E-4</c:v>
                </c:pt>
                <c:pt idx="207">
                  <c:v>6.6844616595421701E-4</c:v>
                </c:pt>
                <c:pt idx="208">
                  <c:v>9.1079182254510201E-4</c:v>
                </c:pt>
                <c:pt idx="209">
                  <c:v>5.8784379526695396E-4</c:v>
                </c:pt>
                <c:pt idx="210">
                  <c:v>5.0704196400659695E-4</c:v>
                </c:pt>
                <c:pt idx="211">
                  <c:v>9.9157370807539708E-4</c:v>
                </c:pt>
                <c:pt idx="212">
                  <c:v>1.1531374758635101E-3</c:v>
                </c:pt>
                <c:pt idx="213">
                  <c:v>2.64536738302741E-4</c:v>
                </c:pt>
                <c:pt idx="214">
                  <c:v>2.2230976444454398E-5</c:v>
                </c:pt>
                <c:pt idx="215">
                  <c:v>7.49447457787668E-4</c:v>
                </c:pt>
                <c:pt idx="216">
                  <c:v>8.3024928904802502E-4</c:v>
                </c:pt>
                <c:pt idx="217">
                  <c:v>3.4531862383303601E-4</c:v>
                </c:pt>
                <c:pt idx="218">
                  <c:v>7.49447457787668E-4</c:v>
                </c:pt>
                <c:pt idx="219">
                  <c:v>5.8784379526695396E-4</c:v>
                </c:pt>
                <c:pt idx="220">
                  <c:v>4.2624013274623998E-4</c:v>
                </c:pt>
                <c:pt idx="221">
                  <c:v>2.6463647022552503E-4</c:v>
                </c:pt>
                <c:pt idx="222">
                  <c:v>6.6864562652731098E-4</c:v>
                </c:pt>
                <c:pt idx="223">
                  <c:v>7.49447457787668E-4</c:v>
                </c:pt>
                <c:pt idx="224">
                  <c:v>1.8375485473593099E-4</c:v>
                </c:pt>
                <c:pt idx="225">
                  <c:v>4.2624013274623998E-4</c:v>
                </c:pt>
                <c:pt idx="226">
                  <c:v>3.4543830148588199E-4</c:v>
                </c:pt>
                <c:pt idx="227">
                  <c:v>5.8784379526695396E-4</c:v>
                </c:pt>
                <c:pt idx="228">
                  <c:v>7.49447457787668E-4</c:v>
                </c:pt>
                <c:pt idx="229">
                  <c:v>5.0672290432003696E-4</c:v>
                </c:pt>
                <c:pt idx="230">
                  <c:v>5.0704196400659695E-4</c:v>
                </c:pt>
                <c:pt idx="231">
                  <c:v>3.4543830148588199E-4</c:v>
                </c:pt>
                <c:pt idx="232">
                  <c:v>2.6463647022552503E-4</c:v>
                </c:pt>
                <c:pt idx="233">
                  <c:v>4.2624013274623998E-4</c:v>
                </c:pt>
                <c:pt idx="234">
                  <c:v>6.6864562652731098E-4</c:v>
                </c:pt>
                <c:pt idx="235">
                  <c:v>6.6864562652731098E-4</c:v>
                </c:pt>
                <c:pt idx="236">
                  <c:v>3.4543830148588199E-4</c:v>
                </c:pt>
                <c:pt idx="237">
                  <c:v>6.6864562652731098E-4</c:v>
                </c:pt>
                <c:pt idx="238">
                  <c:v>3.4543830148588199E-4</c:v>
                </c:pt>
                <c:pt idx="239">
                  <c:v>5.0704196400659695E-4</c:v>
                </c:pt>
                <c:pt idx="240">
                  <c:v>6.6864562652731098E-4</c:v>
                </c:pt>
                <c:pt idx="241">
                  <c:v>3.45558038043264E-4</c:v>
                </c:pt>
                <c:pt idx="242">
                  <c:v>1.8375485473593099E-4</c:v>
                </c:pt>
                <c:pt idx="243">
                  <c:v>9.9185295156873992E-4</c:v>
                </c:pt>
                <c:pt idx="244">
                  <c:v>5.0704196400659695E-4</c:v>
                </c:pt>
                <c:pt idx="245">
                  <c:v>1.02972969532883E-4</c:v>
                </c:pt>
                <c:pt idx="246">
                  <c:v>1.83834639292416E-4</c:v>
                </c:pt>
                <c:pt idx="247">
                  <c:v>1.02972969532883E-4</c:v>
                </c:pt>
                <c:pt idx="248">
                  <c:v>4.2610050936333098E-4</c:v>
                </c:pt>
                <c:pt idx="249">
                  <c:v>4.2624013274623998E-4</c:v>
                </c:pt>
                <c:pt idx="250">
                  <c:v>2.2230976444454398E-5</c:v>
                </c:pt>
                <c:pt idx="251">
                  <c:v>2.2270888521165601E-5</c:v>
                </c:pt>
                <c:pt idx="252">
                  <c:v>4.2624013274623998E-4</c:v>
                </c:pt>
                <c:pt idx="253">
                  <c:v>2.6463647022552503E-4</c:v>
                </c:pt>
                <c:pt idx="254">
                  <c:v>3.4543830148588199E-4</c:v>
                </c:pt>
                <c:pt idx="255">
                  <c:v>1.03032808032058E-4</c:v>
                </c:pt>
                <c:pt idx="256">
                  <c:v>4.2624013274623998E-4</c:v>
                </c:pt>
                <c:pt idx="257">
                  <c:v>5.0704196400659695E-4</c:v>
                </c:pt>
                <c:pt idx="258">
                  <c:v>5.0704196400659695E-4</c:v>
                </c:pt>
                <c:pt idx="259">
                  <c:v>5.8784379526695396E-4</c:v>
                </c:pt>
                <c:pt idx="260">
                  <c:v>3.4543830148588199E-4</c:v>
                </c:pt>
                <c:pt idx="261">
                  <c:v>2.6463647022552503E-4</c:v>
                </c:pt>
                <c:pt idx="262">
                  <c:v>2.64536738302741E-4</c:v>
                </c:pt>
                <c:pt idx="263">
                  <c:v>2.6463647022552503E-4</c:v>
                </c:pt>
                <c:pt idx="264">
                  <c:v>1.8375485473593099E-4</c:v>
                </c:pt>
                <c:pt idx="265">
                  <c:v>2.64536738302741E-4</c:v>
                </c:pt>
                <c:pt idx="266">
                  <c:v>2.6463647022552503E-4</c:v>
                </c:pt>
                <c:pt idx="267">
                  <c:v>1.83834639292416E-4</c:v>
                </c:pt>
                <c:pt idx="268">
                  <c:v>4.2624013274623998E-4</c:v>
                </c:pt>
                <c:pt idx="269">
                  <c:v>3.4543830148588199E-4</c:v>
                </c:pt>
                <c:pt idx="270">
                  <c:v>-5.8570854815902697E-5</c:v>
                </c:pt>
                <c:pt idx="271">
                  <c:v>2.6463647022552503E-4</c:v>
                </c:pt>
                <c:pt idx="272">
                  <c:v>5.8784379526695396E-4</c:v>
                </c:pt>
                <c:pt idx="273">
                  <c:v>4.2610050936333098E-4</c:v>
                </c:pt>
                <c:pt idx="274">
                  <c:v>5.0704196400659695E-4</c:v>
                </c:pt>
                <c:pt idx="275">
                  <c:v>2.6463647022552503E-4</c:v>
                </c:pt>
                <c:pt idx="276">
                  <c:v>3.4531862383303601E-4</c:v>
                </c:pt>
                <c:pt idx="277">
                  <c:v>5.0704196400659695E-4</c:v>
                </c:pt>
                <c:pt idx="278">
                  <c:v>1.02972969532883E-4</c:v>
                </c:pt>
                <c:pt idx="279">
                  <c:v>2.64536738302741E-4</c:v>
                </c:pt>
                <c:pt idx="280">
                  <c:v>4.2637982485110501E-4</c:v>
                </c:pt>
                <c:pt idx="281">
                  <c:v>1.02972969532883E-4</c:v>
                </c:pt>
                <c:pt idx="282">
                  <c:v>1.8375485473593099E-4</c:v>
                </c:pt>
                <c:pt idx="283">
                  <c:v>1.8375485473593099E-4</c:v>
                </c:pt>
                <c:pt idx="284">
                  <c:v>1.8375485473593099E-4</c:v>
                </c:pt>
                <c:pt idx="285">
                  <c:v>1.83834639292416E-4</c:v>
                </c:pt>
                <c:pt idx="286">
                  <c:v>4.2610050936333098E-4</c:v>
                </c:pt>
                <c:pt idx="287">
                  <c:v>2.2230976444454398E-5</c:v>
                </c:pt>
                <c:pt idx="288">
                  <c:v>7.49447457787668E-4</c:v>
                </c:pt>
                <c:pt idx="289">
                  <c:v>4.2624013274623998E-4</c:v>
                </c:pt>
                <c:pt idx="290">
                  <c:v>1.03032808032058E-4</c:v>
                </c:pt>
                <c:pt idx="291">
                  <c:v>1.8375485473593099E-4</c:v>
                </c:pt>
                <c:pt idx="292">
                  <c:v>2.64536738302741E-4</c:v>
                </c:pt>
                <c:pt idx="293">
                  <c:v>5.0704196400659695E-4</c:v>
                </c:pt>
                <c:pt idx="294">
                  <c:v>1.8375485473593099E-4</c:v>
                </c:pt>
                <c:pt idx="295">
                  <c:v>2.6463647022552503E-4</c:v>
                </c:pt>
                <c:pt idx="296">
                  <c:v>4.2624013274623998E-4</c:v>
                </c:pt>
                <c:pt idx="297">
                  <c:v>3.4531862383303601E-4</c:v>
                </c:pt>
                <c:pt idx="298">
                  <c:v>1.03032808032058E-4</c:v>
                </c:pt>
                <c:pt idx="299">
                  <c:v>2.2230976444454398E-5</c:v>
                </c:pt>
                <c:pt idx="300">
                  <c:v>4.2610050936333098E-4</c:v>
                </c:pt>
                <c:pt idx="301">
                  <c:v>6.6864562652731098E-4</c:v>
                </c:pt>
                <c:pt idx="302">
                  <c:v>6.6844616595421701E-4</c:v>
                </c:pt>
                <c:pt idx="303">
                  <c:v>3.4519900835719902E-4</c:v>
                </c:pt>
                <c:pt idx="304">
                  <c:v>3.4531862383303601E-4</c:v>
                </c:pt>
                <c:pt idx="305">
                  <c:v>6.6844616595421701E-4</c:v>
                </c:pt>
                <c:pt idx="306">
                  <c:v>2.2191084329835502E-5</c:v>
                </c:pt>
                <c:pt idx="307">
                  <c:v>1.83834639292416E-4</c:v>
                </c:pt>
                <c:pt idx="308">
                  <c:v>5.0704196400659695E-4</c:v>
                </c:pt>
                <c:pt idx="309">
                  <c:v>1.8375485473593099E-4</c:v>
                </c:pt>
                <c:pt idx="310">
                  <c:v>5.8766428042392204E-4</c:v>
                </c:pt>
                <c:pt idx="311">
                  <c:v>2.6463647022552503E-4</c:v>
                </c:pt>
                <c:pt idx="312">
                  <c:v>4.2637982485110501E-4</c:v>
                </c:pt>
                <c:pt idx="313">
                  <c:v>1.83834639292416E-4</c:v>
                </c:pt>
                <c:pt idx="314">
                  <c:v>1.8375485473593099E-4</c:v>
                </c:pt>
                <c:pt idx="315">
                  <c:v>4.2610050936333098E-4</c:v>
                </c:pt>
                <c:pt idx="316">
                  <c:v>2.6463647022552503E-4</c:v>
                </c:pt>
                <c:pt idx="317">
                  <c:v>1.02972969532883E-4</c:v>
                </c:pt>
                <c:pt idx="318">
                  <c:v>1.03032808032058E-4</c:v>
                </c:pt>
                <c:pt idx="319">
                  <c:v>3.4543830148588199E-4</c:v>
                </c:pt>
                <c:pt idx="320">
                  <c:v>5.8784379526695396E-4</c:v>
                </c:pt>
                <c:pt idx="321">
                  <c:v>5.0688239489362697E-4</c:v>
                </c:pt>
                <c:pt idx="322">
                  <c:v>1.03032808032058E-4</c:v>
                </c:pt>
                <c:pt idx="323">
                  <c:v>1.03032808032058E-4</c:v>
                </c:pt>
                <c:pt idx="324">
                  <c:v>2.6463647022552503E-4</c:v>
                </c:pt>
                <c:pt idx="325">
                  <c:v>1.03032808032058E-4</c:v>
                </c:pt>
                <c:pt idx="326">
                  <c:v>1.03032808032058E-4</c:v>
                </c:pt>
                <c:pt idx="327">
                  <c:v>3.4543830148588199E-4</c:v>
                </c:pt>
                <c:pt idx="328">
                  <c:v>1.83834639292416E-4</c:v>
                </c:pt>
                <c:pt idx="329">
                  <c:v>3.4543830148588199E-4</c:v>
                </c:pt>
                <c:pt idx="330">
                  <c:v>1.83834639292416E-4</c:v>
                </c:pt>
                <c:pt idx="331">
                  <c:v>1.02972969532883E-4</c:v>
                </c:pt>
                <c:pt idx="332">
                  <c:v>7.49447457787668E-4</c:v>
                </c:pt>
                <c:pt idx="333">
                  <c:v>4.2624013274623998E-4</c:v>
                </c:pt>
                <c:pt idx="334">
                  <c:v>3.4531862383303601E-4</c:v>
                </c:pt>
                <c:pt idx="335">
                  <c:v>5.0688239489362697E-4</c:v>
                </c:pt>
                <c:pt idx="336">
                  <c:v>2.64536738302741E-4</c:v>
                </c:pt>
                <c:pt idx="337">
                  <c:v>2.64536738302741E-4</c:v>
                </c:pt>
                <c:pt idx="338">
                  <c:v>2.64536738302741E-4</c:v>
                </c:pt>
                <c:pt idx="339">
                  <c:v>1.02972969532883E-4</c:v>
                </c:pt>
                <c:pt idx="340">
                  <c:v>4.2637982485110501E-4</c:v>
                </c:pt>
                <c:pt idx="341">
                  <c:v>4.2610050936333098E-4</c:v>
                </c:pt>
                <c:pt idx="342">
                  <c:v>3.4543830148588199E-4</c:v>
                </c:pt>
                <c:pt idx="343">
                  <c:v>3.4543830148588199E-4</c:v>
                </c:pt>
                <c:pt idx="344">
                  <c:v>2.6463647022552503E-4</c:v>
                </c:pt>
                <c:pt idx="345">
                  <c:v>5.07201611658947E-4</c:v>
                </c:pt>
                <c:pt idx="346">
                  <c:v>6.6844616595421701E-4</c:v>
                </c:pt>
                <c:pt idx="347">
                  <c:v>4.2610050936333098E-4</c:v>
                </c:pt>
                <c:pt idx="348">
                  <c:v>2.64536738302741E-4</c:v>
                </c:pt>
                <c:pt idx="349">
                  <c:v>-5.8570854815902697E-5</c:v>
                </c:pt>
                <c:pt idx="350">
                  <c:v>4.2610050936333098E-4</c:v>
                </c:pt>
                <c:pt idx="351">
                  <c:v>1.83834639292416E-4</c:v>
                </c:pt>
                <c:pt idx="352">
                  <c:v>4.2624013274623998E-4</c:v>
                </c:pt>
                <c:pt idx="353">
                  <c:v>7.49447457787668E-4</c:v>
                </c:pt>
                <c:pt idx="354">
                  <c:v>2.64536738302741E-4</c:v>
                </c:pt>
                <c:pt idx="355">
                  <c:v>3.45558038043264E-4</c:v>
                </c:pt>
                <c:pt idx="356">
                  <c:v>-5.8570854815902697E-5</c:v>
                </c:pt>
                <c:pt idx="357">
                  <c:v>2.64536738302741E-4</c:v>
                </c:pt>
                <c:pt idx="358">
                  <c:v>1.83834639292416E-4</c:v>
                </c:pt>
                <c:pt idx="359">
                  <c:v>5.8748485393769203E-4</c:v>
                </c:pt>
                <c:pt idx="360">
                  <c:v>2.7733646796789001E-4</c:v>
                </c:pt>
                <c:pt idx="361">
                  <c:v>2.2014109381923201E-4</c:v>
                </c:pt>
                <c:pt idx="362">
                  <c:v>2.6100492710045398E-4</c:v>
                </c:pt>
                <c:pt idx="363">
                  <c:v>2.7733646796789001E-4</c:v>
                </c:pt>
                <c:pt idx="364">
                  <c:v>4.5710824930934402E-4</c:v>
                </c:pt>
                <c:pt idx="365">
                  <c:v>3.1001953797498701E-4</c:v>
                </c:pt>
                <c:pt idx="366">
                  <c:v>3.8355644712719298E-4</c:v>
                </c:pt>
                <c:pt idx="367">
                  <c:v>3.5087337712009597E-4</c:v>
                </c:pt>
                <c:pt idx="368">
                  <c:v>3.6721491212364401E-4</c:v>
                </c:pt>
                <c:pt idx="369">
                  <c:v>3.18201728047849E-4</c:v>
                </c:pt>
                <c:pt idx="370">
                  <c:v>2.8550723383342702E-4</c:v>
                </c:pt>
                <c:pt idx="371">
                  <c:v>2.6098493555575398E-4</c:v>
                </c:pt>
                <c:pt idx="372">
                  <c:v>3.0183775368892199E-4</c:v>
                </c:pt>
                <c:pt idx="373">
                  <c:v>3.6722756023630898E-4</c:v>
                </c:pt>
                <c:pt idx="374">
                  <c:v>3.18201728047849E-4</c:v>
                </c:pt>
                <c:pt idx="375">
                  <c:v>3.2636107297853598E-4</c:v>
                </c:pt>
                <c:pt idx="376">
                  <c:v>3.01859787257504E-4</c:v>
                </c:pt>
                <c:pt idx="377">
                  <c:v>3.6721491212364401E-4</c:v>
                </c:pt>
                <c:pt idx="378">
                  <c:v>3.0184876883697598E-4</c:v>
                </c:pt>
                <c:pt idx="379">
                  <c:v>4.3258105213783899E-4</c:v>
                </c:pt>
                <c:pt idx="380">
                  <c:v>2.5283395506904398E-4</c:v>
                </c:pt>
                <c:pt idx="381">
                  <c:v>3.1001953797498701E-4</c:v>
                </c:pt>
                <c:pt idx="382">
                  <c:v>4.1625338915229399E-4</c:v>
                </c:pt>
                <c:pt idx="383">
                  <c:v>2.7733646796789001E-4</c:v>
                </c:pt>
                <c:pt idx="384">
                  <c:v>3.8355644712719298E-4</c:v>
                </c:pt>
                <c:pt idx="385">
                  <c:v>3.4270260798208402E-4</c:v>
                </c:pt>
                <c:pt idx="386">
                  <c:v>3.2637270007925901E-4</c:v>
                </c:pt>
                <c:pt idx="387">
                  <c:v>3.83543389955258E-4</c:v>
                </c:pt>
                <c:pt idx="388">
                  <c:v>3.9989798213074199E-4</c:v>
                </c:pt>
                <c:pt idx="389">
                  <c:v>4.4076630524652401E-4</c:v>
                </c:pt>
                <c:pt idx="390">
                  <c:v>4.4075182127584998E-4</c:v>
                </c:pt>
                <c:pt idx="391">
                  <c:v>3.6721491212364401E-4</c:v>
                </c:pt>
                <c:pt idx="392">
                  <c:v>4.4892258714138801E-4</c:v>
                </c:pt>
                <c:pt idx="393">
                  <c:v>3.1001953797498701E-4</c:v>
                </c:pt>
                <c:pt idx="394">
                  <c:v>4.5710824930934402E-4</c:v>
                </c:pt>
                <c:pt idx="395">
                  <c:v>5.2247602228814899E-4</c:v>
                </c:pt>
                <c:pt idx="396">
                  <c:v>4.2441028627230199E-4</c:v>
                </c:pt>
                <c:pt idx="397">
                  <c:v>5.9599640544579998E-4</c:v>
                </c:pt>
                <c:pt idx="398">
                  <c:v>4.5709335627939899E-4</c:v>
                </c:pt>
                <c:pt idx="399">
                  <c:v>5.2245949629359397E-4</c:v>
                </c:pt>
                <c:pt idx="400">
                  <c:v>5.38817966350969E-4</c:v>
                </c:pt>
                <c:pt idx="401">
                  <c:v>5.95959685013146E-4</c:v>
                </c:pt>
                <c:pt idx="402">
                  <c:v>6.69533314598006E-4</c:v>
                </c:pt>
                <c:pt idx="403">
                  <c:v>7.7575329702978305E-4</c:v>
                </c:pt>
                <c:pt idx="404">
                  <c:v>5.9599640544579998E-4</c:v>
                </c:pt>
                <c:pt idx="405">
                  <c:v>6.61382540277169E-4</c:v>
                </c:pt>
                <c:pt idx="406">
                  <c:v>8.0843636703688E-4</c:v>
                </c:pt>
                <c:pt idx="407">
                  <c:v>8.9831481119263497E-4</c:v>
                </c:pt>
                <c:pt idx="408">
                  <c:v>7.9209483203333201E-4</c:v>
                </c:pt>
                <c:pt idx="409">
                  <c:v>9.80050436412258E-4</c:v>
                </c:pt>
                <c:pt idx="410">
                  <c:v>9.8822140844366893E-4</c:v>
                </c:pt>
                <c:pt idx="411">
                  <c:v>1.1107547727837099E-3</c:v>
                </c:pt>
                <c:pt idx="412">
                  <c:v>1.0862730695481099E-3</c:v>
                </c:pt>
                <c:pt idx="413">
                  <c:v>1.04538862949704E-3</c:v>
                </c:pt>
                <c:pt idx="414">
                  <c:v>1.1352352488415E-3</c:v>
                </c:pt>
                <c:pt idx="415">
                  <c:v>1.2986824269607599E-3</c:v>
                </c:pt>
                <c:pt idx="416">
                  <c:v>1.18432473065255E-3</c:v>
                </c:pt>
                <c:pt idx="417">
                  <c:v>1.1025529936804701E-3</c:v>
                </c:pt>
                <c:pt idx="418">
                  <c:v>1.2006332169394701E-3</c:v>
                </c:pt>
                <c:pt idx="419">
                  <c:v>1.27420541972559E-3</c:v>
                </c:pt>
                <c:pt idx="420">
                  <c:v>1.3231947311023199E-3</c:v>
                </c:pt>
                <c:pt idx="421">
                  <c:v>1.12709630778726E-3</c:v>
                </c:pt>
                <c:pt idx="422">
                  <c:v>1.1352670736527999E-3</c:v>
                </c:pt>
                <c:pt idx="423">
                  <c:v>1.30685319609877E-3</c:v>
                </c:pt>
                <c:pt idx="424">
                  <c:v>1.4784393185447401E-3</c:v>
                </c:pt>
                <c:pt idx="425">
                  <c:v>1.51929315441738E-3</c:v>
                </c:pt>
                <c:pt idx="426">
                  <c:v>1.51112238855184E-3</c:v>
                </c:pt>
                <c:pt idx="427">
                  <c:v>1.2496578219501099E-3</c:v>
                </c:pt>
                <c:pt idx="428">
                  <c:v>1.2251455178085499E-3</c:v>
                </c:pt>
                <c:pt idx="429">
                  <c:v>1.3313287798076799E-3</c:v>
                </c:pt>
                <c:pt idx="430">
                  <c:v>1.54380545855894E-3</c:v>
                </c:pt>
                <c:pt idx="431">
                  <c:v>1.2414870528121001E-3</c:v>
                </c:pt>
                <c:pt idx="432">
                  <c:v>1.3150239619643101E-3</c:v>
                </c:pt>
                <c:pt idx="433">
                  <c:v>1.23331628694656E-3</c:v>
                </c:pt>
                <c:pt idx="434">
                  <c:v>1.2578634756627699E-3</c:v>
                </c:pt>
                <c:pt idx="435">
                  <c:v>1.21700861877819E-3</c:v>
                </c:pt>
                <c:pt idx="436">
                  <c:v>1.2659993569536601E-3</c:v>
                </c:pt>
                <c:pt idx="437">
                  <c:v>8.1660713290241803E-4</c:v>
                </c:pt>
                <c:pt idx="438">
                  <c:v>1.0862424686421499E-3</c:v>
                </c:pt>
                <c:pt idx="439">
                  <c:v>9.963923804750779E-4</c:v>
                </c:pt>
                <c:pt idx="440">
                  <c:v>7.7573044861513297E-4</c:v>
                </c:pt>
                <c:pt idx="441">
                  <c:v>7.7575329702978305E-4</c:v>
                </c:pt>
                <c:pt idx="442">
                  <c:v>5.3064699431955905E-4</c:v>
                </c:pt>
                <c:pt idx="443">
                  <c:v>7.0221638787757704E-4</c:v>
                </c:pt>
                <c:pt idx="444">
                  <c:v>5.1428873042805604E-4</c:v>
                </c:pt>
                <c:pt idx="445">
                  <c:v>6.3686962745541302E-4</c:v>
                </c:pt>
                <c:pt idx="446">
                  <c:v>3.9991144508947399E-4</c:v>
                </c:pt>
                <c:pt idx="447">
                  <c:v>4.6527922134075299E-4</c:v>
                </c:pt>
                <c:pt idx="448">
                  <c:v>4.9794719542450795E-4</c:v>
                </c:pt>
                <c:pt idx="449">
                  <c:v>3.5087337712009597E-4</c:v>
                </c:pt>
                <c:pt idx="450">
                  <c:v>2.93688815226094E-4</c:v>
                </c:pt>
                <c:pt idx="451">
                  <c:v>5.0613407822532898E-4</c:v>
                </c:pt>
                <c:pt idx="452">
                  <c:v>3.5087337712009597E-4</c:v>
                </c:pt>
                <c:pt idx="453">
                  <c:v>5.0610184435476103E-4</c:v>
                </c:pt>
                <c:pt idx="454">
                  <c:v>3.4269057182208999E-4</c:v>
                </c:pt>
                <c:pt idx="455">
                  <c:v>2.6099492969186702E-4</c:v>
                </c:pt>
                <c:pt idx="456">
                  <c:v>4.73450193372163E-4</c:v>
                </c:pt>
                <c:pt idx="457">
                  <c:v>4.3256677106056398E-4</c:v>
                </c:pt>
                <c:pt idx="458">
                  <c:v>3.2634944587781202E-4</c:v>
                </c:pt>
                <c:pt idx="459">
                  <c:v>3.1819030384052402E-4</c:v>
                </c:pt>
                <c:pt idx="460">
                  <c:v>4.0805508214414798E-4</c:v>
                </c:pt>
                <c:pt idx="461">
                  <c:v>3.2636107297853598E-4</c:v>
                </c:pt>
                <c:pt idx="462">
                  <c:v>3.3454367211066901E-4</c:v>
                </c:pt>
                <c:pt idx="463">
                  <c:v>3.6720226401097997E-4</c:v>
                </c:pt>
                <c:pt idx="464">
                  <c:v>2.7733646796789001E-4</c:v>
                </c:pt>
                <c:pt idx="465">
                  <c:v>2.2831185968476999E-4</c:v>
                </c:pt>
                <c:pt idx="466">
                  <c:v>2.69165698829878E-4</c:v>
                </c:pt>
                <c:pt idx="467">
                  <c:v>1.79279297980428E-4</c:v>
                </c:pt>
                <c:pt idx="468">
                  <c:v>2.7734687116327399E-4</c:v>
                </c:pt>
                <c:pt idx="469">
                  <c:v>2.6099492969186702E-4</c:v>
                </c:pt>
                <c:pt idx="470">
                  <c:v>2.7733646796789001E-4</c:v>
                </c:pt>
                <c:pt idx="471">
                  <c:v>1.71124239009162E-4</c:v>
                </c:pt>
                <c:pt idx="472">
                  <c:v>2.69165698829878E-4</c:v>
                </c:pt>
                <c:pt idx="473">
                  <c:v>2.6915549852789299E-4</c:v>
                </c:pt>
                <c:pt idx="474">
                  <c:v>1.9563715412164901E-4</c:v>
                </c:pt>
                <c:pt idx="475">
                  <c:v>1.5477495085981099E-4</c:v>
                </c:pt>
                <c:pt idx="476">
                  <c:v>2.2831185968476999E-4</c:v>
                </c:pt>
                <c:pt idx="477">
                  <c:v>1.6294571868883301E-4</c:v>
                </c:pt>
                <c:pt idx="478">
                  <c:v>5.6720842599182998E-5</c:v>
                </c:pt>
                <c:pt idx="479">
                  <c:v>1.71124239009162E-4</c:v>
                </c:pt>
                <c:pt idx="480">
                  <c:v>1.03032808032058E-4</c:v>
                </c:pt>
                <c:pt idx="481">
                  <c:v>2.2230976444454398E-5</c:v>
                </c:pt>
                <c:pt idx="482">
                  <c:v>2.2230976444454398E-5</c:v>
                </c:pt>
                <c:pt idx="483">
                  <c:v>1.8375485473593099E-4</c:v>
                </c:pt>
                <c:pt idx="484">
                  <c:v>-5.8590800873212101E-5</c:v>
                </c:pt>
                <c:pt idx="485">
                  <c:v>1.83914463118591E-4</c:v>
                </c:pt>
                <c:pt idx="486">
                  <c:v>-5.8590800873212101E-5</c:v>
                </c:pt>
                <c:pt idx="487">
                  <c:v>2.2230976444454398E-5</c:v>
                </c:pt>
                <c:pt idx="488">
                  <c:v>-5.8570854815902697E-5</c:v>
                </c:pt>
                <c:pt idx="489">
                  <c:v>2.2230976444454398E-5</c:v>
                </c:pt>
                <c:pt idx="490">
                  <c:v>1.03032808032058E-4</c:v>
                </c:pt>
                <c:pt idx="491">
                  <c:v>-5.8570854815902697E-5</c:v>
                </c:pt>
                <c:pt idx="492">
                  <c:v>2.6443705873954401E-4</c:v>
                </c:pt>
                <c:pt idx="493">
                  <c:v>2.2270888521165601E-5</c:v>
                </c:pt>
                <c:pt idx="494">
                  <c:v>2.2230976444454398E-5</c:v>
                </c:pt>
                <c:pt idx="495">
                  <c:v>-5.8570854815902697E-5</c:v>
                </c:pt>
                <c:pt idx="496">
                  <c:v>1.02972969532883E-4</c:v>
                </c:pt>
                <c:pt idx="497">
                  <c:v>1.02972969532883E-4</c:v>
                </c:pt>
                <c:pt idx="498">
                  <c:v>-5.8550898613923297E-5</c:v>
                </c:pt>
                <c:pt idx="499">
                  <c:v>1.03032808032058E-4</c:v>
                </c:pt>
                <c:pt idx="500">
                  <c:v>1.02972969532883E-4</c:v>
                </c:pt>
                <c:pt idx="501">
                  <c:v>2.2191084329835502E-5</c:v>
                </c:pt>
                <c:pt idx="502">
                  <c:v>5.0688239489362697E-4</c:v>
                </c:pt>
                <c:pt idx="503">
                  <c:v>-5.8570854815902697E-5</c:v>
                </c:pt>
                <c:pt idx="504">
                  <c:v>2.2191084329835502E-5</c:v>
                </c:pt>
                <c:pt idx="505">
                  <c:v>4.2624013274623998E-4</c:v>
                </c:pt>
                <c:pt idx="506">
                  <c:v>1.83834639292416E-4</c:v>
                </c:pt>
                <c:pt idx="507">
                  <c:v>3.4543830148588199E-4</c:v>
                </c:pt>
                <c:pt idx="508">
                  <c:v>-1.39372686076259E-4</c:v>
                </c:pt>
                <c:pt idx="509">
                  <c:v>-5.8570854815902697E-5</c:v>
                </c:pt>
                <c:pt idx="510">
                  <c:v>1.8375485473593099E-4</c:v>
                </c:pt>
                <c:pt idx="511">
                  <c:v>1.02972969532883E-4</c:v>
                </c:pt>
                <c:pt idx="512">
                  <c:v>1.8375485473593099E-4</c:v>
                </c:pt>
                <c:pt idx="513">
                  <c:v>1.03032808032058E-4</c:v>
                </c:pt>
                <c:pt idx="514">
                  <c:v>1.83834639292416E-4</c:v>
                </c:pt>
                <c:pt idx="515">
                  <c:v>2.2230976444454398E-5</c:v>
                </c:pt>
                <c:pt idx="516">
                  <c:v>2.6463647022552503E-4</c:v>
                </c:pt>
                <c:pt idx="517">
                  <c:v>4.2624013274623998E-4</c:v>
                </c:pt>
                <c:pt idx="518">
                  <c:v>-5.8570854815902697E-5</c:v>
                </c:pt>
                <c:pt idx="519">
                  <c:v>2.64536738302741E-4</c:v>
                </c:pt>
                <c:pt idx="520">
                  <c:v>1.03032808032058E-4</c:v>
                </c:pt>
                <c:pt idx="521">
                  <c:v>-5.8590800873212101E-5</c:v>
                </c:pt>
                <c:pt idx="522">
                  <c:v>-5.8590800873212101E-5</c:v>
                </c:pt>
                <c:pt idx="523">
                  <c:v>2.6463647022552503E-4</c:v>
                </c:pt>
                <c:pt idx="524">
                  <c:v>2.2191084329835502E-5</c:v>
                </c:pt>
                <c:pt idx="525">
                  <c:v>1.03032808032058E-4</c:v>
                </c:pt>
                <c:pt idx="526">
                  <c:v>-1.39372686076259E-4</c:v>
                </c:pt>
                <c:pt idx="527">
                  <c:v>2.2230976444454398E-5</c:v>
                </c:pt>
                <c:pt idx="528">
                  <c:v>1.83834639292416E-4</c:v>
                </c:pt>
                <c:pt idx="529">
                  <c:v>1.03032808032058E-4</c:v>
                </c:pt>
                <c:pt idx="530">
                  <c:v>1.02972969532883E-4</c:v>
                </c:pt>
                <c:pt idx="531">
                  <c:v>2.6463647022552503E-4</c:v>
                </c:pt>
                <c:pt idx="532">
                  <c:v>-5.8570854815902697E-5</c:v>
                </c:pt>
                <c:pt idx="533">
                  <c:v>-1.39372686076259E-4</c:v>
                </c:pt>
                <c:pt idx="534">
                  <c:v>2.2230976444454398E-5</c:v>
                </c:pt>
                <c:pt idx="535">
                  <c:v>-1.39372686076259E-4</c:v>
                </c:pt>
                <c:pt idx="536">
                  <c:v>-5.8550898613923297E-5</c:v>
                </c:pt>
                <c:pt idx="537">
                  <c:v>-5.8570854815902697E-5</c:v>
                </c:pt>
                <c:pt idx="538">
                  <c:v>-5.8550898613923297E-5</c:v>
                </c:pt>
                <c:pt idx="539">
                  <c:v>-1.39372686076259E-4</c:v>
                </c:pt>
                <c:pt idx="540">
                  <c:v>-5.8570854815902697E-5</c:v>
                </c:pt>
                <c:pt idx="541">
                  <c:v>1.02972969532883E-4</c:v>
                </c:pt>
                <c:pt idx="542">
                  <c:v>1.02972969532883E-4</c:v>
                </c:pt>
                <c:pt idx="543">
                  <c:v>1.8375485473593099E-4</c:v>
                </c:pt>
                <c:pt idx="544">
                  <c:v>2.2191084329835502E-5</c:v>
                </c:pt>
                <c:pt idx="545">
                  <c:v>-5.8590800873212101E-5</c:v>
                </c:pt>
                <c:pt idx="546">
                  <c:v>2.2191084329835502E-5</c:v>
                </c:pt>
                <c:pt idx="547">
                  <c:v>2.6463647022552503E-4</c:v>
                </c:pt>
                <c:pt idx="548">
                  <c:v>-5.8590800873212101E-5</c:v>
                </c:pt>
                <c:pt idx="549">
                  <c:v>2.2230976444454398E-5</c:v>
                </c:pt>
                <c:pt idx="550">
                  <c:v>-5.8570854815902697E-5</c:v>
                </c:pt>
                <c:pt idx="551">
                  <c:v>1.02972969532883E-4</c:v>
                </c:pt>
                <c:pt idx="552">
                  <c:v>1.02972969532883E-4</c:v>
                </c:pt>
                <c:pt idx="553">
                  <c:v>1.03032808032058E-4</c:v>
                </c:pt>
                <c:pt idx="554">
                  <c:v>1.03032808032058E-4</c:v>
                </c:pt>
                <c:pt idx="555">
                  <c:v>2.2270888521165601E-5</c:v>
                </c:pt>
                <c:pt idx="556">
                  <c:v>-5.8570854815902697E-5</c:v>
                </c:pt>
                <c:pt idx="557">
                  <c:v>-5.8550898613923297E-5</c:v>
                </c:pt>
                <c:pt idx="558">
                  <c:v>-1.39372686076259E-4</c:v>
                </c:pt>
                <c:pt idx="559">
                  <c:v>-5.8570854815902697E-5</c:v>
                </c:pt>
                <c:pt idx="560">
                  <c:v>2.2230976444454398E-5</c:v>
                </c:pt>
                <c:pt idx="561">
                  <c:v>-1.39372686076259E-4</c:v>
                </c:pt>
                <c:pt idx="562">
                  <c:v>2.2230976444454398E-5</c:v>
                </c:pt>
                <c:pt idx="563">
                  <c:v>-5.8570854815902697E-5</c:v>
                </c:pt>
                <c:pt idx="564">
                  <c:v>-1.39372686076259E-4</c:v>
                </c:pt>
                <c:pt idx="565">
                  <c:v>-5.8550898613923297E-5</c:v>
                </c:pt>
                <c:pt idx="566">
                  <c:v>2.2191084329835502E-5</c:v>
                </c:pt>
                <c:pt idx="567">
                  <c:v>-5.8590800873212101E-5</c:v>
                </c:pt>
                <c:pt idx="568">
                  <c:v>-5.8570854815902697E-5</c:v>
                </c:pt>
                <c:pt idx="569">
                  <c:v>2.2191084329835502E-5</c:v>
                </c:pt>
                <c:pt idx="570">
                  <c:v>2.2230976444454398E-5</c:v>
                </c:pt>
                <c:pt idx="571">
                  <c:v>2.2191084329835502E-5</c:v>
                </c:pt>
                <c:pt idx="572">
                  <c:v>1.02972969532883E-4</c:v>
                </c:pt>
                <c:pt idx="573">
                  <c:v>1.02972969532883E-4</c:v>
                </c:pt>
                <c:pt idx="574">
                  <c:v>1.03032808032058E-4</c:v>
                </c:pt>
                <c:pt idx="575">
                  <c:v>1.02972969532883E-4</c:v>
                </c:pt>
                <c:pt idx="576">
                  <c:v>1.02972969532883E-4</c:v>
                </c:pt>
                <c:pt idx="577">
                  <c:v>2.2230976444454398E-5</c:v>
                </c:pt>
                <c:pt idx="578">
                  <c:v>2.2191084329835502E-5</c:v>
                </c:pt>
                <c:pt idx="579">
                  <c:v>-1.39372686076259E-4</c:v>
                </c:pt>
                <c:pt idx="580">
                  <c:v>2.2230976444454398E-5</c:v>
                </c:pt>
                <c:pt idx="581">
                  <c:v>2.2230976444454398E-5</c:v>
                </c:pt>
                <c:pt idx="582">
                  <c:v>-5.8550898613923297E-5</c:v>
                </c:pt>
                <c:pt idx="583">
                  <c:v>-5.8590800873212101E-5</c:v>
                </c:pt>
                <c:pt idx="584">
                  <c:v>-5.8570854815902697E-5</c:v>
                </c:pt>
                <c:pt idx="585">
                  <c:v>2.2230976444454398E-5</c:v>
                </c:pt>
                <c:pt idx="586">
                  <c:v>2.2230976444454398E-5</c:v>
                </c:pt>
                <c:pt idx="587">
                  <c:v>-1.39372686076259E-4</c:v>
                </c:pt>
                <c:pt idx="588">
                  <c:v>-5.8570854815902697E-5</c:v>
                </c:pt>
                <c:pt idx="589">
                  <c:v>1.03032808032058E-4</c:v>
                </c:pt>
                <c:pt idx="590">
                  <c:v>2.2230976444454398E-5</c:v>
                </c:pt>
                <c:pt idx="591">
                  <c:v>-5.8590800873212101E-5</c:v>
                </c:pt>
                <c:pt idx="592">
                  <c:v>3.4543830148588199E-4</c:v>
                </c:pt>
                <c:pt idx="593">
                  <c:v>2.2230976444454398E-5</c:v>
                </c:pt>
                <c:pt idx="594">
                  <c:v>-5.8590800873212101E-5</c:v>
                </c:pt>
                <c:pt idx="595">
                  <c:v>1.83834639292416E-4</c:v>
                </c:pt>
                <c:pt idx="596">
                  <c:v>1.03032808032058E-4</c:v>
                </c:pt>
                <c:pt idx="597">
                  <c:v>1.03032808032058E-4</c:v>
                </c:pt>
                <c:pt idx="598">
                  <c:v>1.8375485473593099E-4</c:v>
                </c:pt>
                <c:pt idx="599">
                  <c:v>-1.39372686076259E-4</c:v>
                </c:pt>
                <c:pt idx="600">
                  <c:v>2.6463647022552503E-4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DB-4BC7-BA01-90AF10093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11488"/>
        <c:axId val="1307911072"/>
      </c:scatterChart>
      <c:valAx>
        <c:axId val="1307911488"/>
        <c:scaling>
          <c:orientation val="minMax"/>
          <c:max val="9680"/>
          <c:min val="9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911072"/>
        <c:crosses val="autoZero"/>
        <c:crossBetween val="midCat"/>
      </c:valAx>
      <c:valAx>
        <c:axId val="1307911072"/>
        <c:scaling>
          <c:orientation val="minMax"/>
          <c:max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91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1m+2m 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'1m+2m_25Craw'!$B$1</c:f>
              <c:strCache>
                <c:ptCount val="1"/>
                <c:pt idx="0">
                  <c:v>s0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'1m+2m_25Craw'!$A$2:$A$602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'1m+2m_25Craw'!$B$2:$B$602</c:f>
              <c:numCache>
                <c:formatCode>General</c:formatCode>
                <c:ptCount val="601"/>
                <c:pt idx="0">
                  <c:v>2.7167201799999998</c:v>
                </c:pt>
                <c:pt idx="1">
                  <c:v>4.9370525799999996</c:v>
                </c:pt>
                <c:pt idx="2">
                  <c:v>4.6901999500000002</c:v>
                </c:pt>
                <c:pt idx="3">
                  <c:v>3.7037037000000002</c:v>
                </c:pt>
                <c:pt idx="4">
                  <c:v>4.1985675499999999</c:v>
                </c:pt>
                <c:pt idx="5">
                  <c:v>3.7037037000000002</c:v>
                </c:pt>
                <c:pt idx="6">
                  <c:v>4.1975308599999996</c:v>
                </c:pt>
                <c:pt idx="7">
                  <c:v>3.7037037000000002</c:v>
                </c:pt>
                <c:pt idx="8">
                  <c:v>3.7037037000000002</c:v>
                </c:pt>
                <c:pt idx="9">
                  <c:v>3.7037037000000002</c:v>
                </c:pt>
                <c:pt idx="10">
                  <c:v>5.4320987699999996</c:v>
                </c:pt>
                <c:pt idx="11">
                  <c:v>5.1851851900000003</c:v>
                </c:pt>
                <c:pt idx="12">
                  <c:v>2.4691358000000001</c:v>
                </c:pt>
                <c:pt idx="13">
                  <c:v>5.1826258599999999</c:v>
                </c:pt>
                <c:pt idx="14">
                  <c:v>5.4320987699999996</c:v>
                </c:pt>
                <c:pt idx="15">
                  <c:v>3.2098765399999998</c:v>
                </c:pt>
                <c:pt idx="16">
                  <c:v>5.6790123499999998</c:v>
                </c:pt>
                <c:pt idx="17">
                  <c:v>4.9370525799999996</c:v>
                </c:pt>
                <c:pt idx="18">
                  <c:v>5.9244630999999996</c:v>
                </c:pt>
                <c:pt idx="19">
                  <c:v>7.1604938300000001</c:v>
                </c:pt>
                <c:pt idx="20">
                  <c:v>6.1728395100000002</c:v>
                </c:pt>
                <c:pt idx="21">
                  <c:v>5.1839052099999998</c:v>
                </c:pt>
                <c:pt idx="22">
                  <c:v>5.4320987699999996</c:v>
                </c:pt>
                <c:pt idx="23">
                  <c:v>5.6790123499999998</c:v>
                </c:pt>
                <c:pt idx="24">
                  <c:v>4.4444444399999998</c:v>
                </c:pt>
                <c:pt idx="25">
                  <c:v>6.4197530900000004</c:v>
                </c:pt>
                <c:pt idx="26">
                  <c:v>5.6790123499999998</c:v>
                </c:pt>
                <c:pt idx="27">
                  <c:v>6.4181683500000002</c:v>
                </c:pt>
                <c:pt idx="28">
                  <c:v>9.6296296300000002</c:v>
                </c:pt>
                <c:pt idx="29">
                  <c:v>7.1604938300000001</c:v>
                </c:pt>
                <c:pt idx="30">
                  <c:v>8.3929893900000003</c:v>
                </c:pt>
                <c:pt idx="31">
                  <c:v>12.101753499999999</c:v>
                </c:pt>
                <c:pt idx="32">
                  <c:v>10.617284</c:v>
                </c:pt>
                <c:pt idx="33">
                  <c:v>6.1728395100000002</c:v>
                </c:pt>
                <c:pt idx="34">
                  <c:v>6.9135802499999999</c:v>
                </c:pt>
                <c:pt idx="35">
                  <c:v>7.4074074100000002</c:v>
                </c:pt>
                <c:pt idx="36">
                  <c:v>7.9012345699999997</c:v>
                </c:pt>
                <c:pt idx="37">
                  <c:v>10.125957</c:v>
                </c:pt>
                <c:pt idx="38">
                  <c:v>9.6296296300000002</c:v>
                </c:pt>
                <c:pt idx="39">
                  <c:v>9.1358024699999998</c:v>
                </c:pt>
                <c:pt idx="40">
                  <c:v>8.8910842199999998</c:v>
                </c:pt>
                <c:pt idx="41">
                  <c:v>10.1234568</c:v>
                </c:pt>
                <c:pt idx="42">
                  <c:v>10.8615157</c:v>
                </c:pt>
                <c:pt idx="43">
                  <c:v>9.8789824599999996</c:v>
                </c:pt>
                <c:pt idx="44">
                  <c:v>10.1234568</c:v>
                </c:pt>
                <c:pt idx="45">
                  <c:v>9.6296296300000002</c:v>
                </c:pt>
                <c:pt idx="46">
                  <c:v>12.8363367</c:v>
                </c:pt>
                <c:pt idx="47">
                  <c:v>12.5925926</c:v>
                </c:pt>
                <c:pt idx="48">
                  <c:v>12.839506200000001</c:v>
                </c:pt>
                <c:pt idx="49">
                  <c:v>11.3580247</c:v>
                </c:pt>
                <c:pt idx="50">
                  <c:v>13.8305755</c:v>
                </c:pt>
                <c:pt idx="51">
                  <c:v>18.518518499999999</c:v>
                </c:pt>
                <c:pt idx="52">
                  <c:v>14.5714991</c:v>
                </c:pt>
                <c:pt idx="53">
                  <c:v>22.222222200000001</c:v>
                </c:pt>
                <c:pt idx="54">
                  <c:v>17.283950600000001</c:v>
                </c:pt>
                <c:pt idx="55">
                  <c:v>18.024691399999998</c:v>
                </c:pt>
                <c:pt idx="56">
                  <c:v>22.962962999999998</c:v>
                </c:pt>
                <c:pt idx="57">
                  <c:v>22.222222200000001</c:v>
                </c:pt>
                <c:pt idx="58">
                  <c:v>27.400641799999999</c:v>
                </c:pt>
                <c:pt idx="59">
                  <c:v>24.697456200000001</c:v>
                </c:pt>
                <c:pt idx="60">
                  <c:v>31.1187948</c:v>
                </c:pt>
                <c:pt idx="61">
                  <c:v>31.358024700000001</c:v>
                </c:pt>
                <c:pt idx="62">
                  <c:v>29.629629600000001</c:v>
                </c:pt>
                <c:pt idx="63">
                  <c:v>37.777777800000003</c:v>
                </c:pt>
                <c:pt idx="64">
                  <c:v>34.320987700000003</c:v>
                </c:pt>
                <c:pt idx="65">
                  <c:v>38.262157500000001</c:v>
                </c:pt>
                <c:pt idx="66">
                  <c:v>38.518518499999999</c:v>
                </c:pt>
                <c:pt idx="67">
                  <c:v>39.506172800000002</c:v>
                </c:pt>
                <c:pt idx="68">
                  <c:v>41.244751800000003</c:v>
                </c:pt>
                <c:pt idx="69">
                  <c:v>53.086419800000002</c:v>
                </c:pt>
                <c:pt idx="70">
                  <c:v>44.175715699999998</c:v>
                </c:pt>
                <c:pt idx="71">
                  <c:v>49.382716000000002</c:v>
                </c:pt>
                <c:pt idx="72">
                  <c:v>59.026920199999999</c:v>
                </c:pt>
                <c:pt idx="73">
                  <c:v>62.222222199999997</c:v>
                </c:pt>
                <c:pt idx="74">
                  <c:v>68.395061699999999</c:v>
                </c:pt>
                <c:pt idx="75">
                  <c:v>70.140775500000004</c:v>
                </c:pt>
                <c:pt idx="76">
                  <c:v>80.740740700000003</c:v>
                </c:pt>
                <c:pt idx="77">
                  <c:v>93.333333300000007</c:v>
                </c:pt>
                <c:pt idx="78">
                  <c:v>94.074074100000004</c:v>
                </c:pt>
                <c:pt idx="79">
                  <c:v>104.69135799999999</c:v>
                </c:pt>
                <c:pt idx="80">
                  <c:v>123.45679</c:v>
                </c:pt>
                <c:pt idx="81">
                  <c:v>139.78760199999999</c:v>
                </c:pt>
                <c:pt idx="82">
                  <c:v>143.95061699999999</c:v>
                </c:pt>
                <c:pt idx="83">
                  <c:v>156.79012299999999</c:v>
                </c:pt>
                <c:pt idx="84">
                  <c:v>156.29629600000001</c:v>
                </c:pt>
                <c:pt idx="85">
                  <c:v>159.25925899999999</c:v>
                </c:pt>
                <c:pt idx="86">
                  <c:v>185.88003</c:v>
                </c:pt>
                <c:pt idx="87">
                  <c:v>181.27932799999999</c:v>
                </c:pt>
                <c:pt idx="88">
                  <c:v>182.51420100000001</c:v>
                </c:pt>
                <c:pt idx="89">
                  <c:v>194.122005</c:v>
                </c:pt>
                <c:pt idx="90">
                  <c:v>204.00098800000001</c:v>
                </c:pt>
                <c:pt idx="91">
                  <c:v>221.42680799999999</c:v>
                </c:pt>
                <c:pt idx="92">
                  <c:v>210.72134399999999</c:v>
                </c:pt>
                <c:pt idx="93">
                  <c:v>243.45679000000001</c:v>
                </c:pt>
                <c:pt idx="94">
                  <c:v>238.63636399999999</c:v>
                </c:pt>
                <c:pt idx="95">
                  <c:v>240.434461</c:v>
                </c:pt>
                <c:pt idx="96">
                  <c:v>218.518519</c:v>
                </c:pt>
                <c:pt idx="97">
                  <c:v>234.625834</c:v>
                </c:pt>
                <c:pt idx="98">
                  <c:v>214.62089399999999</c:v>
                </c:pt>
                <c:pt idx="99">
                  <c:v>211.410225</c:v>
                </c:pt>
                <c:pt idx="100">
                  <c:v>200.74074100000001</c:v>
                </c:pt>
                <c:pt idx="101">
                  <c:v>186.218819</c:v>
                </c:pt>
                <c:pt idx="102">
                  <c:v>162.962963</c:v>
                </c:pt>
                <c:pt idx="103">
                  <c:v>153.58024700000001</c:v>
                </c:pt>
                <c:pt idx="104">
                  <c:v>123.426314</c:v>
                </c:pt>
                <c:pt idx="105">
                  <c:v>120.05928900000001</c:v>
                </c:pt>
                <c:pt idx="106">
                  <c:v>118.765432</c:v>
                </c:pt>
                <c:pt idx="107">
                  <c:v>104.47024</c:v>
                </c:pt>
                <c:pt idx="108">
                  <c:v>97.037036999999998</c:v>
                </c:pt>
                <c:pt idx="109">
                  <c:v>90.841767500000003</c:v>
                </c:pt>
                <c:pt idx="110">
                  <c:v>82.222222200000004</c:v>
                </c:pt>
                <c:pt idx="111">
                  <c:v>80</c:v>
                </c:pt>
                <c:pt idx="112">
                  <c:v>71.8518519</c:v>
                </c:pt>
                <c:pt idx="113">
                  <c:v>73.086419800000002</c:v>
                </c:pt>
                <c:pt idx="114">
                  <c:v>66.666666699999993</c:v>
                </c:pt>
                <c:pt idx="115">
                  <c:v>66.913580199999998</c:v>
                </c:pt>
                <c:pt idx="116">
                  <c:v>54.814814800000001</c:v>
                </c:pt>
                <c:pt idx="117">
                  <c:v>51.358024700000001</c:v>
                </c:pt>
                <c:pt idx="118">
                  <c:v>47.407407399999997</c:v>
                </c:pt>
                <c:pt idx="119">
                  <c:v>46.6666667</c:v>
                </c:pt>
                <c:pt idx="120">
                  <c:v>46.184243000000002</c:v>
                </c:pt>
                <c:pt idx="121">
                  <c:v>38.7750062</c:v>
                </c:pt>
                <c:pt idx="122">
                  <c:v>42.952357399999997</c:v>
                </c:pt>
                <c:pt idx="123">
                  <c:v>38.024691400000002</c:v>
                </c:pt>
                <c:pt idx="124">
                  <c:v>30.1234568</c:v>
                </c:pt>
                <c:pt idx="125">
                  <c:v>29.883921999999998</c:v>
                </c:pt>
                <c:pt idx="126">
                  <c:v>27.4074074</c:v>
                </c:pt>
                <c:pt idx="127">
                  <c:v>33.827160499999998</c:v>
                </c:pt>
                <c:pt idx="128">
                  <c:v>30.370370399999999</c:v>
                </c:pt>
                <c:pt idx="129">
                  <c:v>27.661150899999999</c:v>
                </c:pt>
                <c:pt idx="130">
                  <c:v>28.141199700000001</c:v>
                </c:pt>
                <c:pt idx="131">
                  <c:v>22.222222200000001</c:v>
                </c:pt>
                <c:pt idx="132">
                  <c:v>24.191557599999999</c:v>
                </c:pt>
                <c:pt idx="133">
                  <c:v>27.153789199999999</c:v>
                </c:pt>
                <c:pt idx="134">
                  <c:v>21.481481500000001</c:v>
                </c:pt>
                <c:pt idx="135">
                  <c:v>19.2592593</c:v>
                </c:pt>
                <c:pt idx="136">
                  <c:v>22.222222200000001</c:v>
                </c:pt>
                <c:pt idx="137">
                  <c:v>18.518518499999999</c:v>
                </c:pt>
                <c:pt idx="138">
                  <c:v>11.602073600000001</c:v>
                </c:pt>
                <c:pt idx="139">
                  <c:v>12.3426314</c:v>
                </c:pt>
                <c:pt idx="140">
                  <c:v>12.345679000000001</c:v>
                </c:pt>
                <c:pt idx="141">
                  <c:v>12.345679000000001</c:v>
                </c:pt>
                <c:pt idx="142">
                  <c:v>11.1111111</c:v>
                </c:pt>
                <c:pt idx="143">
                  <c:v>8.8910842199999998</c:v>
                </c:pt>
                <c:pt idx="144">
                  <c:v>10.370370400000001</c:v>
                </c:pt>
                <c:pt idx="145">
                  <c:v>8.8910842199999998</c:v>
                </c:pt>
                <c:pt idx="146">
                  <c:v>7.4074074100000002</c:v>
                </c:pt>
                <c:pt idx="147">
                  <c:v>7.9012345699999997</c:v>
                </c:pt>
                <c:pt idx="148">
                  <c:v>9.3827160500000009</c:v>
                </c:pt>
                <c:pt idx="149">
                  <c:v>8.3929893900000003</c:v>
                </c:pt>
                <c:pt idx="150">
                  <c:v>6.1728395100000002</c:v>
                </c:pt>
                <c:pt idx="151">
                  <c:v>7.1622622900000001</c:v>
                </c:pt>
                <c:pt idx="152">
                  <c:v>6.6666666699999997</c:v>
                </c:pt>
                <c:pt idx="153">
                  <c:v>6.9118736099999998</c:v>
                </c:pt>
                <c:pt idx="154">
                  <c:v>5.6790123499999998</c:v>
                </c:pt>
                <c:pt idx="155">
                  <c:v>4.1975308599999996</c:v>
                </c:pt>
                <c:pt idx="156">
                  <c:v>7.4074074100000002</c:v>
                </c:pt>
                <c:pt idx="157">
                  <c:v>4.9370525799999996</c:v>
                </c:pt>
                <c:pt idx="158">
                  <c:v>4.4444444399999998</c:v>
                </c:pt>
                <c:pt idx="159">
                  <c:v>4.6925166699999998</c:v>
                </c:pt>
                <c:pt idx="160">
                  <c:v>4.6901999500000002</c:v>
                </c:pt>
                <c:pt idx="161">
                  <c:v>3.94964206</c:v>
                </c:pt>
                <c:pt idx="162">
                  <c:v>6.6683131600000003</c:v>
                </c:pt>
                <c:pt idx="163">
                  <c:v>4.9382716000000002</c:v>
                </c:pt>
                <c:pt idx="164">
                  <c:v>3.45679012</c:v>
                </c:pt>
                <c:pt idx="165">
                  <c:v>3.7037037000000002</c:v>
                </c:pt>
                <c:pt idx="166">
                  <c:v>5.1851851900000003</c:v>
                </c:pt>
                <c:pt idx="167">
                  <c:v>3.9506172799999999</c:v>
                </c:pt>
                <c:pt idx="168">
                  <c:v>4.4444444399999998</c:v>
                </c:pt>
                <c:pt idx="169">
                  <c:v>4.9382716000000002</c:v>
                </c:pt>
                <c:pt idx="170">
                  <c:v>4.1985675499999999</c:v>
                </c:pt>
                <c:pt idx="171">
                  <c:v>4.9382716000000002</c:v>
                </c:pt>
                <c:pt idx="172">
                  <c:v>3.4559368099999999</c:v>
                </c:pt>
                <c:pt idx="173">
                  <c:v>2.96296296</c:v>
                </c:pt>
                <c:pt idx="174">
                  <c:v>3.45679012</c:v>
                </c:pt>
                <c:pt idx="175">
                  <c:v>3.2098765399999998</c:v>
                </c:pt>
                <c:pt idx="176">
                  <c:v>3.7055335999999999</c:v>
                </c:pt>
                <c:pt idx="177">
                  <c:v>4.4455421099999999</c:v>
                </c:pt>
                <c:pt idx="178">
                  <c:v>5.1864657899999997</c:v>
                </c:pt>
                <c:pt idx="179">
                  <c:v>4.1975308599999996</c:v>
                </c:pt>
                <c:pt idx="180">
                  <c:v>1.2345679000000001</c:v>
                </c:pt>
                <c:pt idx="181">
                  <c:v>1.97482103</c:v>
                </c:pt>
                <c:pt idx="182">
                  <c:v>2.2222222199999999</c:v>
                </c:pt>
                <c:pt idx="183">
                  <c:v>1.9753086399999999</c:v>
                </c:pt>
                <c:pt idx="184">
                  <c:v>1.7288219300000001</c:v>
                </c:pt>
                <c:pt idx="185">
                  <c:v>3.4576438600000001</c:v>
                </c:pt>
                <c:pt idx="186">
                  <c:v>3.45679012</c:v>
                </c:pt>
                <c:pt idx="187">
                  <c:v>3.2098765399999998</c:v>
                </c:pt>
                <c:pt idx="188">
                  <c:v>2.7160493799999998</c:v>
                </c:pt>
                <c:pt idx="189">
                  <c:v>4.1975308599999996</c:v>
                </c:pt>
                <c:pt idx="190">
                  <c:v>1.2345679000000001</c:v>
                </c:pt>
                <c:pt idx="191">
                  <c:v>2.4691358000000001</c:v>
                </c:pt>
                <c:pt idx="192">
                  <c:v>2.2222222199999999</c:v>
                </c:pt>
                <c:pt idx="193">
                  <c:v>2.4691358000000001</c:v>
                </c:pt>
                <c:pt idx="194">
                  <c:v>1.7279684</c:v>
                </c:pt>
                <c:pt idx="195">
                  <c:v>3.4576438600000001</c:v>
                </c:pt>
                <c:pt idx="196">
                  <c:v>2.7160493799999998</c:v>
                </c:pt>
                <c:pt idx="197">
                  <c:v>1.48148148</c:v>
                </c:pt>
                <c:pt idx="198">
                  <c:v>2.4691358000000001</c:v>
                </c:pt>
                <c:pt idx="199">
                  <c:v>1.48148148</c:v>
                </c:pt>
                <c:pt idx="200">
                  <c:v>1.9753086399999999</c:v>
                </c:pt>
                <c:pt idx="201">
                  <c:v>2.2222222199999999</c:v>
                </c:pt>
                <c:pt idx="202">
                  <c:v>2.4697456199999999</c:v>
                </c:pt>
                <c:pt idx="203">
                  <c:v>2.22167366</c:v>
                </c:pt>
                <c:pt idx="204">
                  <c:v>1.48148148</c:v>
                </c:pt>
                <c:pt idx="205">
                  <c:v>3.2098765399999998</c:v>
                </c:pt>
                <c:pt idx="206">
                  <c:v>3.2106693000000002</c:v>
                </c:pt>
                <c:pt idx="207">
                  <c:v>1.72839506</c:v>
                </c:pt>
                <c:pt idx="208">
                  <c:v>1.72839506</c:v>
                </c:pt>
                <c:pt idx="209">
                  <c:v>1.2345679000000001</c:v>
                </c:pt>
                <c:pt idx="210">
                  <c:v>1.4818473700000001</c:v>
                </c:pt>
                <c:pt idx="211">
                  <c:v>0.98765432099999995</c:v>
                </c:pt>
                <c:pt idx="212">
                  <c:v>2.7160493799999998</c:v>
                </c:pt>
                <c:pt idx="213">
                  <c:v>1.2345679000000001</c:v>
                </c:pt>
                <c:pt idx="214">
                  <c:v>0.49382715999999999</c:v>
                </c:pt>
                <c:pt idx="215">
                  <c:v>1.97579649</c:v>
                </c:pt>
                <c:pt idx="216">
                  <c:v>1.9753086399999999</c:v>
                </c:pt>
                <c:pt idx="217">
                  <c:v>0.49370525799999998</c:v>
                </c:pt>
                <c:pt idx="218">
                  <c:v>1.2345679000000001</c:v>
                </c:pt>
                <c:pt idx="219">
                  <c:v>0.98765432099999995</c:v>
                </c:pt>
                <c:pt idx="220">
                  <c:v>2.22277105</c:v>
                </c:pt>
                <c:pt idx="221">
                  <c:v>0.98765432099999995</c:v>
                </c:pt>
                <c:pt idx="222">
                  <c:v>1.48148148</c:v>
                </c:pt>
                <c:pt idx="223">
                  <c:v>1.4811157699999999</c:v>
                </c:pt>
                <c:pt idx="224">
                  <c:v>0.74074074099999998</c:v>
                </c:pt>
                <c:pt idx="225">
                  <c:v>0.98765432099999995</c:v>
                </c:pt>
                <c:pt idx="226">
                  <c:v>1.2345679000000001</c:v>
                </c:pt>
                <c:pt idx="227">
                  <c:v>1.2345679000000001</c:v>
                </c:pt>
                <c:pt idx="228">
                  <c:v>1.48148148</c:v>
                </c:pt>
                <c:pt idx="229">
                  <c:v>1.7279684</c:v>
                </c:pt>
                <c:pt idx="230">
                  <c:v>0.98765432099999995</c:v>
                </c:pt>
                <c:pt idx="231">
                  <c:v>1.7288219300000001</c:v>
                </c:pt>
                <c:pt idx="232">
                  <c:v>0.24691357999999999</c:v>
                </c:pt>
                <c:pt idx="233">
                  <c:v>1.4811157699999999</c:v>
                </c:pt>
                <c:pt idx="234">
                  <c:v>0.74055788700000003</c:v>
                </c:pt>
                <c:pt idx="235">
                  <c:v>0.74037512299999997</c:v>
                </c:pt>
                <c:pt idx="236">
                  <c:v>0.24685262899999999</c:v>
                </c:pt>
                <c:pt idx="237">
                  <c:v>1.97482103</c:v>
                </c:pt>
                <c:pt idx="238">
                  <c:v>1.48148148</c:v>
                </c:pt>
                <c:pt idx="239">
                  <c:v>0.74055788700000003</c:v>
                </c:pt>
                <c:pt idx="240">
                  <c:v>1.9753086399999999</c:v>
                </c:pt>
                <c:pt idx="241">
                  <c:v>0.74074074099999998</c:v>
                </c:pt>
                <c:pt idx="242">
                  <c:v>1.72839506</c:v>
                </c:pt>
                <c:pt idx="243">
                  <c:v>1.48148148</c:v>
                </c:pt>
                <c:pt idx="244">
                  <c:v>1.2342631399999999</c:v>
                </c:pt>
                <c:pt idx="245">
                  <c:v>2.22167366</c:v>
                </c:pt>
                <c:pt idx="246">
                  <c:v>0.74074074099999998</c:v>
                </c:pt>
                <c:pt idx="247">
                  <c:v>0.49370525799999998</c:v>
                </c:pt>
                <c:pt idx="248">
                  <c:v>0.49382715999999999</c:v>
                </c:pt>
                <c:pt idx="249">
                  <c:v>0.74092368500000005</c:v>
                </c:pt>
                <c:pt idx="250">
                  <c:v>1.2342631399999999</c:v>
                </c:pt>
                <c:pt idx="251">
                  <c:v>1.4811157699999999</c:v>
                </c:pt>
                <c:pt idx="252">
                  <c:v>0.74092368500000005</c:v>
                </c:pt>
                <c:pt idx="253">
                  <c:v>0.24691357999999999</c:v>
                </c:pt>
                <c:pt idx="254">
                  <c:v>0.74074074099999998</c:v>
                </c:pt>
                <c:pt idx="255">
                  <c:v>1.4811157699999999</c:v>
                </c:pt>
                <c:pt idx="256">
                  <c:v>0.98765432099999995</c:v>
                </c:pt>
                <c:pt idx="257">
                  <c:v>1.72839506</c:v>
                </c:pt>
                <c:pt idx="258">
                  <c:v>1.48148148</c:v>
                </c:pt>
                <c:pt idx="259">
                  <c:v>0.24691357999999999</c:v>
                </c:pt>
                <c:pt idx="260">
                  <c:v>1.7279684</c:v>
                </c:pt>
                <c:pt idx="261">
                  <c:v>0.49382715999999999</c:v>
                </c:pt>
                <c:pt idx="262">
                  <c:v>0.98765432099999995</c:v>
                </c:pt>
                <c:pt idx="263">
                  <c:v>0.98765432099999995</c:v>
                </c:pt>
                <c:pt idx="264">
                  <c:v>0.98765432099999995</c:v>
                </c:pt>
                <c:pt idx="265">
                  <c:v>1.97579649</c:v>
                </c:pt>
                <c:pt idx="266">
                  <c:v>1.48148148</c:v>
                </c:pt>
                <c:pt idx="267">
                  <c:v>0.74092368500000005</c:v>
                </c:pt>
                <c:pt idx="268">
                  <c:v>0.49382715999999999</c:v>
                </c:pt>
                <c:pt idx="269">
                  <c:v>0.74055788700000003</c:v>
                </c:pt>
                <c:pt idx="270">
                  <c:v>1.2345679000000001</c:v>
                </c:pt>
                <c:pt idx="271">
                  <c:v>0.74055788700000003</c:v>
                </c:pt>
                <c:pt idx="272">
                  <c:v>0.74074074099999998</c:v>
                </c:pt>
                <c:pt idx="273">
                  <c:v>1.2342631399999999</c:v>
                </c:pt>
                <c:pt idx="274">
                  <c:v>0.74055788700000003</c:v>
                </c:pt>
                <c:pt idx="275">
                  <c:v>0.98716683100000002</c:v>
                </c:pt>
                <c:pt idx="276">
                  <c:v>0.49382715999999999</c:v>
                </c:pt>
                <c:pt idx="277">
                  <c:v>1.4811157699999999</c:v>
                </c:pt>
                <c:pt idx="278">
                  <c:v>0.98789824599999998</c:v>
                </c:pt>
                <c:pt idx="279">
                  <c:v>0.24685262899999999</c:v>
                </c:pt>
                <c:pt idx="280">
                  <c:v>1.2348728099999999</c:v>
                </c:pt>
                <c:pt idx="281">
                  <c:v>0.49370525799999998</c:v>
                </c:pt>
                <c:pt idx="282">
                  <c:v>0.98789824599999998</c:v>
                </c:pt>
                <c:pt idx="283">
                  <c:v>1.2345679000000001</c:v>
                </c:pt>
                <c:pt idx="284">
                  <c:v>0.24697456200000001</c:v>
                </c:pt>
                <c:pt idx="285">
                  <c:v>1.4818473700000001</c:v>
                </c:pt>
                <c:pt idx="286">
                  <c:v>1.2345679000000001</c:v>
                </c:pt>
                <c:pt idx="287">
                  <c:v>0.49394912299999999</c:v>
                </c:pt>
                <c:pt idx="288">
                  <c:v>0.74074074099999998</c:v>
                </c:pt>
                <c:pt idx="289">
                  <c:v>1.9753086399999999</c:v>
                </c:pt>
                <c:pt idx="290">
                  <c:v>0.98789824599999998</c:v>
                </c:pt>
                <c:pt idx="291">
                  <c:v>1.4818473700000001</c:v>
                </c:pt>
                <c:pt idx="292">
                  <c:v>1.2348728099999999</c:v>
                </c:pt>
                <c:pt idx="293">
                  <c:v>1.7279684</c:v>
                </c:pt>
                <c:pt idx="294">
                  <c:v>0.49370525799999998</c:v>
                </c:pt>
                <c:pt idx="295">
                  <c:v>1.2342631399999999</c:v>
                </c:pt>
                <c:pt idx="296">
                  <c:v>1.2348728099999999</c:v>
                </c:pt>
                <c:pt idx="297">
                  <c:v>0.74092368500000005</c:v>
                </c:pt>
                <c:pt idx="298">
                  <c:v>1.2348728099999999</c:v>
                </c:pt>
                <c:pt idx="299">
                  <c:v>0.49370525799999998</c:v>
                </c:pt>
                <c:pt idx="300">
                  <c:v>0</c:v>
                </c:pt>
                <c:pt idx="301">
                  <c:v>0.98765432099999995</c:v>
                </c:pt>
                <c:pt idx="302">
                  <c:v>0</c:v>
                </c:pt>
                <c:pt idx="303">
                  <c:v>0.24685262899999999</c:v>
                </c:pt>
                <c:pt idx="304">
                  <c:v>0.98765432099999995</c:v>
                </c:pt>
                <c:pt idx="305">
                  <c:v>0.49382715999999999</c:v>
                </c:pt>
                <c:pt idx="306">
                  <c:v>1.2342631399999999</c:v>
                </c:pt>
                <c:pt idx="307">
                  <c:v>1.2345679000000001</c:v>
                </c:pt>
                <c:pt idx="308">
                  <c:v>0.74055788700000003</c:v>
                </c:pt>
                <c:pt idx="309">
                  <c:v>1.72839506</c:v>
                </c:pt>
                <c:pt idx="310">
                  <c:v>0.98765432099999995</c:v>
                </c:pt>
                <c:pt idx="311">
                  <c:v>1.4818473700000001</c:v>
                </c:pt>
                <c:pt idx="312">
                  <c:v>0.74074074099999998</c:v>
                </c:pt>
                <c:pt idx="313">
                  <c:v>0.74074074099999998</c:v>
                </c:pt>
                <c:pt idx="314">
                  <c:v>0.74055788700000003</c:v>
                </c:pt>
                <c:pt idx="315">
                  <c:v>0.74074074099999998</c:v>
                </c:pt>
                <c:pt idx="316">
                  <c:v>0.74074074099999998</c:v>
                </c:pt>
                <c:pt idx="317">
                  <c:v>1.48148148</c:v>
                </c:pt>
                <c:pt idx="318">
                  <c:v>0.49382715999999999</c:v>
                </c:pt>
                <c:pt idx="319">
                  <c:v>0.98765432099999995</c:v>
                </c:pt>
                <c:pt idx="320">
                  <c:v>0.49370525799999998</c:v>
                </c:pt>
                <c:pt idx="321">
                  <c:v>0.493583416</c:v>
                </c:pt>
                <c:pt idx="322">
                  <c:v>0.98765432099999995</c:v>
                </c:pt>
                <c:pt idx="323">
                  <c:v>0.24685262899999999</c:v>
                </c:pt>
                <c:pt idx="324">
                  <c:v>0.49370525799999998</c:v>
                </c:pt>
                <c:pt idx="325">
                  <c:v>0.98765432099999995</c:v>
                </c:pt>
                <c:pt idx="326">
                  <c:v>0.49370525799999998</c:v>
                </c:pt>
                <c:pt idx="327">
                  <c:v>1.2345679000000001</c:v>
                </c:pt>
                <c:pt idx="328">
                  <c:v>0.98765432099999995</c:v>
                </c:pt>
                <c:pt idx="329">
                  <c:v>0.98789824599999998</c:v>
                </c:pt>
                <c:pt idx="330">
                  <c:v>0.74092368500000005</c:v>
                </c:pt>
                <c:pt idx="331">
                  <c:v>0.98765432099999995</c:v>
                </c:pt>
                <c:pt idx="332">
                  <c:v>0.74092368500000005</c:v>
                </c:pt>
                <c:pt idx="333">
                  <c:v>0.74092368500000005</c:v>
                </c:pt>
                <c:pt idx="334">
                  <c:v>0.98741051599999996</c:v>
                </c:pt>
                <c:pt idx="335">
                  <c:v>0.24697456200000001</c:v>
                </c:pt>
                <c:pt idx="336">
                  <c:v>0.49382715999999999</c:v>
                </c:pt>
                <c:pt idx="337">
                  <c:v>0.74055788700000003</c:v>
                </c:pt>
                <c:pt idx="338">
                  <c:v>0.49394912299999999</c:v>
                </c:pt>
                <c:pt idx="339">
                  <c:v>0.98765432099999995</c:v>
                </c:pt>
                <c:pt idx="340">
                  <c:v>0.24697456200000001</c:v>
                </c:pt>
                <c:pt idx="341">
                  <c:v>0.24685262899999999</c:v>
                </c:pt>
                <c:pt idx="342">
                  <c:v>1.48148148</c:v>
                </c:pt>
                <c:pt idx="343">
                  <c:v>0.98765432099999995</c:v>
                </c:pt>
                <c:pt idx="344">
                  <c:v>0.98789824599999998</c:v>
                </c:pt>
                <c:pt idx="345">
                  <c:v>0.49382715999999999</c:v>
                </c:pt>
                <c:pt idx="346">
                  <c:v>0.49382715999999999</c:v>
                </c:pt>
                <c:pt idx="347">
                  <c:v>0.24691357999999999</c:v>
                </c:pt>
                <c:pt idx="348">
                  <c:v>0.49394912299999999</c:v>
                </c:pt>
                <c:pt idx="349">
                  <c:v>1.72839506</c:v>
                </c:pt>
                <c:pt idx="350">
                  <c:v>0.24685262899999999</c:v>
                </c:pt>
                <c:pt idx="351">
                  <c:v>0.98765432099999995</c:v>
                </c:pt>
                <c:pt idx="352">
                  <c:v>1.9753086399999999</c:v>
                </c:pt>
                <c:pt idx="353">
                  <c:v>0.74092368500000005</c:v>
                </c:pt>
                <c:pt idx="354">
                  <c:v>0.49394912299999999</c:v>
                </c:pt>
                <c:pt idx="355">
                  <c:v>0.98789824599999998</c:v>
                </c:pt>
                <c:pt idx="356">
                  <c:v>1.2342631399999999</c:v>
                </c:pt>
                <c:pt idx="357">
                  <c:v>0.49394912299999999</c:v>
                </c:pt>
                <c:pt idx="358">
                  <c:v>0</c:v>
                </c:pt>
                <c:pt idx="359">
                  <c:v>1.4811157699999999</c:v>
                </c:pt>
                <c:pt idx="360">
                  <c:v>0.82397003700000004</c:v>
                </c:pt>
                <c:pt idx="361">
                  <c:v>1.0985992899999999</c:v>
                </c:pt>
                <c:pt idx="362">
                  <c:v>0.749026266</c:v>
                </c:pt>
                <c:pt idx="363">
                  <c:v>0.69910863599999995</c:v>
                </c:pt>
                <c:pt idx="364">
                  <c:v>1.1235674499999999</c:v>
                </c:pt>
                <c:pt idx="365">
                  <c:v>0.89887640400000002</c:v>
                </c:pt>
                <c:pt idx="366">
                  <c:v>1.0237203500000001</c:v>
                </c:pt>
                <c:pt idx="367">
                  <c:v>0.72409488099999997</c:v>
                </c:pt>
                <c:pt idx="368">
                  <c:v>0.94881398299999997</c:v>
                </c:pt>
                <c:pt idx="369">
                  <c:v>0.74906366999999996</c:v>
                </c:pt>
                <c:pt idx="370">
                  <c:v>0.94879029199999998</c:v>
                </c:pt>
                <c:pt idx="371">
                  <c:v>0.89885396100000003</c:v>
                </c:pt>
                <c:pt idx="372">
                  <c:v>1.0236692300000001</c:v>
                </c:pt>
                <c:pt idx="373">
                  <c:v>0.89885396100000003</c:v>
                </c:pt>
                <c:pt idx="374">
                  <c:v>1.2234401100000001</c:v>
                </c:pt>
                <c:pt idx="375">
                  <c:v>0.84893882600000004</c:v>
                </c:pt>
                <c:pt idx="376">
                  <c:v>1.27337645</c:v>
                </c:pt>
                <c:pt idx="377">
                  <c:v>0.82397003700000004</c:v>
                </c:pt>
                <c:pt idx="378">
                  <c:v>1.1984719500000001</c:v>
                </c:pt>
                <c:pt idx="379">
                  <c:v>0.67414047099999996</c:v>
                </c:pt>
                <c:pt idx="380">
                  <c:v>0.79898129900000003</c:v>
                </c:pt>
                <c:pt idx="381">
                  <c:v>0.94879029199999998</c:v>
                </c:pt>
                <c:pt idx="382">
                  <c:v>0.84893882600000004</c:v>
                </c:pt>
                <c:pt idx="383">
                  <c:v>0.99875156099999995</c:v>
                </c:pt>
                <c:pt idx="384">
                  <c:v>1.04866295</c:v>
                </c:pt>
                <c:pt idx="385">
                  <c:v>1.42322097</c:v>
                </c:pt>
                <c:pt idx="386">
                  <c:v>1.1735330799999999</c:v>
                </c:pt>
                <c:pt idx="387">
                  <c:v>0.97378277199999996</c:v>
                </c:pt>
                <c:pt idx="388">
                  <c:v>1.1235394000000001</c:v>
                </c:pt>
                <c:pt idx="389">
                  <c:v>1.1235955099999999</c:v>
                </c:pt>
                <c:pt idx="390">
                  <c:v>1.2234401100000001</c:v>
                </c:pt>
                <c:pt idx="391">
                  <c:v>1.5230961300000001</c:v>
                </c:pt>
                <c:pt idx="392">
                  <c:v>1.32331278</c:v>
                </c:pt>
                <c:pt idx="393">
                  <c:v>1.04866295</c:v>
                </c:pt>
                <c:pt idx="394">
                  <c:v>1.0736311199999999</c:v>
                </c:pt>
                <c:pt idx="395">
                  <c:v>1.2234095700000001</c:v>
                </c:pt>
                <c:pt idx="396">
                  <c:v>1.3732834</c:v>
                </c:pt>
                <c:pt idx="397">
                  <c:v>1.1735037800000001</c:v>
                </c:pt>
                <c:pt idx="398">
                  <c:v>1.3483146100000001</c:v>
                </c:pt>
                <c:pt idx="399">
                  <c:v>1.1485642899999999</c:v>
                </c:pt>
                <c:pt idx="400">
                  <c:v>1.54802627</c:v>
                </c:pt>
                <c:pt idx="401">
                  <c:v>1.44818976</c:v>
                </c:pt>
                <c:pt idx="402">
                  <c:v>1.62297129</c:v>
                </c:pt>
                <c:pt idx="403">
                  <c:v>1.04868914</c:v>
                </c:pt>
                <c:pt idx="404">
                  <c:v>1.39821727</c:v>
                </c:pt>
                <c:pt idx="405">
                  <c:v>1.6978776499999999</c:v>
                </c:pt>
                <c:pt idx="406">
                  <c:v>1.57303371</c:v>
                </c:pt>
                <c:pt idx="407">
                  <c:v>1.47308499</c:v>
                </c:pt>
                <c:pt idx="408">
                  <c:v>2.1722304100000001</c:v>
                </c:pt>
                <c:pt idx="409">
                  <c:v>1.97248508</c:v>
                </c:pt>
                <c:pt idx="410">
                  <c:v>1.6729088599999999</c:v>
                </c:pt>
                <c:pt idx="411">
                  <c:v>2.0723060000000002</c:v>
                </c:pt>
                <c:pt idx="412">
                  <c:v>2.12234707</c:v>
                </c:pt>
                <c:pt idx="413">
                  <c:v>1.8476442500000001</c:v>
                </c:pt>
                <c:pt idx="414">
                  <c:v>1.99745325</c:v>
                </c:pt>
                <c:pt idx="415">
                  <c:v>1.77278402</c:v>
                </c:pt>
                <c:pt idx="416">
                  <c:v>2.0723577400000002</c:v>
                </c:pt>
                <c:pt idx="417">
                  <c:v>2.12234707</c:v>
                </c:pt>
                <c:pt idx="418">
                  <c:v>2.2970712299999998</c:v>
                </c:pt>
                <c:pt idx="419">
                  <c:v>2.0474407000000001</c:v>
                </c:pt>
                <c:pt idx="420">
                  <c:v>1.8726591800000001</c:v>
                </c:pt>
                <c:pt idx="421">
                  <c:v>2.2471910099999999</c:v>
                </c:pt>
                <c:pt idx="422">
                  <c:v>2.3970037500000001</c:v>
                </c:pt>
                <c:pt idx="423">
                  <c:v>2.3220394</c:v>
                </c:pt>
                <c:pt idx="424">
                  <c:v>2.7715355800000001</c:v>
                </c:pt>
                <c:pt idx="425">
                  <c:v>2.9214212599999998</c:v>
                </c:pt>
                <c:pt idx="426">
                  <c:v>3.22097378</c:v>
                </c:pt>
                <c:pt idx="427">
                  <c:v>3.1709570299999998</c:v>
                </c:pt>
                <c:pt idx="428">
                  <c:v>4.1198501900000002</c:v>
                </c:pt>
                <c:pt idx="429">
                  <c:v>4.5942571799999996</c:v>
                </c:pt>
                <c:pt idx="430">
                  <c:v>4.5942571799999996</c:v>
                </c:pt>
                <c:pt idx="431">
                  <c:v>4.1947565500000001</c:v>
                </c:pt>
                <c:pt idx="432">
                  <c:v>4.1448189800000002</c:v>
                </c:pt>
                <c:pt idx="433">
                  <c:v>4.8936382700000003</c:v>
                </c:pt>
                <c:pt idx="434">
                  <c:v>3.7951611700000001</c:v>
                </c:pt>
                <c:pt idx="435">
                  <c:v>4.3446777699999997</c:v>
                </c:pt>
                <c:pt idx="436">
                  <c:v>3.89503383</c:v>
                </c:pt>
                <c:pt idx="437">
                  <c:v>3.7453183499999998</c:v>
                </c:pt>
                <c:pt idx="438">
                  <c:v>3.0212234699999998</c:v>
                </c:pt>
                <c:pt idx="439">
                  <c:v>3.4207240900000002</c:v>
                </c:pt>
                <c:pt idx="440">
                  <c:v>2.6216573900000002</c:v>
                </c:pt>
                <c:pt idx="441">
                  <c:v>2.7465667900000001</c:v>
                </c:pt>
                <c:pt idx="442">
                  <c:v>2.7465667900000001</c:v>
                </c:pt>
                <c:pt idx="443">
                  <c:v>2.0474407000000001</c:v>
                </c:pt>
                <c:pt idx="444">
                  <c:v>2.3220973800000002</c:v>
                </c:pt>
                <c:pt idx="445">
                  <c:v>1.57307299</c:v>
                </c:pt>
                <c:pt idx="446">
                  <c:v>1.44818976</c:v>
                </c:pt>
                <c:pt idx="447">
                  <c:v>1.67286709</c:v>
                </c:pt>
                <c:pt idx="448">
                  <c:v>1.4981273399999999</c:v>
                </c:pt>
                <c:pt idx="449">
                  <c:v>1.7228464400000001</c:v>
                </c:pt>
                <c:pt idx="450">
                  <c:v>1.0985992899999999</c:v>
                </c:pt>
                <c:pt idx="451">
                  <c:v>1.22347066</c:v>
                </c:pt>
                <c:pt idx="452">
                  <c:v>0.87390761500000003</c:v>
                </c:pt>
                <c:pt idx="453">
                  <c:v>1.34828094</c:v>
                </c:pt>
                <c:pt idx="454">
                  <c:v>1.0736311199999999</c:v>
                </c:pt>
                <c:pt idx="455">
                  <c:v>1.0237203500000001</c:v>
                </c:pt>
                <c:pt idx="456">
                  <c:v>1.1235674499999999</c:v>
                </c:pt>
                <c:pt idx="457">
                  <c:v>1.0237203500000001</c:v>
                </c:pt>
                <c:pt idx="458">
                  <c:v>0.97373414599999997</c:v>
                </c:pt>
                <c:pt idx="459">
                  <c:v>1.1485069400000001</c:v>
                </c:pt>
                <c:pt idx="460">
                  <c:v>0.84893882600000004</c:v>
                </c:pt>
                <c:pt idx="461">
                  <c:v>0.94881398299999997</c:v>
                </c:pt>
                <c:pt idx="462">
                  <c:v>0.97380708599999999</c:v>
                </c:pt>
                <c:pt idx="463">
                  <c:v>1.04866295</c:v>
                </c:pt>
                <c:pt idx="464">
                  <c:v>0.92384519399999998</c:v>
                </c:pt>
                <c:pt idx="465">
                  <c:v>0.97375845800000005</c:v>
                </c:pt>
                <c:pt idx="466">
                  <c:v>0.82394946400000002</c:v>
                </c:pt>
                <c:pt idx="467">
                  <c:v>0.79900124800000005</c:v>
                </c:pt>
                <c:pt idx="468">
                  <c:v>0.72409488099999997</c:v>
                </c:pt>
                <c:pt idx="469">
                  <c:v>0.67414047099999996</c:v>
                </c:pt>
                <c:pt idx="470">
                  <c:v>0.82394946400000002</c:v>
                </c:pt>
                <c:pt idx="471">
                  <c:v>0.74904496799999998</c:v>
                </c:pt>
                <c:pt idx="472">
                  <c:v>0.57426780899999996</c:v>
                </c:pt>
                <c:pt idx="473">
                  <c:v>0.74906366999999996</c:v>
                </c:pt>
                <c:pt idx="474">
                  <c:v>0.94876660300000004</c:v>
                </c:pt>
                <c:pt idx="475">
                  <c:v>0.77403245899999995</c:v>
                </c:pt>
                <c:pt idx="476">
                  <c:v>0.89887640400000002</c:v>
                </c:pt>
                <c:pt idx="477">
                  <c:v>0.52433147700000005</c:v>
                </c:pt>
                <c:pt idx="478">
                  <c:v>0.77403245899999995</c:v>
                </c:pt>
                <c:pt idx="479">
                  <c:v>0.549299643</c:v>
                </c:pt>
                <c:pt idx="480">
                  <c:v>1.2345679000000001</c:v>
                </c:pt>
                <c:pt idx="481">
                  <c:v>0.493583416</c:v>
                </c:pt>
                <c:pt idx="482">
                  <c:v>0.24691357999999999</c:v>
                </c:pt>
                <c:pt idx="483">
                  <c:v>0.24691357999999999</c:v>
                </c:pt>
                <c:pt idx="484">
                  <c:v>0.98765432099999995</c:v>
                </c:pt>
                <c:pt idx="485">
                  <c:v>0.74074074099999998</c:v>
                </c:pt>
                <c:pt idx="486">
                  <c:v>0.49382715999999999</c:v>
                </c:pt>
                <c:pt idx="487">
                  <c:v>0.246791708</c:v>
                </c:pt>
                <c:pt idx="488">
                  <c:v>1.2345679000000001</c:v>
                </c:pt>
                <c:pt idx="489">
                  <c:v>0.98765432099999995</c:v>
                </c:pt>
                <c:pt idx="490">
                  <c:v>0.24697456200000001</c:v>
                </c:pt>
                <c:pt idx="491">
                  <c:v>0.98789824599999998</c:v>
                </c:pt>
                <c:pt idx="492">
                  <c:v>0.24697456200000001</c:v>
                </c:pt>
                <c:pt idx="493">
                  <c:v>0.74074074099999998</c:v>
                </c:pt>
                <c:pt idx="494">
                  <c:v>0.24691357999999999</c:v>
                </c:pt>
                <c:pt idx="495">
                  <c:v>0.49382715999999999</c:v>
                </c:pt>
                <c:pt idx="496">
                  <c:v>0.98741051599999996</c:v>
                </c:pt>
                <c:pt idx="497">
                  <c:v>0.74055788700000003</c:v>
                </c:pt>
                <c:pt idx="498">
                  <c:v>0.49382715999999999</c:v>
                </c:pt>
                <c:pt idx="499">
                  <c:v>0.74074074099999998</c:v>
                </c:pt>
                <c:pt idx="500">
                  <c:v>1.2345679000000001</c:v>
                </c:pt>
                <c:pt idx="501">
                  <c:v>0.246791708</c:v>
                </c:pt>
                <c:pt idx="502">
                  <c:v>0.74055788700000003</c:v>
                </c:pt>
                <c:pt idx="503">
                  <c:v>0.49382715999999999</c:v>
                </c:pt>
                <c:pt idx="504">
                  <c:v>0</c:v>
                </c:pt>
                <c:pt idx="505">
                  <c:v>0.49382715999999999</c:v>
                </c:pt>
                <c:pt idx="506">
                  <c:v>1.2345679000000001</c:v>
                </c:pt>
                <c:pt idx="507">
                  <c:v>0.98789824599999998</c:v>
                </c:pt>
                <c:pt idx="508">
                  <c:v>0.49370525799999998</c:v>
                </c:pt>
                <c:pt idx="509">
                  <c:v>0.74055788700000003</c:v>
                </c:pt>
                <c:pt idx="510">
                  <c:v>0.49382715999999999</c:v>
                </c:pt>
                <c:pt idx="511">
                  <c:v>0.98765432099999995</c:v>
                </c:pt>
                <c:pt idx="512">
                  <c:v>1.2348728099999999</c:v>
                </c:pt>
                <c:pt idx="513">
                  <c:v>0.24691357999999999</c:v>
                </c:pt>
                <c:pt idx="514">
                  <c:v>0.74074074099999998</c:v>
                </c:pt>
                <c:pt idx="515">
                  <c:v>0.49382715999999999</c:v>
                </c:pt>
                <c:pt idx="516">
                  <c:v>0.24691357999999999</c:v>
                </c:pt>
                <c:pt idx="517">
                  <c:v>0.49382715999999999</c:v>
                </c:pt>
                <c:pt idx="518">
                  <c:v>0.49382715999999999</c:v>
                </c:pt>
                <c:pt idx="519">
                  <c:v>0.74037512299999997</c:v>
                </c:pt>
                <c:pt idx="520">
                  <c:v>0.49382715999999999</c:v>
                </c:pt>
                <c:pt idx="521">
                  <c:v>0.74074074099999998</c:v>
                </c:pt>
                <c:pt idx="522">
                  <c:v>0</c:v>
                </c:pt>
                <c:pt idx="523">
                  <c:v>0.24697456200000001</c:v>
                </c:pt>
                <c:pt idx="524">
                  <c:v>0.49382715999999999</c:v>
                </c:pt>
                <c:pt idx="525">
                  <c:v>0</c:v>
                </c:pt>
                <c:pt idx="526">
                  <c:v>0.24691357999999999</c:v>
                </c:pt>
                <c:pt idx="527">
                  <c:v>0</c:v>
                </c:pt>
                <c:pt idx="528">
                  <c:v>0.49382715999999999</c:v>
                </c:pt>
                <c:pt idx="529">
                  <c:v>0</c:v>
                </c:pt>
                <c:pt idx="530">
                  <c:v>0</c:v>
                </c:pt>
                <c:pt idx="531">
                  <c:v>0.49346163300000001</c:v>
                </c:pt>
                <c:pt idx="532">
                  <c:v>0.24691357999999999</c:v>
                </c:pt>
                <c:pt idx="533">
                  <c:v>1.2342631399999999</c:v>
                </c:pt>
                <c:pt idx="534">
                  <c:v>0</c:v>
                </c:pt>
                <c:pt idx="535">
                  <c:v>0.24691357999999999</c:v>
                </c:pt>
                <c:pt idx="536">
                  <c:v>0.49370525799999998</c:v>
                </c:pt>
                <c:pt idx="537">
                  <c:v>0</c:v>
                </c:pt>
                <c:pt idx="538">
                  <c:v>0.74074074099999998</c:v>
                </c:pt>
                <c:pt idx="539">
                  <c:v>0.24691357999999999</c:v>
                </c:pt>
                <c:pt idx="540">
                  <c:v>0.49382715999999999</c:v>
                </c:pt>
                <c:pt idx="541">
                  <c:v>0</c:v>
                </c:pt>
                <c:pt idx="542">
                  <c:v>0.49370525799999998</c:v>
                </c:pt>
                <c:pt idx="543">
                  <c:v>0.24691357999999999</c:v>
                </c:pt>
                <c:pt idx="544">
                  <c:v>0.49370525799999998</c:v>
                </c:pt>
                <c:pt idx="545">
                  <c:v>0.24685262899999999</c:v>
                </c:pt>
                <c:pt idx="546">
                  <c:v>0.49382715999999999</c:v>
                </c:pt>
                <c:pt idx="547">
                  <c:v>0.49382715999999999</c:v>
                </c:pt>
                <c:pt idx="548">
                  <c:v>0.98789824599999998</c:v>
                </c:pt>
                <c:pt idx="549">
                  <c:v>0.49382715999999999</c:v>
                </c:pt>
                <c:pt idx="550">
                  <c:v>0.24691357999999999</c:v>
                </c:pt>
                <c:pt idx="551">
                  <c:v>0.24691357999999999</c:v>
                </c:pt>
                <c:pt idx="552">
                  <c:v>0.24691357999999999</c:v>
                </c:pt>
                <c:pt idx="553">
                  <c:v>0</c:v>
                </c:pt>
                <c:pt idx="554">
                  <c:v>0.49382715999999999</c:v>
                </c:pt>
                <c:pt idx="555">
                  <c:v>0</c:v>
                </c:pt>
                <c:pt idx="556">
                  <c:v>0.49382715999999999</c:v>
                </c:pt>
                <c:pt idx="557">
                  <c:v>0</c:v>
                </c:pt>
                <c:pt idx="558">
                  <c:v>0</c:v>
                </c:pt>
                <c:pt idx="559">
                  <c:v>0.24691357999999999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0.49382715999999999</c:v>
                </c:pt>
                <c:pt idx="565">
                  <c:v>0</c:v>
                </c:pt>
                <c:pt idx="566">
                  <c:v>0</c:v>
                </c:pt>
                <c:pt idx="567">
                  <c:v>0.24697456200000001</c:v>
                </c:pt>
                <c:pt idx="568">
                  <c:v>0.24691357999999999</c:v>
                </c:pt>
                <c:pt idx="569">
                  <c:v>0.24691357999999999</c:v>
                </c:pt>
                <c:pt idx="570">
                  <c:v>0.74055788700000003</c:v>
                </c:pt>
                <c:pt idx="571">
                  <c:v>0.49370525799999998</c:v>
                </c:pt>
                <c:pt idx="572">
                  <c:v>0.98789824599999998</c:v>
                </c:pt>
                <c:pt idx="573">
                  <c:v>0.24685262899999999</c:v>
                </c:pt>
                <c:pt idx="574">
                  <c:v>0.49382715999999999</c:v>
                </c:pt>
                <c:pt idx="575">
                  <c:v>0</c:v>
                </c:pt>
                <c:pt idx="576">
                  <c:v>0.74074074099999998</c:v>
                </c:pt>
                <c:pt idx="577">
                  <c:v>0.49382715999999999</c:v>
                </c:pt>
                <c:pt idx="578">
                  <c:v>1.2342631399999999</c:v>
                </c:pt>
                <c:pt idx="579">
                  <c:v>0.49394912299999999</c:v>
                </c:pt>
                <c:pt idx="580">
                  <c:v>0.24691357999999999</c:v>
                </c:pt>
                <c:pt idx="581">
                  <c:v>0.24691357999999999</c:v>
                </c:pt>
                <c:pt idx="582">
                  <c:v>0</c:v>
                </c:pt>
                <c:pt idx="583">
                  <c:v>0.49394912299999999</c:v>
                </c:pt>
                <c:pt idx="584">
                  <c:v>0.49394912299999999</c:v>
                </c:pt>
                <c:pt idx="585">
                  <c:v>0.74074074099999998</c:v>
                </c:pt>
                <c:pt idx="586">
                  <c:v>0.24691357999999999</c:v>
                </c:pt>
                <c:pt idx="587">
                  <c:v>0.49382715999999999</c:v>
                </c:pt>
                <c:pt idx="588">
                  <c:v>0.49382715999999999</c:v>
                </c:pt>
                <c:pt idx="589">
                  <c:v>0.24691357999999999</c:v>
                </c:pt>
                <c:pt idx="590">
                  <c:v>0.24691357999999999</c:v>
                </c:pt>
                <c:pt idx="591">
                  <c:v>0.24691357999999999</c:v>
                </c:pt>
                <c:pt idx="592">
                  <c:v>0.24697456200000001</c:v>
                </c:pt>
                <c:pt idx="593">
                  <c:v>0</c:v>
                </c:pt>
                <c:pt idx="594">
                  <c:v>0.49382715999999999</c:v>
                </c:pt>
                <c:pt idx="595">
                  <c:v>0.74092368500000005</c:v>
                </c:pt>
                <c:pt idx="596">
                  <c:v>0</c:v>
                </c:pt>
                <c:pt idx="597">
                  <c:v>0.24691357999999999</c:v>
                </c:pt>
                <c:pt idx="598">
                  <c:v>0</c:v>
                </c:pt>
                <c:pt idx="599">
                  <c:v>0</c:v>
                </c:pt>
                <c:pt idx="600">
                  <c:v>0.24691357999999999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3-4D6D-9433-10BBE45135F1}"/>
            </c:ext>
          </c:extLst>
        </c:ser>
        <c:ser>
          <c:idx val="6"/>
          <c:order val="6"/>
          <c:tx>
            <c:strRef>
              <c:f>'1m+2m_25Craw'!$H$1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'1m+2m_25Craw'!$A$2:$A$602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'1m+2m_25Craw'!$H$2:$H$602</c:f>
              <c:numCache>
                <c:formatCode>General</c:formatCode>
                <c:ptCount val="601"/>
                <c:pt idx="0">
                  <c:v>3.45679012</c:v>
                </c:pt>
                <c:pt idx="1">
                  <c:v>4.44334732</c:v>
                </c:pt>
                <c:pt idx="2">
                  <c:v>3.4576438600000001</c:v>
                </c:pt>
                <c:pt idx="3">
                  <c:v>2.96296296</c:v>
                </c:pt>
                <c:pt idx="4">
                  <c:v>2.71537892</c:v>
                </c:pt>
                <c:pt idx="5">
                  <c:v>5.4320987699999996</c:v>
                </c:pt>
                <c:pt idx="6">
                  <c:v>2.7160493799999998</c:v>
                </c:pt>
                <c:pt idx="7">
                  <c:v>4.1985675499999999</c:v>
                </c:pt>
                <c:pt idx="8">
                  <c:v>5.6804149199999996</c:v>
                </c:pt>
                <c:pt idx="9">
                  <c:v>3.9506172799999999</c:v>
                </c:pt>
                <c:pt idx="10">
                  <c:v>4.9394912299999998</c:v>
                </c:pt>
                <c:pt idx="11">
                  <c:v>4.4444444399999998</c:v>
                </c:pt>
                <c:pt idx="12">
                  <c:v>2.71537892</c:v>
                </c:pt>
                <c:pt idx="13">
                  <c:v>3.4576438600000001</c:v>
                </c:pt>
                <c:pt idx="14">
                  <c:v>4.4444444399999998</c:v>
                </c:pt>
                <c:pt idx="15">
                  <c:v>3.4559368099999999</c:v>
                </c:pt>
                <c:pt idx="16">
                  <c:v>4.4444444399999998</c:v>
                </c:pt>
                <c:pt idx="17">
                  <c:v>5.1864657899999997</c:v>
                </c:pt>
                <c:pt idx="18">
                  <c:v>5.1839052099999998</c:v>
                </c:pt>
                <c:pt idx="19">
                  <c:v>3.45679012</c:v>
                </c:pt>
                <c:pt idx="20">
                  <c:v>5.6776104700000003</c:v>
                </c:pt>
                <c:pt idx="21">
                  <c:v>5.92592593</c:v>
                </c:pt>
                <c:pt idx="22">
                  <c:v>4.9382716000000002</c:v>
                </c:pt>
                <c:pt idx="23">
                  <c:v>6.1728395100000002</c:v>
                </c:pt>
                <c:pt idx="24">
                  <c:v>3.45679012</c:v>
                </c:pt>
                <c:pt idx="25">
                  <c:v>5.9244630999999996</c:v>
                </c:pt>
                <c:pt idx="26">
                  <c:v>6.6683131600000003</c:v>
                </c:pt>
                <c:pt idx="27">
                  <c:v>5.1877470399999996</c:v>
                </c:pt>
                <c:pt idx="28">
                  <c:v>6.4197530900000004</c:v>
                </c:pt>
                <c:pt idx="29">
                  <c:v>5.6790123499999998</c:v>
                </c:pt>
                <c:pt idx="30">
                  <c:v>7.6524314999999996</c:v>
                </c:pt>
                <c:pt idx="31">
                  <c:v>8.3950617300000001</c:v>
                </c:pt>
                <c:pt idx="32">
                  <c:v>7.9012345699999997</c:v>
                </c:pt>
                <c:pt idx="33">
                  <c:v>4.9382716000000002</c:v>
                </c:pt>
                <c:pt idx="34">
                  <c:v>7.4074074100000002</c:v>
                </c:pt>
                <c:pt idx="35">
                  <c:v>7.1604938300000001</c:v>
                </c:pt>
                <c:pt idx="36">
                  <c:v>6.4197530900000004</c:v>
                </c:pt>
                <c:pt idx="37">
                  <c:v>8.6398420100000006</c:v>
                </c:pt>
                <c:pt idx="38">
                  <c:v>8.1481481500000008</c:v>
                </c:pt>
                <c:pt idx="39">
                  <c:v>11.3580247</c:v>
                </c:pt>
                <c:pt idx="40">
                  <c:v>7.9012345699999997</c:v>
                </c:pt>
                <c:pt idx="41">
                  <c:v>10.617284</c:v>
                </c:pt>
                <c:pt idx="42">
                  <c:v>12.0987654</c:v>
                </c:pt>
                <c:pt idx="43">
                  <c:v>12.0987654</c:v>
                </c:pt>
                <c:pt idx="44">
                  <c:v>10.125957</c:v>
                </c:pt>
                <c:pt idx="45">
                  <c:v>10.370370400000001</c:v>
                </c:pt>
                <c:pt idx="46">
                  <c:v>10.120957799999999</c:v>
                </c:pt>
                <c:pt idx="47">
                  <c:v>12.842677200000001</c:v>
                </c:pt>
                <c:pt idx="48">
                  <c:v>14.5679012</c:v>
                </c:pt>
                <c:pt idx="49">
                  <c:v>17.032831399999999</c:v>
                </c:pt>
                <c:pt idx="50">
                  <c:v>17.526536700000001</c:v>
                </c:pt>
                <c:pt idx="51">
                  <c:v>17.7821684</c:v>
                </c:pt>
                <c:pt idx="52">
                  <c:v>17.777777799999999</c:v>
                </c:pt>
                <c:pt idx="53">
                  <c:v>20</c:v>
                </c:pt>
                <c:pt idx="54">
                  <c:v>18.765432100000002</c:v>
                </c:pt>
                <c:pt idx="55">
                  <c:v>17.773389300000002</c:v>
                </c:pt>
                <c:pt idx="56">
                  <c:v>23.456790099999999</c:v>
                </c:pt>
                <c:pt idx="57">
                  <c:v>21.975308600000002</c:v>
                </c:pt>
                <c:pt idx="58">
                  <c:v>24.9382716</c:v>
                </c:pt>
                <c:pt idx="59">
                  <c:v>30.1234568</c:v>
                </c:pt>
                <c:pt idx="60">
                  <c:v>26.6666667</c:v>
                </c:pt>
                <c:pt idx="61">
                  <c:v>27.160493800000001</c:v>
                </c:pt>
                <c:pt idx="62">
                  <c:v>32.098765399999998</c:v>
                </c:pt>
                <c:pt idx="63">
                  <c:v>31.358024700000001</c:v>
                </c:pt>
                <c:pt idx="64">
                  <c:v>31.843989100000002</c:v>
                </c:pt>
                <c:pt idx="65">
                  <c:v>34.074074099999997</c:v>
                </c:pt>
                <c:pt idx="66">
                  <c:v>30.8641975</c:v>
                </c:pt>
                <c:pt idx="67">
                  <c:v>40</c:v>
                </c:pt>
                <c:pt idx="68">
                  <c:v>40.5038281</c:v>
                </c:pt>
                <c:pt idx="69">
                  <c:v>41.975308599999998</c:v>
                </c:pt>
                <c:pt idx="70">
                  <c:v>50.604788900000003</c:v>
                </c:pt>
                <c:pt idx="71">
                  <c:v>48.888888899999998</c:v>
                </c:pt>
                <c:pt idx="72">
                  <c:v>47.889409999999998</c:v>
                </c:pt>
                <c:pt idx="73">
                  <c:v>57.777777800000003</c:v>
                </c:pt>
                <c:pt idx="74">
                  <c:v>60.740740700000003</c:v>
                </c:pt>
                <c:pt idx="75">
                  <c:v>69.859294000000006</c:v>
                </c:pt>
                <c:pt idx="76">
                  <c:v>73.086419800000002</c:v>
                </c:pt>
                <c:pt idx="77">
                  <c:v>85.185185200000006</c:v>
                </c:pt>
                <c:pt idx="78">
                  <c:v>95.261599200000006</c:v>
                </c:pt>
                <c:pt idx="79">
                  <c:v>105.925926</c:v>
                </c:pt>
                <c:pt idx="80">
                  <c:v>119.723525</c:v>
                </c:pt>
                <c:pt idx="81">
                  <c:v>127.901235</c:v>
                </c:pt>
                <c:pt idx="82">
                  <c:v>139.78760199999999</c:v>
                </c:pt>
                <c:pt idx="83">
                  <c:v>143.24524600000001</c:v>
                </c:pt>
                <c:pt idx="84">
                  <c:v>156.99827199999999</c:v>
                </c:pt>
                <c:pt idx="85">
                  <c:v>154.56790100000001</c:v>
                </c:pt>
                <c:pt idx="86">
                  <c:v>163.00321099999999</c:v>
                </c:pt>
                <c:pt idx="87">
                  <c:v>169.340903</c:v>
                </c:pt>
                <c:pt idx="88">
                  <c:v>180.49382700000001</c:v>
                </c:pt>
                <c:pt idx="89">
                  <c:v>198.02469099999999</c:v>
                </c:pt>
                <c:pt idx="90">
                  <c:v>192.051345</c:v>
                </c:pt>
                <c:pt idx="91">
                  <c:v>207.65432100000001</c:v>
                </c:pt>
                <c:pt idx="92">
                  <c:v>214.373919</c:v>
                </c:pt>
                <c:pt idx="93">
                  <c:v>217.58458899999999</c:v>
                </c:pt>
                <c:pt idx="94">
                  <c:v>223.511978</c:v>
                </c:pt>
                <c:pt idx="95">
                  <c:v>234.074074</c:v>
                </c:pt>
                <c:pt idx="96">
                  <c:v>240.553223</c:v>
                </c:pt>
                <c:pt idx="97">
                  <c:v>236.84860499999999</c:v>
                </c:pt>
                <c:pt idx="98">
                  <c:v>218.81946199999999</c:v>
                </c:pt>
                <c:pt idx="99">
                  <c:v>208.14814799999999</c:v>
                </c:pt>
                <c:pt idx="100">
                  <c:v>194.81481500000001</c:v>
                </c:pt>
                <c:pt idx="101">
                  <c:v>182.424093</c:v>
                </c:pt>
                <c:pt idx="102">
                  <c:v>174.320988</c:v>
                </c:pt>
                <c:pt idx="103">
                  <c:v>168.18967599999999</c:v>
                </c:pt>
                <c:pt idx="104">
                  <c:v>141.763398</c:v>
                </c:pt>
                <c:pt idx="105">
                  <c:v>128.14814799999999</c:v>
                </c:pt>
                <c:pt idx="106">
                  <c:v>131.14349200000001</c:v>
                </c:pt>
                <c:pt idx="107">
                  <c:v>117.966436</c:v>
                </c:pt>
                <c:pt idx="108">
                  <c:v>98.765432099999998</c:v>
                </c:pt>
                <c:pt idx="109">
                  <c:v>87.407407399999997</c:v>
                </c:pt>
                <c:pt idx="110">
                  <c:v>87.901234599999995</c:v>
                </c:pt>
                <c:pt idx="111">
                  <c:v>74.604743099999993</c:v>
                </c:pt>
                <c:pt idx="112">
                  <c:v>79.031859699999998</c:v>
                </c:pt>
                <c:pt idx="113">
                  <c:v>66.930106199999997</c:v>
                </c:pt>
                <c:pt idx="114">
                  <c:v>65.185185200000006</c:v>
                </c:pt>
                <c:pt idx="115">
                  <c:v>61.975308599999998</c:v>
                </c:pt>
                <c:pt idx="116">
                  <c:v>59.767843900000003</c:v>
                </c:pt>
                <c:pt idx="117">
                  <c:v>55.0617284</c:v>
                </c:pt>
                <c:pt idx="118">
                  <c:v>46.172839500000002</c:v>
                </c:pt>
                <c:pt idx="119">
                  <c:v>46.172839500000002</c:v>
                </c:pt>
                <c:pt idx="120">
                  <c:v>43.446062699999999</c:v>
                </c:pt>
                <c:pt idx="121">
                  <c:v>49.8765432</c:v>
                </c:pt>
                <c:pt idx="122">
                  <c:v>40.256853499999998</c:v>
                </c:pt>
                <c:pt idx="123">
                  <c:v>36.799209699999999</c:v>
                </c:pt>
                <c:pt idx="124">
                  <c:v>30.1234568</c:v>
                </c:pt>
                <c:pt idx="125">
                  <c:v>33.078252300000003</c:v>
                </c:pt>
                <c:pt idx="126">
                  <c:v>29.382715999999999</c:v>
                </c:pt>
                <c:pt idx="127">
                  <c:v>25.913129300000001</c:v>
                </c:pt>
                <c:pt idx="128">
                  <c:v>31.358024700000001</c:v>
                </c:pt>
                <c:pt idx="129">
                  <c:v>28.402074599999999</c:v>
                </c:pt>
                <c:pt idx="130">
                  <c:v>22.227710500000001</c:v>
                </c:pt>
                <c:pt idx="131">
                  <c:v>22.463589200000001</c:v>
                </c:pt>
                <c:pt idx="132">
                  <c:v>20.246913599999999</c:v>
                </c:pt>
                <c:pt idx="133">
                  <c:v>18.276117599999999</c:v>
                </c:pt>
                <c:pt idx="134">
                  <c:v>25.6790123</c:v>
                </c:pt>
                <c:pt idx="135">
                  <c:v>19.7482103</c:v>
                </c:pt>
                <c:pt idx="136">
                  <c:v>12.5925926</c:v>
                </c:pt>
                <c:pt idx="137">
                  <c:v>15.0654483</c:v>
                </c:pt>
                <c:pt idx="138">
                  <c:v>16.296296300000002</c:v>
                </c:pt>
                <c:pt idx="139">
                  <c:v>15.798568299999999</c:v>
                </c:pt>
                <c:pt idx="140">
                  <c:v>15.0654483</c:v>
                </c:pt>
                <c:pt idx="141">
                  <c:v>14.5679012</c:v>
                </c:pt>
                <c:pt idx="142">
                  <c:v>11.1111111</c:v>
                </c:pt>
                <c:pt idx="143">
                  <c:v>10.617284</c:v>
                </c:pt>
                <c:pt idx="144">
                  <c:v>12.5925926</c:v>
                </c:pt>
                <c:pt idx="145">
                  <c:v>14.074074100000001</c:v>
                </c:pt>
                <c:pt idx="146">
                  <c:v>8.6398420100000006</c:v>
                </c:pt>
                <c:pt idx="147">
                  <c:v>7.4074074100000002</c:v>
                </c:pt>
                <c:pt idx="148">
                  <c:v>9.3827160500000009</c:v>
                </c:pt>
                <c:pt idx="149">
                  <c:v>7.9012345699999997</c:v>
                </c:pt>
                <c:pt idx="150">
                  <c:v>8.6398420100000006</c:v>
                </c:pt>
                <c:pt idx="151">
                  <c:v>7.1604938300000001</c:v>
                </c:pt>
                <c:pt idx="152">
                  <c:v>7.90318597</c:v>
                </c:pt>
                <c:pt idx="153">
                  <c:v>7.9012345699999997</c:v>
                </c:pt>
                <c:pt idx="154">
                  <c:v>6.6683131600000003</c:v>
                </c:pt>
                <c:pt idx="155">
                  <c:v>7.6505429400000002</c:v>
                </c:pt>
                <c:pt idx="156">
                  <c:v>6.4213386000000003</c:v>
                </c:pt>
                <c:pt idx="157">
                  <c:v>4.44334732</c:v>
                </c:pt>
                <c:pt idx="158">
                  <c:v>5.92592593</c:v>
                </c:pt>
                <c:pt idx="159">
                  <c:v>4.9370525799999996</c:v>
                </c:pt>
                <c:pt idx="160">
                  <c:v>4.1954590300000003</c:v>
                </c:pt>
                <c:pt idx="161">
                  <c:v>4.9382716000000002</c:v>
                </c:pt>
                <c:pt idx="162">
                  <c:v>5.4307578400000001</c:v>
                </c:pt>
                <c:pt idx="163">
                  <c:v>8.3971350999999999</c:v>
                </c:pt>
                <c:pt idx="164">
                  <c:v>2.71470879</c:v>
                </c:pt>
                <c:pt idx="165">
                  <c:v>5.4307578400000001</c:v>
                </c:pt>
                <c:pt idx="166">
                  <c:v>4.9382716000000002</c:v>
                </c:pt>
                <c:pt idx="167">
                  <c:v>4.9382716000000002</c:v>
                </c:pt>
                <c:pt idx="168">
                  <c:v>4.4444444399999998</c:v>
                </c:pt>
                <c:pt idx="169">
                  <c:v>4.4444444399999998</c:v>
                </c:pt>
                <c:pt idx="170">
                  <c:v>4.4455421099999999</c:v>
                </c:pt>
                <c:pt idx="171">
                  <c:v>3.7037037000000002</c:v>
                </c:pt>
                <c:pt idx="172">
                  <c:v>2.9622315499999998</c:v>
                </c:pt>
                <c:pt idx="173">
                  <c:v>3.2098765399999998</c:v>
                </c:pt>
                <c:pt idx="174">
                  <c:v>1.48148148</c:v>
                </c:pt>
                <c:pt idx="175">
                  <c:v>3.7037037000000002</c:v>
                </c:pt>
                <c:pt idx="176">
                  <c:v>4.1975308599999996</c:v>
                </c:pt>
                <c:pt idx="177">
                  <c:v>2.7160493799999998</c:v>
                </c:pt>
                <c:pt idx="178">
                  <c:v>2.7160493799999998</c:v>
                </c:pt>
                <c:pt idx="179">
                  <c:v>3.9506172799999999</c:v>
                </c:pt>
                <c:pt idx="180">
                  <c:v>1.2342631399999999</c:v>
                </c:pt>
                <c:pt idx="181">
                  <c:v>3.7037037000000002</c:v>
                </c:pt>
                <c:pt idx="182">
                  <c:v>3.7037037000000002</c:v>
                </c:pt>
                <c:pt idx="183">
                  <c:v>2.96296296</c:v>
                </c:pt>
                <c:pt idx="184">
                  <c:v>2.71537892</c:v>
                </c:pt>
                <c:pt idx="185">
                  <c:v>2.22167366</c:v>
                </c:pt>
                <c:pt idx="186">
                  <c:v>1.7279684</c:v>
                </c:pt>
                <c:pt idx="187">
                  <c:v>1.72839506</c:v>
                </c:pt>
                <c:pt idx="188">
                  <c:v>2.4691358000000001</c:v>
                </c:pt>
                <c:pt idx="189">
                  <c:v>2.2222222199999999</c:v>
                </c:pt>
                <c:pt idx="190">
                  <c:v>2.96296296</c:v>
                </c:pt>
                <c:pt idx="191">
                  <c:v>2.7160493799999998</c:v>
                </c:pt>
                <c:pt idx="192">
                  <c:v>1.9753086399999999</c:v>
                </c:pt>
                <c:pt idx="193">
                  <c:v>2.7160493799999998</c:v>
                </c:pt>
                <c:pt idx="194">
                  <c:v>2.9622315499999998</c:v>
                </c:pt>
                <c:pt idx="195">
                  <c:v>2.71537892</c:v>
                </c:pt>
                <c:pt idx="196">
                  <c:v>1.72839506</c:v>
                </c:pt>
                <c:pt idx="197">
                  <c:v>1.7279684</c:v>
                </c:pt>
                <c:pt idx="198">
                  <c:v>2.2222222199999999</c:v>
                </c:pt>
                <c:pt idx="199">
                  <c:v>1.72839506</c:v>
                </c:pt>
                <c:pt idx="200">
                  <c:v>1.4818473700000001</c:v>
                </c:pt>
                <c:pt idx="201">
                  <c:v>2.2222222199999999</c:v>
                </c:pt>
                <c:pt idx="202">
                  <c:v>1.48148148</c:v>
                </c:pt>
                <c:pt idx="203">
                  <c:v>2.9636947400000002</c:v>
                </c:pt>
                <c:pt idx="204">
                  <c:v>0.74055788700000003</c:v>
                </c:pt>
                <c:pt idx="205">
                  <c:v>2.7160493799999998</c:v>
                </c:pt>
                <c:pt idx="206">
                  <c:v>2.22167366</c:v>
                </c:pt>
                <c:pt idx="207">
                  <c:v>1.48148148</c:v>
                </c:pt>
                <c:pt idx="208">
                  <c:v>1.4811157699999999</c:v>
                </c:pt>
                <c:pt idx="209">
                  <c:v>1.72839506</c:v>
                </c:pt>
                <c:pt idx="210">
                  <c:v>1.4811157699999999</c:v>
                </c:pt>
                <c:pt idx="211">
                  <c:v>0.74074074099999998</c:v>
                </c:pt>
                <c:pt idx="212">
                  <c:v>1.2342631399999999</c:v>
                </c:pt>
                <c:pt idx="213">
                  <c:v>3.2098765399999998</c:v>
                </c:pt>
                <c:pt idx="214">
                  <c:v>2.71537892</c:v>
                </c:pt>
                <c:pt idx="215">
                  <c:v>2.9622315499999998</c:v>
                </c:pt>
                <c:pt idx="216">
                  <c:v>0.49382715999999999</c:v>
                </c:pt>
                <c:pt idx="217">
                  <c:v>1.9753086399999999</c:v>
                </c:pt>
                <c:pt idx="218">
                  <c:v>1.4811157699999999</c:v>
                </c:pt>
                <c:pt idx="219">
                  <c:v>2.7160493799999998</c:v>
                </c:pt>
                <c:pt idx="220">
                  <c:v>1.72839506</c:v>
                </c:pt>
                <c:pt idx="221">
                  <c:v>0.74092368500000005</c:v>
                </c:pt>
                <c:pt idx="222">
                  <c:v>0.74092368500000005</c:v>
                </c:pt>
                <c:pt idx="223">
                  <c:v>2.2222222199999999</c:v>
                </c:pt>
                <c:pt idx="224">
                  <c:v>0.74074074099999998</c:v>
                </c:pt>
                <c:pt idx="225">
                  <c:v>1.48075025</c:v>
                </c:pt>
                <c:pt idx="226">
                  <c:v>1.48148148</c:v>
                </c:pt>
                <c:pt idx="227">
                  <c:v>2.22277105</c:v>
                </c:pt>
                <c:pt idx="228">
                  <c:v>2.7160493799999998</c:v>
                </c:pt>
                <c:pt idx="229">
                  <c:v>2.22167366</c:v>
                </c:pt>
                <c:pt idx="230">
                  <c:v>1.2339585399999999</c:v>
                </c:pt>
                <c:pt idx="231">
                  <c:v>1.48148148</c:v>
                </c:pt>
                <c:pt idx="232">
                  <c:v>0.24691357999999999</c:v>
                </c:pt>
                <c:pt idx="233">
                  <c:v>1.4811157699999999</c:v>
                </c:pt>
                <c:pt idx="234">
                  <c:v>1.4811157699999999</c:v>
                </c:pt>
                <c:pt idx="235">
                  <c:v>0.98765432099999995</c:v>
                </c:pt>
                <c:pt idx="236">
                  <c:v>0.24691357999999999</c:v>
                </c:pt>
                <c:pt idx="237">
                  <c:v>1.72839506</c:v>
                </c:pt>
                <c:pt idx="238">
                  <c:v>1.2348728099999999</c:v>
                </c:pt>
                <c:pt idx="239">
                  <c:v>2.9636947400000002</c:v>
                </c:pt>
                <c:pt idx="240">
                  <c:v>2.71537892</c:v>
                </c:pt>
                <c:pt idx="241">
                  <c:v>0.74074074099999998</c:v>
                </c:pt>
                <c:pt idx="242">
                  <c:v>1.48148148</c:v>
                </c:pt>
                <c:pt idx="243">
                  <c:v>1.2342631399999999</c:v>
                </c:pt>
                <c:pt idx="244">
                  <c:v>0.24691357999999999</c:v>
                </c:pt>
                <c:pt idx="245">
                  <c:v>1.9753086399999999</c:v>
                </c:pt>
                <c:pt idx="246">
                  <c:v>0.49370525799999998</c:v>
                </c:pt>
                <c:pt idx="247">
                  <c:v>1.2342631399999999</c:v>
                </c:pt>
                <c:pt idx="248">
                  <c:v>2.2222222199999999</c:v>
                </c:pt>
                <c:pt idx="249">
                  <c:v>1.72839506</c:v>
                </c:pt>
                <c:pt idx="250">
                  <c:v>0.74055788700000003</c:v>
                </c:pt>
                <c:pt idx="251">
                  <c:v>1.2345679000000001</c:v>
                </c:pt>
                <c:pt idx="252">
                  <c:v>0.74074074099999998</c:v>
                </c:pt>
                <c:pt idx="253">
                  <c:v>1.4818473700000001</c:v>
                </c:pt>
                <c:pt idx="254">
                  <c:v>1.72839506</c:v>
                </c:pt>
                <c:pt idx="255">
                  <c:v>1.2345679000000001</c:v>
                </c:pt>
                <c:pt idx="256">
                  <c:v>0.49382715999999999</c:v>
                </c:pt>
                <c:pt idx="257">
                  <c:v>1.48148148</c:v>
                </c:pt>
                <c:pt idx="258">
                  <c:v>0.74055788700000003</c:v>
                </c:pt>
                <c:pt idx="259">
                  <c:v>1.2342631399999999</c:v>
                </c:pt>
                <c:pt idx="260">
                  <c:v>1.72839506</c:v>
                </c:pt>
                <c:pt idx="261">
                  <c:v>0.98789824599999998</c:v>
                </c:pt>
                <c:pt idx="262">
                  <c:v>0.74074074099999998</c:v>
                </c:pt>
                <c:pt idx="263">
                  <c:v>0.49382715999999999</c:v>
                </c:pt>
                <c:pt idx="264">
                  <c:v>0.49382715999999999</c:v>
                </c:pt>
                <c:pt idx="265">
                  <c:v>1.2345679000000001</c:v>
                </c:pt>
                <c:pt idx="266">
                  <c:v>0.74055788700000003</c:v>
                </c:pt>
                <c:pt idx="267">
                  <c:v>0.24691357999999999</c:v>
                </c:pt>
                <c:pt idx="268">
                  <c:v>0.98765432099999995</c:v>
                </c:pt>
                <c:pt idx="269">
                  <c:v>0.24691357999999999</c:v>
                </c:pt>
                <c:pt idx="270">
                  <c:v>0.98765432099999995</c:v>
                </c:pt>
                <c:pt idx="271">
                  <c:v>0.74055788700000003</c:v>
                </c:pt>
                <c:pt idx="272">
                  <c:v>0.74074074099999998</c:v>
                </c:pt>
                <c:pt idx="273">
                  <c:v>0.74074074099999998</c:v>
                </c:pt>
                <c:pt idx="274">
                  <c:v>0.74074074099999998</c:v>
                </c:pt>
                <c:pt idx="275">
                  <c:v>0.24697456200000001</c:v>
                </c:pt>
                <c:pt idx="276">
                  <c:v>1.2345679000000001</c:v>
                </c:pt>
                <c:pt idx="277">
                  <c:v>0.98765432099999995</c:v>
                </c:pt>
                <c:pt idx="278">
                  <c:v>0.98765432099999995</c:v>
                </c:pt>
                <c:pt idx="279">
                  <c:v>0</c:v>
                </c:pt>
                <c:pt idx="280">
                  <c:v>0.24691357999999999</c:v>
                </c:pt>
                <c:pt idx="281">
                  <c:v>1.2345679000000001</c:v>
                </c:pt>
                <c:pt idx="282">
                  <c:v>0.98765432099999995</c:v>
                </c:pt>
                <c:pt idx="283">
                  <c:v>1.7288219300000001</c:v>
                </c:pt>
                <c:pt idx="284">
                  <c:v>0.74092368500000005</c:v>
                </c:pt>
                <c:pt idx="285">
                  <c:v>0.98765432099999995</c:v>
                </c:pt>
                <c:pt idx="286">
                  <c:v>0.49382715999999999</c:v>
                </c:pt>
                <c:pt idx="287">
                  <c:v>0.24691357999999999</c:v>
                </c:pt>
                <c:pt idx="288">
                  <c:v>0.49370525799999998</c:v>
                </c:pt>
                <c:pt idx="289">
                  <c:v>1.4811157699999999</c:v>
                </c:pt>
                <c:pt idx="290">
                  <c:v>0.74074074099999998</c:v>
                </c:pt>
                <c:pt idx="291">
                  <c:v>0.74055788700000003</c:v>
                </c:pt>
                <c:pt idx="292">
                  <c:v>0.24691357999999999</c:v>
                </c:pt>
                <c:pt idx="293">
                  <c:v>0.98765432099999995</c:v>
                </c:pt>
                <c:pt idx="294">
                  <c:v>0.74092368500000005</c:v>
                </c:pt>
                <c:pt idx="295">
                  <c:v>1.2345679000000001</c:v>
                </c:pt>
                <c:pt idx="296">
                  <c:v>1.2345679000000001</c:v>
                </c:pt>
                <c:pt idx="297">
                  <c:v>0.74074074099999998</c:v>
                </c:pt>
                <c:pt idx="298">
                  <c:v>0.98765432099999995</c:v>
                </c:pt>
                <c:pt idx="299">
                  <c:v>0.24691357999999999</c:v>
                </c:pt>
                <c:pt idx="300">
                  <c:v>0.74055788700000003</c:v>
                </c:pt>
                <c:pt idx="301">
                  <c:v>0.98765432099999995</c:v>
                </c:pt>
                <c:pt idx="302">
                  <c:v>0.74092368500000005</c:v>
                </c:pt>
                <c:pt idx="303">
                  <c:v>0.49382715999999999</c:v>
                </c:pt>
                <c:pt idx="304">
                  <c:v>0.74055788700000003</c:v>
                </c:pt>
                <c:pt idx="305">
                  <c:v>0.74074074099999998</c:v>
                </c:pt>
                <c:pt idx="306">
                  <c:v>0.49382715999999999</c:v>
                </c:pt>
                <c:pt idx="307">
                  <c:v>1.48221344</c:v>
                </c:pt>
                <c:pt idx="308">
                  <c:v>0.49370525799999998</c:v>
                </c:pt>
                <c:pt idx="309">
                  <c:v>0.24697456200000001</c:v>
                </c:pt>
                <c:pt idx="310">
                  <c:v>0.24685262899999999</c:v>
                </c:pt>
                <c:pt idx="311">
                  <c:v>0.98765432099999995</c:v>
                </c:pt>
                <c:pt idx="312">
                  <c:v>0.98741051599999996</c:v>
                </c:pt>
                <c:pt idx="313">
                  <c:v>0.74074074099999998</c:v>
                </c:pt>
                <c:pt idx="314">
                  <c:v>0.74074074099999998</c:v>
                </c:pt>
                <c:pt idx="315">
                  <c:v>0.74074074099999998</c:v>
                </c:pt>
                <c:pt idx="316">
                  <c:v>0.98765432099999995</c:v>
                </c:pt>
                <c:pt idx="317">
                  <c:v>0.74074074099999998</c:v>
                </c:pt>
                <c:pt idx="318">
                  <c:v>0.49382715999999999</c:v>
                </c:pt>
                <c:pt idx="319">
                  <c:v>0.74074074099999998</c:v>
                </c:pt>
                <c:pt idx="320">
                  <c:v>0.493583416</c:v>
                </c:pt>
                <c:pt idx="321">
                  <c:v>1.48148148</c:v>
                </c:pt>
                <c:pt idx="322">
                  <c:v>0.24691357999999999</c:v>
                </c:pt>
                <c:pt idx="323">
                  <c:v>0.49382715999999999</c:v>
                </c:pt>
                <c:pt idx="324">
                  <c:v>1.72839506</c:v>
                </c:pt>
                <c:pt idx="325">
                  <c:v>0.74074074099999998</c:v>
                </c:pt>
                <c:pt idx="326">
                  <c:v>0.24691357999999999</c:v>
                </c:pt>
                <c:pt idx="327">
                  <c:v>1.2345679000000001</c:v>
                </c:pt>
                <c:pt idx="328">
                  <c:v>0.49370525799999998</c:v>
                </c:pt>
                <c:pt idx="329">
                  <c:v>0.74055788700000003</c:v>
                </c:pt>
                <c:pt idx="330">
                  <c:v>0.74092368500000005</c:v>
                </c:pt>
                <c:pt idx="331">
                  <c:v>0.49382715999999999</c:v>
                </c:pt>
                <c:pt idx="332">
                  <c:v>0.98765432099999995</c:v>
                </c:pt>
                <c:pt idx="333">
                  <c:v>0.49382715999999999</c:v>
                </c:pt>
                <c:pt idx="334">
                  <c:v>0.74092368500000005</c:v>
                </c:pt>
                <c:pt idx="335">
                  <c:v>0.74037512299999997</c:v>
                </c:pt>
                <c:pt idx="336">
                  <c:v>0.49382715999999999</c:v>
                </c:pt>
                <c:pt idx="337">
                  <c:v>0.24697456200000001</c:v>
                </c:pt>
                <c:pt idx="338">
                  <c:v>0.74074074099999998</c:v>
                </c:pt>
                <c:pt idx="339">
                  <c:v>0.49370525799999998</c:v>
                </c:pt>
                <c:pt idx="340">
                  <c:v>0.49394912299999999</c:v>
                </c:pt>
                <c:pt idx="341">
                  <c:v>1.4818473700000001</c:v>
                </c:pt>
                <c:pt idx="342">
                  <c:v>1.2345679000000001</c:v>
                </c:pt>
                <c:pt idx="343">
                  <c:v>0.49382715999999999</c:v>
                </c:pt>
                <c:pt idx="344">
                  <c:v>0.98741051599999996</c:v>
                </c:pt>
                <c:pt idx="345">
                  <c:v>0.24691357999999999</c:v>
                </c:pt>
                <c:pt idx="346">
                  <c:v>0.98765432099999995</c:v>
                </c:pt>
                <c:pt idx="347">
                  <c:v>0.49382715999999999</c:v>
                </c:pt>
                <c:pt idx="348">
                  <c:v>1.2342631399999999</c:v>
                </c:pt>
                <c:pt idx="349">
                  <c:v>0.49382715999999999</c:v>
                </c:pt>
                <c:pt idx="350">
                  <c:v>0.24685262899999999</c:v>
                </c:pt>
                <c:pt idx="351">
                  <c:v>0.74110671900000002</c:v>
                </c:pt>
                <c:pt idx="352">
                  <c:v>0.74074074099999998</c:v>
                </c:pt>
                <c:pt idx="353">
                  <c:v>1.2348728099999999</c:v>
                </c:pt>
                <c:pt idx="354">
                  <c:v>1.2345679000000001</c:v>
                </c:pt>
                <c:pt idx="355">
                  <c:v>0.98765432099999995</c:v>
                </c:pt>
                <c:pt idx="356">
                  <c:v>1.9753086399999999</c:v>
                </c:pt>
                <c:pt idx="357">
                  <c:v>1.72839506</c:v>
                </c:pt>
                <c:pt idx="358">
                  <c:v>0.98765432099999995</c:v>
                </c:pt>
                <c:pt idx="359">
                  <c:v>0.49382715999999999</c:v>
                </c:pt>
                <c:pt idx="360">
                  <c:v>1.04868914</c:v>
                </c:pt>
                <c:pt idx="361">
                  <c:v>0.79898129900000003</c:v>
                </c:pt>
                <c:pt idx="362">
                  <c:v>0.87388579600000005</c:v>
                </c:pt>
                <c:pt idx="363">
                  <c:v>0.89887640400000002</c:v>
                </c:pt>
                <c:pt idx="364">
                  <c:v>0.72409488099999997</c:v>
                </c:pt>
                <c:pt idx="365">
                  <c:v>0.92384519399999998</c:v>
                </c:pt>
                <c:pt idx="366">
                  <c:v>0.79900124800000005</c:v>
                </c:pt>
                <c:pt idx="367">
                  <c:v>0.74904496799999998</c:v>
                </c:pt>
                <c:pt idx="368">
                  <c:v>0.94879029199999998</c:v>
                </c:pt>
                <c:pt idx="369">
                  <c:v>0.99872662400000001</c:v>
                </c:pt>
                <c:pt idx="370">
                  <c:v>1.1235955099999999</c:v>
                </c:pt>
                <c:pt idx="371">
                  <c:v>0.59925093600000001</c:v>
                </c:pt>
                <c:pt idx="372">
                  <c:v>1.07365793</c:v>
                </c:pt>
                <c:pt idx="373">
                  <c:v>1.02369479</c:v>
                </c:pt>
                <c:pt idx="374">
                  <c:v>0.74906366999999996</c:v>
                </c:pt>
                <c:pt idx="375">
                  <c:v>1.0986267199999999</c:v>
                </c:pt>
                <c:pt idx="376">
                  <c:v>0.77403245899999995</c:v>
                </c:pt>
                <c:pt idx="377">
                  <c:v>0.92384519399999998</c:v>
                </c:pt>
                <c:pt idx="378">
                  <c:v>1.0237459099999999</c:v>
                </c:pt>
                <c:pt idx="379">
                  <c:v>1.2983770299999999</c:v>
                </c:pt>
                <c:pt idx="380">
                  <c:v>1.04868914</c:v>
                </c:pt>
                <c:pt idx="381">
                  <c:v>1.1984719500000001</c:v>
                </c:pt>
                <c:pt idx="382">
                  <c:v>0.94879029199999998</c:v>
                </c:pt>
                <c:pt idx="383">
                  <c:v>1.1985018700000001</c:v>
                </c:pt>
                <c:pt idx="384">
                  <c:v>1.3232467000000001</c:v>
                </c:pt>
                <c:pt idx="385">
                  <c:v>1.1735037800000001</c:v>
                </c:pt>
                <c:pt idx="386">
                  <c:v>1.29834461</c:v>
                </c:pt>
                <c:pt idx="387">
                  <c:v>1.02369479</c:v>
                </c:pt>
                <c:pt idx="388">
                  <c:v>1.1735037800000001</c:v>
                </c:pt>
                <c:pt idx="389">
                  <c:v>1.02369479</c:v>
                </c:pt>
                <c:pt idx="390">
                  <c:v>1.1735330799999999</c:v>
                </c:pt>
                <c:pt idx="391">
                  <c:v>1.2483771100000001</c:v>
                </c:pt>
                <c:pt idx="392">
                  <c:v>1.39821727</c:v>
                </c:pt>
                <c:pt idx="393">
                  <c:v>1.1984719500000001</c:v>
                </c:pt>
                <c:pt idx="394">
                  <c:v>1.47315855</c:v>
                </c:pt>
                <c:pt idx="395">
                  <c:v>1.24843945</c:v>
                </c:pt>
                <c:pt idx="396">
                  <c:v>1.1485356200000001</c:v>
                </c:pt>
                <c:pt idx="397">
                  <c:v>1.0985992899999999</c:v>
                </c:pt>
                <c:pt idx="398">
                  <c:v>1.64794007</c:v>
                </c:pt>
                <c:pt idx="399">
                  <c:v>1.2234401100000001</c:v>
                </c:pt>
                <c:pt idx="400">
                  <c:v>1.0736311199999999</c:v>
                </c:pt>
                <c:pt idx="401">
                  <c:v>1.5729944300000001</c:v>
                </c:pt>
                <c:pt idx="402">
                  <c:v>1.3732834</c:v>
                </c:pt>
                <c:pt idx="403">
                  <c:v>1.44811745</c:v>
                </c:pt>
                <c:pt idx="404">
                  <c:v>1.44811745</c:v>
                </c:pt>
                <c:pt idx="405">
                  <c:v>1.4481535999999999</c:v>
                </c:pt>
                <c:pt idx="406">
                  <c:v>1.62293076</c:v>
                </c:pt>
                <c:pt idx="407">
                  <c:v>1.7727397600000001</c:v>
                </c:pt>
                <c:pt idx="408">
                  <c:v>1.77278402</c:v>
                </c:pt>
                <c:pt idx="409">
                  <c:v>1.8476903899999999</c:v>
                </c:pt>
                <c:pt idx="410">
                  <c:v>1.8476903899999999</c:v>
                </c:pt>
                <c:pt idx="411">
                  <c:v>1.7977977000000001</c:v>
                </c:pt>
                <c:pt idx="412">
                  <c:v>1.97253433</c:v>
                </c:pt>
                <c:pt idx="413">
                  <c:v>1.92254875</c:v>
                </c:pt>
                <c:pt idx="414">
                  <c:v>1.79775281</c:v>
                </c:pt>
                <c:pt idx="415">
                  <c:v>1.8226760900000001</c:v>
                </c:pt>
                <c:pt idx="416">
                  <c:v>1.94751692</c:v>
                </c:pt>
                <c:pt idx="417">
                  <c:v>1.9225967500000001</c:v>
                </c:pt>
                <c:pt idx="418">
                  <c:v>2.0223204300000002</c:v>
                </c:pt>
                <c:pt idx="419">
                  <c:v>2.0225224100000001</c:v>
                </c:pt>
                <c:pt idx="420">
                  <c:v>2.14731586</c:v>
                </c:pt>
                <c:pt idx="421">
                  <c:v>2.4718483899999999</c:v>
                </c:pt>
                <c:pt idx="422">
                  <c:v>2.1722304100000001</c:v>
                </c:pt>
                <c:pt idx="423">
                  <c:v>2.92127537</c:v>
                </c:pt>
                <c:pt idx="424">
                  <c:v>3.29579786</c:v>
                </c:pt>
                <c:pt idx="425">
                  <c:v>3.0711610500000002</c:v>
                </c:pt>
                <c:pt idx="426">
                  <c:v>3.0211480399999999</c:v>
                </c:pt>
                <c:pt idx="427">
                  <c:v>3.67032034</c:v>
                </c:pt>
                <c:pt idx="428">
                  <c:v>3.7203495599999998</c:v>
                </c:pt>
                <c:pt idx="429">
                  <c:v>3.94497016</c:v>
                </c:pt>
                <c:pt idx="430">
                  <c:v>4.3444608100000002</c:v>
                </c:pt>
                <c:pt idx="431">
                  <c:v>4.6691635500000004</c:v>
                </c:pt>
                <c:pt idx="432">
                  <c:v>4.0699126100000003</c:v>
                </c:pt>
                <c:pt idx="433">
                  <c:v>4.2695563200000004</c:v>
                </c:pt>
                <c:pt idx="434">
                  <c:v>4.0949836499999996</c:v>
                </c:pt>
                <c:pt idx="435">
                  <c:v>3.89513109</c:v>
                </c:pt>
                <c:pt idx="436">
                  <c:v>3.94497016</c:v>
                </c:pt>
                <c:pt idx="437">
                  <c:v>4.1947565500000001</c:v>
                </c:pt>
                <c:pt idx="438">
                  <c:v>3.3956705199999999</c:v>
                </c:pt>
                <c:pt idx="439">
                  <c:v>2.7215300500000001</c:v>
                </c:pt>
                <c:pt idx="440">
                  <c:v>1.97253433</c:v>
                </c:pt>
                <c:pt idx="441">
                  <c:v>2.2471910099999999</c:v>
                </c:pt>
                <c:pt idx="442">
                  <c:v>2.4718483899999999</c:v>
                </c:pt>
                <c:pt idx="443">
                  <c:v>1.94756554</c:v>
                </c:pt>
                <c:pt idx="444">
                  <c:v>1.69783526</c:v>
                </c:pt>
                <c:pt idx="445">
                  <c:v>1.4981273399999999</c:v>
                </c:pt>
                <c:pt idx="446">
                  <c:v>1.57295516</c:v>
                </c:pt>
                <c:pt idx="447">
                  <c:v>1.4731217700000001</c:v>
                </c:pt>
                <c:pt idx="448">
                  <c:v>1.24843945</c:v>
                </c:pt>
                <c:pt idx="449">
                  <c:v>1.32331278</c:v>
                </c:pt>
                <c:pt idx="450">
                  <c:v>1.04868914</c:v>
                </c:pt>
                <c:pt idx="451">
                  <c:v>0.97378277199999996</c:v>
                </c:pt>
                <c:pt idx="452">
                  <c:v>1.02369479</c:v>
                </c:pt>
                <c:pt idx="453">
                  <c:v>1.02364367</c:v>
                </c:pt>
                <c:pt idx="454">
                  <c:v>0.97375845800000005</c:v>
                </c:pt>
                <c:pt idx="455">
                  <c:v>1.0237203500000001</c:v>
                </c:pt>
                <c:pt idx="456">
                  <c:v>0.99872662400000001</c:v>
                </c:pt>
                <c:pt idx="457">
                  <c:v>0.99872662400000001</c:v>
                </c:pt>
                <c:pt idx="458">
                  <c:v>0.89887640400000002</c:v>
                </c:pt>
                <c:pt idx="459">
                  <c:v>1.0985992899999999</c:v>
                </c:pt>
                <c:pt idx="460">
                  <c:v>0.89885396100000003</c:v>
                </c:pt>
                <c:pt idx="461">
                  <c:v>0.92384519399999998</c:v>
                </c:pt>
                <c:pt idx="462">
                  <c:v>1.1984719500000001</c:v>
                </c:pt>
                <c:pt idx="463">
                  <c:v>0.77405178699999999</c:v>
                </c:pt>
                <c:pt idx="464">
                  <c:v>0.99872662400000001</c:v>
                </c:pt>
                <c:pt idx="465">
                  <c:v>0.67414047099999996</c:v>
                </c:pt>
                <c:pt idx="466">
                  <c:v>0.92384519399999998</c:v>
                </c:pt>
                <c:pt idx="467">
                  <c:v>0.77401313299999996</c:v>
                </c:pt>
                <c:pt idx="468">
                  <c:v>0.89887640400000002</c:v>
                </c:pt>
                <c:pt idx="469">
                  <c:v>0.99875156099999995</c:v>
                </c:pt>
                <c:pt idx="470">
                  <c:v>0.94881398299999997</c:v>
                </c:pt>
                <c:pt idx="471">
                  <c:v>0.72407680200000002</c:v>
                </c:pt>
                <c:pt idx="472">
                  <c:v>0.54931335800000003</c:v>
                </c:pt>
                <c:pt idx="473">
                  <c:v>0.87390761500000003</c:v>
                </c:pt>
                <c:pt idx="474">
                  <c:v>0.59923597399999995</c:v>
                </c:pt>
                <c:pt idx="475">
                  <c:v>0.84891762999999998</c:v>
                </c:pt>
                <c:pt idx="476">
                  <c:v>0.59923597399999995</c:v>
                </c:pt>
                <c:pt idx="477">
                  <c:v>0.74904496799999998</c:v>
                </c:pt>
                <c:pt idx="478">
                  <c:v>0.374513133</c:v>
                </c:pt>
                <c:pt idx="479">
                  <c:v>0.72409488099999997</c:v>
                </c:pt>
                <c:pt idx="480">
                  <c:v>0.24691357999999999</c:v>
                </c:pt>
                <c:pt idx="481">
                  <c:v>0.49370525799999998</c:v>
                </c:pt>
                <c:pt idx="482">
                  <c:v>0.49394912299999999</c:v>
                </c:pt>
                <c:pt idx="483">
                  <c:v>1.2345679000000001</c:v>
                </c:pt>
                <c:pt idx="484">
                  <c:v>0.246791708</c:v>
                </c:pt>
                <c:pt idx="485">
                  <c:v>0.24697456200000001</c:v>
                </c:pt>
                <c:pt idx="486">
                  <c:v>0</c:v>
                </c:pt>
                <c:pt idx="487">
                  <c:v>0</c:v>
                </c:pt>
                <c:pt idx="488">
                  <c:v>1.48148148</c:v>
                </c:pt>
                <c:pt idx="489">
                  <c:v>0.98741051599999996</c:v>
                </c:pt>
                <c:pt idx="490">
                  <c:v>0.49370525799999998</c:v>
                </c:pt>
                <c:pt idx="491">
                  <c:v>0</c:v>
                </c:pt>
                <c:pt idx="492">
                  <c:v>0.98741051599999996</c:v>
                </c:pt>
                <c:pt idx="493">
                  <c:v>0.98765432099999995</c:v>
                </c:pt>
                <c:pt idx="494">
                  <c:v>0.49382715999999999</c:v>
                </c:pt>
                <c:pt idx="495">
                  <c:v>0.98789824599999998</c:v>
                </c:pt>
                <c:pt idx="496">
                  <c:v>1.2342631399999999</c:v>
                </c:pt>
                <c:pt idx="497">
                  <c:v>0.74074074099999998</c:v>
                </c:pt>
                <c:pt idx="498">
                  <c:v>0.74074074099999998</c:v>
                </c:pt>
                <c:pt idx="499">
                  <c:v>0</c:v>
                </c:pt>
                <c:pt idx="500">
                  <c:v>0.74074074099999998</c:v>
                </c:pt>
                <c:pt idx="501">
                  <c:v>0.24691357999999999</c:v>
                </c:pt>
                <c:pt idx="502">
                  <c:v>0.49382715999999999</c:v>
                </c:pt>
                <c:pt idx="503">
                  <c:v>0.74074074099999998</c:v>
                </c:pt>
                <c:pt idx="504">
                  <c:v>0.49382715999999999</c:v>
                </c:pt>
                <c:pt idx="505">
                  <c:v>0.49382715999999999</c:v>
                </c:pt>
                <c:pt idx="506">
                  <c:v>0.24685262899999999</c:v>
                </c:pt>
                <c:pt idx="507">
                  <c:v>0.49394912299999999</c:v>
                </c:pt>
                <c:pt idx="508">
                  <c:v>0.49407114600000002</c:v>
                </c:pt>
                <c:pt idx="509">
                  <c:v>0.49382715999999999</c:v>
                </c:pt>
                <c:pt idx="510">
                  <c:v>0.24691357999999999</c:v>
                </c:pt>
                <c:pt idx="511">
                  <c:v>0</c:v>
                </c:pt>
                <c:pt idx="512">
                  <c:v>0.24697456200000001</c:v>
                </c:pt>
                <c:pt idx="513">
                  <c:v>1.2348728099999999</c:v>
                </c:pt>
                <c:pt idx="514">
                  <c:v>0.98741051599999996</c:v>
                </c:pt>
                <c:pt idx="515">
                  <c:v>0</c:v>
                </c:pt>
                <c:pt idx="516">
                  <c:v>0.24685262899999999</c:v>
                </c:pt>
                <c:pt idx="517">
                  <c:v>0.24685262899999999</c:v>
                </c:pt>
                <c:pt idx="518">
                  <c:v>0.49382715999999999</c:v>
                </c:pt>
                <c:pt idx="519">
                  <c:v>0.74074074099999998</c:v>
                </c:pt>
                <c:pt idx="520">
                  <c:v>0.49370525799999998</c:v>
                </c:pt>
                <c:pt idx="521">
                  <c:v>0.98765432099999995</c:v>
                </c:pt>
                <c:pt idx="522">
                  <c:v>0.98741051599999996</c:v>
                </c:pt>
                <c:pt idx="523">
                  <c:v>0.98741051599999996</c:v>
                </c:pt>
                <c:pt idx="524">
                  <c:v>0</c:v>
                </c:pt>
                <c:pt idx="525">
                  <c:v>0.74074074099999998</c:v>
                </c:pt>
                <c:pt idx="526">
                  <c:v>0.493583416</c:v>
                </c:pt>
                <c:pt idx="527">
                  <c:v>0.49370525799999998</c:v>
                </c:pt>
                <c:pt idx="528">
                  <c:v>0.74074074099999998</c:v>
                </c:pt>
                <c:pt idx="529">
                  <c:v>0.74074074099999998</c:v>
                </c:pt>
                <c:pt idx="530">
                  <c:v>0.24697456200000001</c:v>
                </c:pt>
                <c:pt idx="531">
                  <c:v>0.74092368500000005</c:v>
                </c:pt>
                <c:pt idx="532">
                  <c:v>0.24691357999999999</c:v>
                </c:pt>
                <c:pt idx="533">
                  <c:v>0.49370525799999998</c:v>
                </c:pt>
                <c:pt idx="534">
                  <c:v>0.246791708</c:v>
                </c:pt>
                <c:pt idx="535">
                  <c:v>0.24691357999999999</c:v>
                </c:pt>
                <c:pt idx="536">
                  <c:v>0.24691357999999999</c:v>
                </c:pt>
                <c:pt idx="537">
                  <c:v>0.49382715999999999</c:v>
                </c:pt>
                <c:pt idx="538">
                  <c:v>0.24691357999999999</c:v>
                </c:pt>
                <c:pt idx="539">
                  <c:v>0.74074074099999998</c:v>
                </c:pt>
                <c:pt idx="540">
                  <c:v>0.74074074099999998</c:v>
                </c:pt>
                <c:pt idx="541">
                  <c:v>0.49382715999999999</c:v>
                </c:pt>
                <c:pt idx="542">
                  <c:v>0</c:v>
                </c:pt>
                <c:pt idx="543">
                  <c:v>0</c:v>
                </c:pt>
                <c:pt idx="544">
                  <c:v>0.49382715999999999</c:v>
                </c:pt>
                <c:pt idx="545">
                  <c:v>0</c:v>
                </c:pt>
                <c:pt idx="546">
                  <c:v>0.98716683100000002</c:v>
                </c:pt>
                <c:pt idx="547">
                  <c:v>0.49382715999999999</c:v>
                </c:pt>
                <c:pt idx="548">
                  <c:v>0.49382715999999999</c:v>
                </c:pt>
                <c:pt idx="549">
                  <c:v>0</c:v>
                </c:pt>
                <c:pt idx="550">
                  <c:v>0</c:v>
                </c:pt>
                <c:pt idx="551">
                  <c:v>1.2342631399999999</c:v>
                </c:pt>
                <c:pt idx="552">
                  <c:v>0.74074074099999998</c:v>
                </c:pt>
                <c:pt idx="553">
                  <c:v>0.74055788700000003</c:v>
                </c:pt>
                <c:pt idx="554">
                  <c:v>0.24691357999999999</c:v>
                </c:pt>
                <c:pt idx="555">
                  <c:v>0.74074074099999998</c:v>
                </c:pt>
                <c:pt idx="556">
                  <c:v>0.74037512299999997</c:v>
                </c:pt>
                <c:pt idx="557">
                  <c:v>0.98789824599999998</c:v>
                </c:pt>
                <c:pt idx="558">
                  <c:v>0</c:v>
                </c:pt>
                <c:pt idx="559">
                  <c:v>0.74092368500000005</c:v>
                </c:pt>
                <c:pt idx="560">
                  <c:v>0.24691357999999999</c:v>
                </c:pt>
                <c:pt idx="561">
                  <c:v>0.24691357999999999</c:v>
                </c:pt>
                <c:pt idx="562">
                  <c:v>0.49382715999999999</c:v>
                </c:pt>
                <c:pt idx="563">
                  <c:v>0</c:v>
                </c:pt>
                <c:pt idx="564">
                  <c:v>0.24697456200000001</c:v>
                </c:pt>
                <c:pt idx="565">
                  <c:v>0.24697456200000001</c:v>
                </c:pt>
                <c:pt idx="566">
                  <c:v>0.24691357999999999</c:v>
                </c:pt>
                <c:pt idx="567">
                  <c:v>0</c:v>
                </c:pt>
                <c:pt idx="568">
                  <c:v>0.74037512299999997</c:v>
                </c:pt>
                <c:pt idx="569">
                  <c:v>0.24691357999999999</c:v>
                </c:pt>
                <c:pt idx="570">
                  <c:v>0.49382715999999999</c:v>
                </c:pt>
                <c:pt idx="571">
                  <c:v>0.24691357999999999</c:v>
                </c:pt>
                <c:pt idx="572">
                  <c:v>0</c:v>
                </c:pt>
                <c:pt idx="573">
                  <c:v>0.98789824599999998</c:v>
                </c:pt>
                <c:pt idx="574">
                  <c:v>0</c:v>
                </c:pt>
                <c:pt idx="575">
                  <c:v>0.74074074099999998</c:v>
                </c:pt>
                <c:pt idx="576">
                  <c:v>0.24697456200000001</c:v>
                </c:pt>
                <c:pt idx="577">
                  <c:v>0.49382715999999999</c:v>
                </c:pt>
                <c:pt idx="578">
                  <c:v>0.24685262899999999</c:v>
                </c:pt>
                <c:pt idx="579">
                  <c:v>0.74074074099999998</c:v>
                </c:pt>
                <c:pt idx="580">
                  <c:v>0</c:v>
                </c:pt>
                <c:pt idx="581">
                  <c:v>0.24691357999999999</c:v>
                </c:pt>
                <c:pt idx="582">
                  <c:v>0</c:v>
                </c:pt>
                <c:pt idx="583">
                  <c:v>0.246791708</c:v>
                </c:pt>
                <c:pt idx="584">
                  <c:v>0.49382715999999999</c:v>
                </c:pt>
                <c:pt idx="585">
                  <c:v>0.24685262899999999</c:v>
                </c:pt>
                <c:pt idx="586">
                  <c:v>0.24691357999999999</c:v>
                </c:pt>
                <c:pt idx="587">
                  <c:v>0.24685262899999999</c:v>
                </c:pt>
                <c:pt idx="588">
                  <c:v>0.74074074099999998</c:v>
                </c:pt>
                <c:pt idx="589">
                  <c:v>0.24691357999999999</c:v>
                </c:pt>
                <c:pt idx="590">
                  <c:v>0.49370525799999998</c:v>
                </c:pt>
                <c:pt idx="591">
                  <c:v>0</c:v>
                </c:pt>
                <c:pt idx="592">
                  <c:v>0.49382715999999999</c:v>
                </c:pt>
                <c:pt idx="593">
                  <c:v>0.24691357999999999</c:v>
                </c:pt>
                <c:pt idx="594">
                  <c:v>0</c:v>
                </c:pt>
                <c:pt idx="595">
                  <c:v>0.74074074099999998</c:v>
                </c:pt>
                <c:pt idx="596">
                  <c:v>0.49382715999999999</c:v>
                </c:pt>
                <c:pt idx="597">
                  <c:v>0.98765432099999995</c:v>
                </c:pt>
                <c:pt idx="598">
                  <c:v>0.74074074099999998</c:v>
                </c:pt>
                <c:pt idx="599">
                  <c:v>0.246791708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93-4D6D-9433-10BBE45135F1}"/>
            </c:ext>
          </c:extLst>
        </c:ser>
        <c:ser>
          <c:idx val="9"/>
          <c:order val="9"/>
          <c:tx>
            <c:strRef>
              <c:f>'1m+2m_25Craw'!$K$1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'1m+2m_25Craw'!$A$2:$A$602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'1m+2m_25Craw'!$K$2:$K$602</c:f>
              <c:numCache>
                <c:formatCode>General</c:formatCode>
                <c:ptCount val="601"/>
                <c:pt idx="0">
                  <c:v>1.7288219300000001</c:v>
                </c:pt>
                <c:pt idx="1">
                  <c:v>3.45679012</c:v>
                </c:pt>
                <c:pt idx="2">
                  <c:v>1.97482103</c:v>
                </c:pt>
                <c:pt idx="3">
                  <c:v>3.7027894300000002</c:v>
                </c:pt>
                <c:pt idx="4">
                  <c:v>3.2098765399999998</c:v>
                </c:pt>
                <c:pt idx="5">
                  <c:v>4.9382716000000002</c:v>
                </c:pt>
                <c:pt idx="6">
                  <c:v>4.69135802</c:v>
                </c:pt>
                <c:pt idx="7">
                  <c:v>3.7037037000000002</c:v>
                </c:pt>
                <c:pt idx="8">
                  <c:v>3.94964206</c:v>
                </c:pt>
                <c:pt idx="9">
                  <c:v>4.69135802</c:v>
                </c:pt>
                <c:pt idx="10">
                  <c:v>2.4691358000000001</c:v>
                </c:pt>
                <c:pt idx="11">
                  <c:v>2.9622315499999998</c:v>
                </c:pt>
                <c:pt idx="12">
                  <c:v>3.45679012</c:v>
                </c:pt>
                <c:pt idx="13">
                  <c:v>4.4455421099999999</c:v>
                </c:pt>
                <c:pt idx="14">
                  <c:v>4.1964946899999997</c:v>
                </c:pt>
                <c:pt idx="15">
                  <c:v>2.4697456199999999</c:v>
                </c:pt>
                <c:pt idx="16">
                  <c:v>4.44334732</c:v>
                </c:pt>
                <c:pt idx="17">
                  <c:v>3.4576438600000001</c:v>
                </c:pt>
                <c:pt idx="18">
                  <c:v>6.6666666699999997</c:v>
                </c:pt>
                <c:pt idx="19">
                  <c:v>5.1826258599999999</c:v>
                </c:pt>
                <c:pt idx="20">
                  <c:v>5.4320987699999996</c:v>
                </c:pt>
                <c:pt idx="21">
                  <c:v>5.4334403599999996</c:v>
                </c:pt>
                <c:pt idx="22">
                  <c:v>4.44334732</c:v>
                </c:pt>
                <c:pt idx="23">
                  <c:v>3.94964206</c:v>
                </c:pt>
                <c:pt idx="24">
                  <c:v>5.9273894800000004</c:v>
                </c:pt>
                <c:pt idx="25">
                  <c:v>4.9394912299999998</c:v>
                </c:pt>
                <c:pt idx="26">
                  <c:v>5.1851851900000003</c:v>
                </c:pt>
                <c:pt idx="27">
                  <c:v>7.1604938300000001</c:v>
                </c:pt>
                <c:pt idx="28">
                  <c:v>5.4334403599999996</c:v>
                </c:pt>
                <c:pt idx="29">
                  <c:v>6.1743640400000004</c:v>
                </c:pt>
                <c:pt idx="30">
                  <c:v>6.9118736099999998</c:v>
                </c:pt>
                <c:pt idx="31">
                  <c:v>6.1743640400000004</c:v>
                </c:pt>
                <c:pt idx="32">
                  <c:v>7.1604938300000001</c:v>
                </c:pt>
                <c:pt idx="33">
                  <c:v>4.4455421099999999</c:v>
                </c:pt>
                <c:pt idx="34">
                  <c:v>6.1728395100000002</c:v>
                </c:pt>
                <c:pt idx="35">
                  <c:v>8.3929893900000003</c:v>
                </c:pt>
                <c:pt idx="36">
                  <c:v>6.9135802499999999</c:v>
                </c:pt>
                <c:pt idx="37">
                  <c:v>7.1604938300000001</c:v>
                </c:pt>
                <c:pt idx="38">
                  <c:v>7.4092368500000001</c:v>
                </c:pt>
                <c:pt idx="39">
                  <c:v>8.6441096599999998</c:v>
                </c:pt>
                <c:pt idx="40">
                  <c:v>8.6419753099999994</c:v>
                </c:pt>
                <c:pt idx="41">
                  <c:v>8.6419753099999994</c:v>
                </c:pt>
                <c:pt idx="42">
                  <c:v>8.6419753099999994</c:v>
                </c:pt>
                <c:pt idx="43">
                  <c:v>10.8641975</c:v>
                </c:pt>
                <c:pt idx="44">
                  <c:v>10.8615157</c:v>
                </c:pt>
                <c:pt idx="45">
                  <c:v>9.1335472699999993</c:v>
                </c:pt>
                <c:pt idx="46">
                  <c:v>13.580246900000001</c:v>
                </c:pt>
                <c:pt idx="47">
                  <c:v>10.3678104</c:v>
                </c:pt>
                <c:pt idx="48">
                  <c:v>12.0987654</c:v>
                </c:pt>
                <c:pt idx="49">
                  <c:v>13.3333333</c:v>
                </c:pt>
                <c:pt idx="50">
                  <c:v>13.0896518</c:v>
                </c:pt>
                <c:pt idx="51">
                  <c:v>13.0864198</c:v>
                </c:pt>
                <c:pt idx="52">
                  <c:v>15.304862999999999</c:v>
                </c:pt>
                <c:pt idx="53">
                  <c:v>18.024691399999998</c:v>
                </c:pt>
                <c:pt idx="54">
                  <c:v>14.5643051</c:v>
                </c:pt>
                <c:pt idx="55">
                  <c:v>17.037037000000002</c:v>
                </c:pt>
                <c:pt idx="56">
                  <c:v>19.506172800000002</c:v>
                </c:pt>
                <c:pt idx="57">
                  <c:v>19.017041200000001</c:v>
                </c:pt>
                <c:pt idx="58">
                  <c:v>26.172839499999998</c:v>
                </c:pt>
                <c:pt idx="59">
                  <c:v>29.8765432</c:v>
                </c:pt>
                <c:pt idx="60">
                  <c:v>29.128610200000001</c:v>
                </c:pt>
                <c:pt idx="61">
                  <c:v>23.2098765</c:v>
                </c:pt>
                <c:pt idx="62">
                  <c:v>24.9382716</c:v>
                </c:pt>
                <c:pt idx="63">
                  <c:v>26.920227199999999</c:v>
                </c:pt>
                <c:pt idx="64">
                  <c:v>27.153789199999999</c:v>
                </c:pt>
                <c:pt idx="65">
                  <c:v>27.654320999999999</c:v>
                </c:pt>
                <c:pt idx="66">
                  <c:v>30.1234568</c:v>
                </c:pt>
                <c:pt idx="67">
                  <c:v>35.299925899999998</c:v>
                </c:pt>
                <c:pt idx="68">
                  <c:v>38.518518499999999</c:v>
                </c:pt>
                <c:pt idx="69">
                  <c:v>38.518518499999999</c:v>
                </c:pt>
                <c:pt idx="70">
                  <c:v>45.185185199999999</c:v>
                </c:pt>
                <c:pt idx="71">
                  <c:v>47.160493799999998</c:v>
                </c:pt>
                <c:pt idx="72">
                  <c:v>49.382716000000002</c:v>
                </c:pt>
                <c:pt idx="73">
                  <c:v>53.086419800000002</c:v>
                </c:pt>
                <c:pt idx="74">
                  <c:v>56.7901235</c:v>
                </c:pt>
                <c:pt idx="75">
                  <c:v>65.695233400000006</c:v>
                </c:pt>
                <c:pt idx="76">
                  <c:v>72.098765400000005</c:v>
                </c:pt>
                <c:pt idx="77">
                  <c:v>76.049382699999995</c:v>
                </c:pt>
                <c:pt idx="78">
                  <c:v>86.892125399999998</c:v>
                </c:pt>
                <c:pt idx="79">
                  <c:v>97.307977300000005</c:v>
                </c:pt>
                <c:pt idx="80">
                  <c:v>104.938272</c:v>
                </c:pt>
                <c:pt idx="81">
                  <c:v>116.325019</c:v>
                </c:pt>
                <c:pt idx="82">
                  <c:v>125.647988</c:v>
                </c:pt>
                <c:pt idx="83">
                  <c:v>131.572451</c:v>
                </c:pt>
                <c:pt idx="84">
                  <c:v>153.12422799999999</c:v>
                </c:pt>
                <c:pt idx="85">
                  <c:v>159.29859200000001</c:v>
                </c:pt>
                <c:pt idx="86">
                  <c:v>152.87725399999999</c:v>
                </c:pt>
                <c:pt idx="87">
                  <c:v>167.90123500000001</c:v>
                </c:pt>
                <c:pt idx="88">
                  <c:v>171.40034600000001</c:v>
                </c:pt>
                <c:pt idx="89">
                  <c:v>190.86419799999999</c:v>
                </c:pt>
                <c:pt idx="90">
                  <c:v>173.78425100000001</c:v>
                </c:pt>
                <c:pt idx="91">
                  <c:v>182.716049</c:v>
                </c:pt>
                <c:pt idx="92">
                  <c:v>200.296369</c:v>
                </c:pt>
                <c:pt idx="93">
                  <c:v>208.44653</c:v>
                </c:pt>
                <c:pt idx="94">
                  <c:v>192.839506</c:v>
                </c:pt>
                <c:pt idx="95">
                  <c:v>210.66930099999999</c:v>
                </c:pt>
                <c:pt idx="96">
                  <c:v>208.096766</c:v>
                </c:pt>
                <c:pt idx="97">
                  <c:v>213.33333300000001</c:v>
                </c:pt>
                <c:pt idx="98">
                  <c:v>188.14814799999999</c:v>
                </c:pt>
                <c:pt idx="99">
                  <c:v>204.49493699999999</c:v>
                </c:pt>
                <c:pt idx="100">
                  <c:v>172.59259299999999</c:v>
                </c:pt>
                <c:pt idx="101">
                  <c:v>177.32773499999999</c:v>
                </c:pt>
                <c:pt idx="102">
                  <c:v>148.852135</c:v>
                </c:pt>
                <c:pt idx="103">
                  <c:v>140.77549999999999</c:v>
                </c:pt>
                <c:pt idx="104">
                  <c:v>138.305755</c:v>
                </c:pt>
                <c:pt idx="105">
                  <c:v>118.27160499999999</c:v>
                </c:pt>
                <c:pt idx="106">
                  <c:v>110.864198</c:v>
                </c:pt>
                <c:pt idx="107">
                  <c:v>106.93998499999999</c:v>
                </c:pt>
                <c:pt idx="108">
                  <c:v>100.740741</c:v>
                </c:pt>
                <c:pt idx="109">
                  <c:v>82.222222200000004</c:v>
                </c:pt>
                <c:pt idx="110">
                  <c:v>81.955072799999996</c:v>
                </c:pt>
                <c:pt idx="111">
                  <c:v>67.901234599999995</c:v>
                </c:pt>
                <c:pt idx="112">
                  <c:v>73.104470199999994</c:v>
                </c:pt>
                <c:pt idx="113">
                  <c:v>66.172839499999995</c:v>
                </c:pt>
                <c:pt idx="114">
                  <c:v>68.871883499999996</c:v>
                </c:pt>
                <c:pt idx="115">
                  <c:v>58.285996500000003</c:v>
                </c:pt>
                <c:pt idx="116">
                  <c:v>55.0617284</c:v>
                </c:pt>
                <c:pt idx="117">
                  <c:v>60.508767599999999</c:v>
                </c:pt>
                <c:pt idx="118">
                  <c:v>51.8518519</c:v>
                </c:pt>
                <c:pt idx="119">
                  <c:v>43.199210100000002</c:v>
                </c:pt>
                <c:pt idx="120">
                  <c:v>40.987654300000003</c:v>
                </c:pt>
                <c:pt idx="121">
                  <c:v>44.197530899999997</c:v>
                </c:pt>
                <c:pt idx="122">
                  <c:v>38.518518499999999</c:v>
                </c:pt>
                <c:pt idx="123">
                  <c:v>32.345678999999997</c:v>
                </c:pt>
                <c:pt idx="124">
                  <c:v>32.600642100000002</c:v>
                </c:pt>
                <c:pt idx="125">
                  <c:v>27.4074074</c:v>
                </c:pt>
                <c:pt idx="126">
                  <c:v>27.167201800000001</c:v>
                </c:pt>
                <c:pt idx="127">
                  <c:v>24.932115499999998</c:v>
                </c:pt>
                <c:pt idx="128">
                  <c:v>26.419753100000001</c:v>
                </c:pt>
                <c:pt idx="129">
                  <c:v>20.982473500000001</c:v>
                </c:pt>
                <c:pt idx="130">
                  <c:v>26.906936600000002</c:v>
                </c:pt>
                <c:pt idx="131">
                  <c:v>23.697852399999999</c:v>
                </c:pt>
                <c:pt idx="132">
                  <c:v>19.2592593</c:v>
                </c:pt>
                <c:pt idx="133">
                  <c:v>12.839506200000001</c:v>
                </c:pt>
                <c:pt idx="134">
                  <c:v>16.0533465</c:v>
                </c:pt>
                <c:pt idx="135">
                  <c:v>16.543209900000001</c:v>
                </c:pt>
                <c:pt idx="136">
                  <c:v>15.0617284</c:v>
                </c:pt>
                <c:pt idx="137">
                  <c:v>13.336626300000001</c:v>
                </c:pt>
                <c:pt idx="138">
                  <c:v>13.8305755</c:v>
                </c:pt>
                <c:pt idx="139">
                  <c:v>11.8518519</c:v>
                </c:pt>
                <c:pt idx="140">
                  <c:v>9.6296296300000002</c:v>
                </c:pt>
                <c:pt idx="141">
                  <c:v>8.6398420100000006</c:v>
                </c:pt>
                <c:pt idx="142">
                  <c:v>9.1335472699999993</c:v>
                </c:pt>
                <c:pt idx="143">
                  <c:v>13.0896518</c:v>
                </c:pt>
                <c:pt idx="144">
                  <c:v>12.839506200000001</c:v>
                </c:pt>
                <c:pt idx="145">
                  <c:v>6.9135802499999999</c:v>
                </c:pt>
                <c:pt idx="146">
                  <c:v>14.3209877</c:v>
                </c:pt>
                <c:pt idx="147">
                  <c:v>8.3971350999999999</c:v>
                </c:pt>
                <c:pt idx="148">
                  <c:v>9.6296296300000002</c:v>
                </c:pt>
                <c:pt idx="149">
                  <c:v>6.9118736099999998</c:v>
                </c:pt>
                <c:pt idx="150">
                  <c:v>9.6272525299999998</c:v>
                </c:pt>
                <c:pt idx="151">
                  <c:v>6.1697926900000004</c:v>
                </c:pt>
                <c:pt idx="152">
                  <c:v>5.6776104700000003</c:v>
                </c:pt>
                <c:pt idx="153">
                  <c:v>7.6524314999999996</c:v>
                </c:pt>
                <c:pt idx="154">
                  <c:v>7.1604938300000001</c:v>
                </c:pt>
                <c:pt idx="155">
                  <c:v>7.1604938300000001</c:v>
                </c:pt>
                <c:pt idx="156">
                  <c:v>5.1839052099999998</c:v>
                </c:pt>
                <c:pt idx="157">
                  <c:v>6.1743640400000004</c:v>
                </c:pt>
                <c:pt idx="158">
                  <c:v>3.2098765399999998</c:v>
                </c:pt>
                <c:pt idx="159">
                  <c:v>4.9382716000000002</c:v>
                </c:pt>
                <c:pt idx="160">
                  <c:v>4.1975308599999996</c:v>
                </c:pt>
                <c:pt idx="161">
                  <c:v>5.1864657899999997</c:v>
                </c:pt>
                <c:pt idx="162">
                  <c:v>4.69135802</c:v>
                </c:pt>
                <c:pt idx="163">
                  <c:v>5.1851851900000003</c:v>
                </c:pt>
                <c:pt idx="164">
                  <c:v>3.7055335999999999</c:v>
                </c:pt>
                <c:pt idx="165">
                  <c:v>4.1975308599999996</c:v>
                </c:pt>
                <c:pt idx="166">
                  <c:v>1.48148148</c:v>
                </c:pt>
                <c:pt idx="167">
                  <c:v>3.94964206</c:v>
                </c:pt>
                <c:pt idx="168">
                  <c:v>3.2090841800000001</c:v>
                </c:pt>
                <c:pt idx="169">
                  <c:v>2.9615004900000002</c:v>
                </c:pt>
                <c:pt idx="170">
                  <c:v>4.6901999500000002</c:v>
                </c:pt>
                <c:pt idx="171">
                  <c:v>3.21146245</c:v>
                </c:pt>
                <c:pt idx="172">
                  <c:v>3.2106693000000002</c:v>
                </c:pt>
                <c:pt idx="173">
                  <c:v>3.95159299</c:v>
                </c:pt>
                <c:pt idx="174">
                  <c:v>3.9486673200000002</c:v>
                </c:pt>
                <c:pt idx="175">
                  <c:v>3.2106693000000002</c:v>
                </c:pt>
                <c:pt idx="176">
                  <c:v>1.7279684</c:v>
                </c:pt>
                <c:pt idx="177">
                  <c:v>2.4691358000000001</c:v>
                </c:pt>
                <c:pt idx="178">
                  <c:v>2.22167366</c:v>
                </c:pt>
                <c:pt idx="179">
                  <c:v>3.9506172799999999</c:v>
                </c:pt>
                <c:pt idx="180">
                  <c:v>2.96296296</c:v>
                </c:pt>
                <c:pt idx="181">
                  <c:v>4.69135802</c:v>
                </c:pt>
                <c:pt idx="182">
                  <c:v>2.22277105</c:v>
                </c:pt>
                <c:pt idx="183">
                  <c:v>0.98765432099999995</c:v>
                </c:pt>
                <c:pt idx="184">
                  <c:v>1.2342631399999999</c:v>
                </c:pt>
                <c:pt idx="185">
                  <c:v>2.2222222199999999</c:v>
                </c:pt>
                <c:pt idx="186">
                  <c:v>1.72839506</c:v>
                </c:pt>
                <c:pt idx="187">
                  <c:v>2.71470879</c:v>
                </c:pt>
                <c:pt idx="188">
                  <c:v>1.9753086399999999</c:v>
                </c:pt>
                <c:pt idx="189">
                  <c:v>1.9743336600000001</c:v>
                </c:pt>
                <c:pt idx="190">
                  <c:v>3.7037037000000002</c:v>
                </c:pt>
                <c:pt idx="191">
                  <c:v>3.7037037000000002</c:v>
                </c:pt>
                <c:pt idx="192">
                  <c:v>2.71537892</c:v>
                </c:pt>
                <c:pt idx="193">
                  <c:v>2.7160493799999998</c:v>
                </c:pt>
                <c:pt idx="194">
                  <c:v>1.72839506</c:v>
                </c:pt>
                <c:pt idx="195">
                  <c:v>0.74037512299999997</c:v>
                </c:pt>
                <c:pt idx="196">
                  <c:v>0.74055788700000003</c:v>
                </c:pt>
                <c:pt idx="197">
                  <c:v>1.2345679000000001</c:v>
                </c:pt>
                <c:pt idx="198">
                  <c:v>2.4691358000000001</c:v>
                </c:pt>
                <c:pt idx="199">
                  <c:v>1.2345679000000001</c:v>
                </c:pt>
                <c:pt idx="200">
                  <c:v>3.2098765399999998</c:v>
                </c:pt>
                <c:pt idx="201">
                  <c:v>1.48148148</c:v>
                </c:pt>
                <c:pt idx="202">
                  <c:v>1.48148148</c:v>
                </c:pt>
                <c:pt idx="203">
                  <c:v>1.72839506</c:v>
                </c:pt>
                <c:pt idx="204">
                  <c:v>0.98765432099999995</c:v>
                </c:pt>
                <c:pt idx="205">
                  <c:v>2.2222222199999999</c:v>
                </c:pt>
                <c:pt idx="206">
                  <c:v>1.7279684</c:v>
                </c:pt>
                <c:pt idx="207">
                  <c:v>0.74074074099999998</c:v>
                </c:pt>
                <c:pt idx="208">
                  <c:v>1.48148148</c:v>
                </c:pt>
                <c:pt idx="209">
                  <c:v>1.48075025</c:v>
                </c:pt>
                <c:pt idx="210">
                  <c:v>0.98765432099999995</c:v>
                </c:pt>
                <c:pt idx="211">
                  <c:v>2.4697456199999999</c:v>
                </c:pt>
                <c:pt idx="212">
                  <c:v>0.74074074099999998</c:v>
                </c:pt>
                <c:pt idx="213">
                  <c:v>1.2345679000000001</c:v>
                </c:pt>
                <c:pt idx="214">
                  <c:v>0.49394912299999999</c:v>
                </c:pt>
                <c:pt idx="215">
                  <c:v>0.49382715999999999</c:v>
                </c:pt>
                <c:pt idx="216">
                  <c:v>1.4818473700000001</c:v>
                </c:pt>
                <c:pt idx="217">
                  <c:v>0.74110671900000002</c:v>
                </c:pt>
                <c:pt idx="218">
                  <c:v>1.72839506</c:v>
                </c:pt>
                <c:pt idx="219">
                  <c:v>1.4811157699999999</c:v>
                </c:pt>
                <c:pt idx="220">
                  <c:v>0.49382715999999999</c:v>
                </c:pt>
                <c:pt idx="221">
                  <c:v>2.71537892</c:v>
                </c:pt>
                <c:pt idx="222">
                  <c:v>0.49382715999999999</c:v>
                </c:pt>
                <c:pt idx="223">
                  <c:v>1.2342631399999999</c:v>
                </c:pt>
                <c:pt idx="224">
                  <c:v>0.74055788700000003</c:v>
                </c:pt>
                <c:pt idx="225">
                  <c:v>0.24691357999999999</c:v>
                </c:pt>
                <c:pt idx="226">
                  <c:v>0.74074074099999998</c:v>
                </c:pt>
                <c:pt idx="227">
                  <c:v>1.2342631399999999</c:v>
                </c:pt>
                <c:pt idx="228">
                  <c:v>0.98741051599999996</c:v>
                </c:pt>
                <c:pt idx="229">
                  <c:v>1.2342631399999999</c:v>
                </c:pt>
                <c:pt idx="230">
                  <c:v>1.2345679000000001</c:v>
                </c:pt>
                <c:pt idx="231">
                  <c:v>1.2345679000000001</c:v>
                </c:pt>
                <c:pt idx="232">
                  <c:v>0.49370525799999998</c:v>
                </c:pt>
                <c:pt idx="233">
                  <c:v>1.9753086399999999</c:v>
                </c:pt>
                <c:pt idx="234">
                  <c:v>1.48148148</c:v>
                </c:pt>
                <c:pt idx="235">
                  <c:v>1.7279684</c:v>
                </c:pt>
                <c:pt idx="236">
                  <c:v>1.4811157699999999</c:v>
                </c:pt>
                <c:pt idx="237">
                  <c:v>0.98765432099999995</c:v>
                </c:pt>
                <c:pt idx="238">
                  <c:v>0.49382715999999999</c:v>
                </c:pt>
                <c:pt idx="239">
                  <c:v>0.74074074099999998</c:v>
                </c:pt>
                <c:pt idx="240">
                  <c:v>0.49370525799999998</c:v>
                </c:pt>
                <c:pt idx="241">
                  <c:v>0.74074074099999998</c:v>
                </c:pt>
                <c:pt idx="242">
                  <c:v>0.49382715999999999</c:v>
                </c:pt>
                <c:pt idx="243">
                  <c:v>1.2342631399999999</c:v>
                </c:pt>
                <c:pt idx="244">
                  <c:v>1.4818473700000001</c:v>
                </c:pt>
                <c:pt idx="245">
                  <c:v>0.49382715999999999</c:v>
                </c:pt>
                <c:pt idx="246">
                  <c:v>1.9753086399999999</c:v>
                </c:pt>
                <c:pt idx="247">
                  <c:v>1.48148148</c:v>
                </c:pt>
                <c:pt idx="248">
                  <c:v>2.22167366</c:v>
                </c:pt>
                <c:pt idx="249">
                  <c:v>2.22277105</c:v>
                </c:pt>
                <c:pt idx="250">
                  <c:v>0.74074074099999998</c:v>
                </c:pt>
                <c:pt idx="251">
                  <c:v>1.2342631399999999</c:v>
                </c:pt>
                <c:pt idx="252">
                  <c:v>0.74110671900000002</c:v>
                </c:pt>
                <c:pt idx="253">
                  <c:v>1.48148148</c:v>
                </c:pt>
                <c:pt idx="254">
                  <c:v>0.98765432099999995</c:v>
                </c:pt>
                <c:pt idx="255">
                  <c:v>0.24697456200000001</c:v>
                </c:pt>
                <c:pt idx="256">
                  <c:v>0.98741051599999996</c:v>
                </c:pt>
                <c:pt idx="257">
                  <c:v>0.49394912299999999</c:v>
                </c:pt>
                <c:pt idx="258">
                  <c:v>1.2345679000000001</c:v>
                </c:pt>
                <c:pt idx="259">
                  <c:v>0.98741051599999996</c:v>
                </c:pt>
                <c:pt idx="260">
                  <c:v>0.74055788700000003</c:v>
                </c:pt>
                <c:pt idx="261">
                  <c:v>0.49382715999999999</c:v>
                </c:pt>
                <c:pt idx="262">
                  <c:v>1.72839506</c:v>
                </c:pt>
                <c:pt idx="263">
                  <c:v>1.2348728099999999</c:v>
                </c:pt>
                <c:pt idx="264">
                  <c:v>0.74074074099999998</c:v>
                </c:pt>
                <c:pt idx="265">
                  <c:v>1.2345679000000001</c:v>
                </c:pt>
                <c:pt idx="266">
                  <c:v>0.74074074099999998</c:v>
                </c:pt>
                <c:pt idx="267">
                  <c:v>1.2345679000000001</c:v>
                </c:pt>
                <c:pt idx="268">
                  <c:v>0.74074074099999998</c:v>
                </c:pt>
                <c:pt idx="269">
                  <c:v>0.98765432099999995</c:v>
                </c:pt>
                <c:pt idx="270">
                  <c:v>0.98741051599999996</c:v>
                </c:pt>
                <c:pt idx="271">
                  <c:v>0.74074074099999998</c:v>
                </c:pt>
                <c:pt idx="272">
                  <c:v>0.24691357999999999</c:v>
                </c:pt>
                <c:pt idx="273">
                  <c:v>1.7288219300000001</c:v>
                </c:pt>
                <c:pt idx="274">
                  <c:v>1.2345679000000001</c:v>
                </c:pt>
                <c:pt idx="275">
                  <c:v>0.24697456200000001</c:v>
                </c:pt>
                <c:pt idx="276">
                  <c:v>0.74055788700000003</c:v>
                </c:pt>
                <c:pt idx="277">
                  <c:v>1.2342631399999999</c:v>
                </c:pt>
                <c:pt idx="278">
                  <c:v>0.49382715999999999</c:v>
                </c:pt>
                <c:pt idx="279">
                  <c:v>1.2345679000000001</c:v>
                </c:pt>
                <c:pt idx="280">
                  <c:v>0.74074074099999998</c:v>
                </c:pt>
                <c:pt idx="281">
                  <c:v>0.74092368500000005</c:v>
                </c:pt>
                <c:pt idx="282">
                  <c:v>0.49382715999999999</c:v>
                </c:pt>
                <c:pt idx="283">
                  <c:v>0.49370525799999998</c:v>
                </c:pt>
                <c:pt idx="284">
                  <c:v>1.2348728099999999</c:v>
                </c:pt>
                <c:pt idx="285">
                  <c:v>0.98741051599999996</c:v>
                </c:pt>
                <c:pt idx="286">
                  <c:v>0.49382715999999999</c:v>
                </c:pt>
                <c:pt idx="287">
                  <c:v>1.97482103</c:v>
                </c:pt>
                <c:pt idx="288">
                  <c:v>0.98765432099999995</c:v>
                </c:pt>
                <c:pt idx="289">
                  <c:v>1.48148148</c:v>
                </c:pt>
                <c:pt idx="290">
                  <c:v>0.24697456200000001</c:v>
                </c:pt>
                <c:pt idx="291">
                  <c:v>0.49370525799999998</c:v>
                </c:pt>
                <c:pt idx="292">
                  <c:v>0.49370525799999998</c:v>
                </c:pt>
                <c:pt idx="293">
                  <c:v>0.98765432099999995</c:v>
                </c:pt>
                <c:pt idx="294">
                  <c:v>0.49370525799999998</c:v>
                </c:pt>
                <c:pt idx="295">
                  <c:v>0.49382715999999999</c:v>
                </c:pt>
                <c:pt idx="296">
                  <c:v>0.98765432099999995</c:v>
                </c:pt>
                <c:pt idx="297">
                  <c:v>0.74037512299999997</c:v>
                </c:pt>
                <c:pt idx="298">
                  <c:v>0.24691357999999999</c:v>
                </c:pt>
                <c:pt idx="299">
                  <c:v>0.49370525799999998</c:v>
                </c:pt>
                <c:pt idx="300">
                  <c:v>0.98765432099999995</c:v>
                </c:pt>
                <c:pt idx="301">
                  <c:v>0.74074074099999998</c:v>
                </c:pt>
                <c:pt idx="302">
                  <c:v>0.74074074099999998</c:v>
                </c:pt>
                <c:pt idx="303">
                  <c:v>0.49394912299999999</c:v>
                </c:pt>
                <c:pt idx="304">
                  <c:v>0.98789824599999998</c:v>
                </c:pt>
                <c:pt idx="305">
                  <c:v>0.98765432099999995</c:v>
                </c:pt>
                <c:pt idx="306">
                  <c:v>0.246791708</c:v>
                </c:pt>
                <c:pt idx="307">
                  <c:v>1.72754195</c:v>
                </c:pt>
                <c:pt idx="308">
                  <c:v>0.98765432099999995</c:v>
                </c:pt>
                <c:pt idx="309">
                  <c:v>1.2345679000000001</c:v>
                </c:pt>
                <c:pt idx="310">
                  <c:v>0.24697456200000001</c:v>
                </c:pt>
                <c:pt idx="311">
                  <c:v>2.2222222199999999</c:v>
                </c:pt>
                <c:pt idx="312">
                  <c:v>2.4691358000000001</c:v>
                </c:pt>
                <c:pt idx="313">
                  <c:v>1.4818473700000001</c:v>
                </c:pt>
                <c:pt idx="314">
                  <c:v>0.24691357999999999</c:v>
                </c:pt>
                <c:pt idx="315">
                  <c:v>0.24685262899999999</c:v>
                </c:pt>
                <c:pt idx="316">
                  <c:v>0.98765432099999995</c:v>
                </c:pt>
                <c:pt idx="317">
                  <c:v>0</c:v>
                </c:pt>
                <c:pt idx="318">
                  <c:v>0.74074074099999998</c:v>
                </c:pt>
                <c:pt idx="319">
                  <c:v>2.2222222199999999</c:v>
                </c:pt>
                <c:pt idx="320">
                  <c:v>1.2345679000000001</c:v>
                </c:pt>
                <c:pt idx="321">
                  <c:v>0.49370525799999998</c:v>
                </c:pt>
                <c:pt idx="322">
                  <c:v>0.49370525799999998</c:v>
                </c:pt>
                <c:pt idx="323">
                  <c:v>1.2345679000000001</c:v>
                </c:pt>
                <c:pt idx="324">
                  <c:v>0.24691357999999999</c:v>
                </c:pt>
                <c:pt idx="325">
                  <c:v>0.74074074099999998</c:v>
                </c:pt>
                <c:pt idx="326">
                  <c:v>1.4811157699999999</c:v>
                </c:pt>
                <c:pt idx="327">
                  <c:v>0.74074074099999998</c:v>
                </c:pt>
                <c:pt idx="328">
                  <c:v>0.24691357999999999</c:v>
                </c:pt>
                <c:pt idx="329">
                  <c:v>1.9753086399999999</c:v>
                </c:pt>
                <c:pt idx="330">
                  <c:v>0.74055788700000003</c:v>
                </c:pt>
                <c:pt idx="331">
                  <c:v>1.4811157699999999</c:v>
                </c:pt>
                <c:pt idx="332">
                  <c:v>0.74055788700000003</c:v>
                </c:pt>
                <c:pt idx="333">
                  <c:v>0.74074074099999998</c:v>
                </c:pt>
                <c:pt idx="334">
                  <c:v>0.49370525799999998</c:v>
                </c:pt>
                <c:pt idx="335">
                  <c:v>0.49370525799999998</c:v>
                </c:pt>
                <c:pt idx="336">
                  <c:v>1.4811157699999999</c:v>
                </c:pt>
                <c:pt idx="337">
                  <c:v>1.2342631399999999</c:v>
                </c:pt>
                <c:pt idx="338">
                  <c:v>1.4811157699999999</c:v>
                </c:pt>
                <c:pt idx="339">
                  <c:v>1.9753086399999999</c:v>
                </c:pt>
                <c:pt idx="340">
                  <c:v>0.74074074099999998</c:v>
                </c:pt>
                <c:pt idx="341">
                  <c:v>1.72839506</c:v>
                </c:pt>
                <c:pt idx="342">
                  <c:v>1.72839506</c:v>
                </c:pt>
                <c:pt idx="343">
                  <c:v>0.49382715999999999</c:v>
                </c:pt>
                <c:pt idx="344">
                  <c:v>0.49382715999999999</c:v>
                </c:pt>
                <c:pt idx="345">
                  <c:v>0.74055788700000003</c:v>
                </c:pt>
                <c:pt idx="346">
                  <c:v>0.74074074099999998</c:v>
                </c:pt>
                <c:pt idx="347">
                  <c:v>0.49382715999999999</c:v>
                </c:pt>
                <c:pt idx="348">
                  <c:v>0.49394912299999999</c:v>
                </c:pt>
                <c:pt idx="349">
                  <c:v>0.98765432099999995</c:v>
                </c:pt>
                <c:pt idx="350">
                  <c:v>0.98741051599999996</c:v>
                </c:pt>
                <c:pt idx="351">
                  <c:v>0</c:v>
                </c:pt>
                <c:pt idx="352">
                  <c:v>0.49394912299999999</c:v>
                </c:pt>
                <c:pt idx="353">
                  <c:v>1.97482103</c:v>
                </c:pt>
                <c:pt idx="354">
                  <c:v>0.24691357999999999</c:v>
                </c:pt>
                <c:pt idx="355">
                  <c:v>0.49394912299999999</c:v>
                </c:pt>
                <c:pt idx="356">
                  <c:v>0.49382715999999999</c:v>
                </c:pt>
                <c:pt idx="357">
                  <c:v>0.74074074099999998</c:v>
                </c:pt>
                <c:pt idx="358">
                  <c:v>0.98765432099999995</c:v>
                </c:pt>
                <c:pt idx="359">
                  <c:v>0.98765432099999995</c:v>
                </c:pt>
                <c:pt idx="360">
                  <c:v>0.79898129900000003</c:v>
                </c:pt>
                <c:pt idx="361">
                  <c:v>0.77401313299999996</c:v>
                </c:pt>
                <c:pt idx="362">
                  <c:v>0.97375845800000005</c:v>
                </c:pt>
                <c:pt idx="363">
                  <c:v>0.92382212699999999</c:v>
                </c:pt>
                <c:pt idx="364">
                  <c:v>0.84893882600000004</c:v>
                </c:pt>
                <c:pt idx="365">
                  <c:v>0.94881398299999997</c:v>
                </c:pt>
                <c:pt idx="366">
                  <c:v>0.89887640400000002</c:v>
                </c:pt>
                <c:pt idx="367">
                  <c:v>0.97375845800000005</c:v>
                </c:pt>
                <c:pt idx="368">
                  <c:v>1.1235955099999999</c:v>
                </c:pt>
                <c:pt idx="369">
                  <c:v>0.77401313299999996</c:v>
                </c:pt>
                <c:pt idx="370">
                  <c:v>0.87390761500000003</c:v>
                </c:pt>
                <c:pt idx="371">
                  <c:v>1.1984719500000001</c:v>
                </c:pt>
                <c:pt idx="372">
                  <c:v>0.82394946400000002</c:v>
                </c:pt>
                <c:pt idx="373">
                  <c:v>1.1485642899999999</c:v>
                </c:pt>
                <c:pt idx="374">
                  <c:v>0.92384519399999998</c:v>
                </c:pt>
                <c:pt idx="375">
                  <c:v>0.94879029199999998</c:v>
                </c:pt>
                <c:pt idx="376">
                  <c:v>0.99872662400000001</c:v>
                </c:pt>
                <c:pt idx="377">
                  <c:v>1.1735623900000001</c:v>
                </c:pt>
                <c:pt idx="378">
                  <c:v>0.99872662400000001</c:v>
                </c:pt>
                <c:pt idx="379">
                  <c:v>0.74904496799999998</c:v>
                </c:pt>
                <c:pt idx="380">
                  <c:v>1.07365793</c:v>
                </c:pt>
                <c:pt idx="381">
                  <c:v>1.1235955099999999</c:v>
                </c:pt>
                <c:pt idx="382">
                  <c:v>0.89885396100000003</c:v>
                </c:pt>
                <c:pt idx="383">
                  <c:v>1.3483146100000001</c:v>
                </c:pt>
                <c:pt idx="384">
                  <c:v>0.94879029199999998</c:v>
                </c:pt>
                <c:pt idx="385">
                  <c:v>1.24840828</c:v>
                </c:pt>
                <c:pt idx="386">
                  <c:v>1.02369479</c:v>
                </c:pt>
                <c:pt idx="387">
                  <c:v>1.0736311199999999</c:v>
                </c:pt>
                <c:pt idx="388">
                  <c:v>1.27340824</c:v>
                </c:pt>
                <c:pt idx="389">
                  <c:v>1.0237203500000001</c:v>
                </c:pt>
                <c:pt idx="390">
                  <c:v>0.97378277199999996</c:v>
                </c:pt>
                <c:pt idx="391">
                  <c:v>0.82394946400000002</c:v>
                </c:pt>
                <c:pt idx="392">
                  <c:v>1.1235955099999999</c:v>
                </c:pt>
                <c:pt idx="393">
                  <c:v>1.0986267199999999</c:v>
                </c:pt>
                <c:pt idx="394">
                  <c:v>1.0736043099999999</c:v>
                </c:pt>
                <c:pt idx="395">
                  <c:v>0.94876660300000004</c:v>
                </c:pt>
                <c:pt idx="396">
                  <c:v>0.94876660300000004</c:v>
                </c:pt>
                <c:pt idx="397">
                  <c:v>1.07365793</c:v>
                </c:pt>
                <c:pt idx="398">
                  <c:v>1.0985718600000001</c:v>
                </c:pt>
                <c:pt idx="399">
                  <c:v>1.47315855</c:v>
                </c:pt>
                <c:pt idx="400">
                  <c:v>0.97378277199999996</c:v>
                </c:pt>
                <c:pt idx="401">
                  <c:v>1.1735037800000001</c:v>
                </c:pt>
                <c:pt idx="402">
                  <c:v>1.27337645</c:v>
                </c:pt>
                <c:pt idx="403">
                  <c:v>1.04868914</c:v>
                </c:pt>
                <c:pt idx="404">
                  <c:v>1.39821727</c:v>
                </c:pt>
                <c:pt idx="405">
                  <c:v>1.3732491099999999</c:v>
                </c:pt>
                <c:pt idx="406">
                  <c:v>1.44818976</c:v>
                </c:pt>
                <c:pt idx="407">
                  <c:v>2.1224000599999999</c:v>
                </c:pt>
                <c:pt idx="408">
                  <c:v>1.57303371</c:v>
                </c:pt>
                <c:pt idx="409">
                  <c:v>1.8726591800000001</c:v>
                </c:pt>
                <c:pt idx="410">
                  <c:v>1.7727397600000001</c:v>
                </c:pt>
                <c:pt idx="411">
                  <c:v>1.67286709</c:v>
                </c:pt>
                <c:pt idx="412">
                  <c:v>1.82263058</c:v>
                </c:pt>
                <c:pt idx="413">
                  <c:v>1.79775281</c:v>
                </c:pt>
                <c:pt idx="414">
                  <c:v>1.94751692</c:v>
                </c:pt>
                <c:pt idx="415">
                  <c:v>1.7228464400000001</c:v>
                </c:pt>
                <c:pt idx="416">
                  <c:v>2.2471348999999998</c:v>
                </c:pt>
                <c:pt idx="417">
                  <c:v>2.2471348999999998</c:v>
                </c:pt>
                <c:pt idx="418">
                  <c:v>1.64789893</c:v>
                </c:pt>
                <c:pt idx="419">
                  <c:v>2.0224214100000002</c:v>
                </c:pt>
                <c:pt idx="420">
                  <c:v>1.8227215999999999</c:v>
                </c:pt>
                <c:pt idx="421">
                  <c:v>1.8726124200000001</c:v>
                </c:pt>
                <c:pt idx="422">
                  <c:v>2.4469413200000001</c:v>
                </c:pt>
                <c:pt idx="423">
                  <c:v>2.22216674</c:v>
                </c:pt>
                <c:pt idx="424">
                  <c:v>2.6966292100000002</c:v>
                </c:pt>
                <c:pt idx="425">
                  <c:v>2.8713390400000001</c:v>
                </c:pt>
                <c:pt idx="426">
                  <c:v>3.7452248400000001</c:v>
                </c:pt>
                <c:pt idx="427">
                  <c:v>3.4955431799999999</c:v>
                </c:pt>
                <c:pt idx="428">
                  <c:v>3.8202247200000001</c:v>
                </c:pt>
                <c:pt idx="429">
                  <c:v>4.0699126100000003</c:v>
                </c:pt>
                <c:pt idx="430">
                  <c:v>3.8201293399999998</c:v>
                </c:pt>
                <c:pt idx="431">
                  <c:v>4.2445881500000002</c:v>
                </c:pt>
                <c:pt idx="432">
                  <c:v>4.07001423</c:v>
                </c:pt>
                <c:pt idx="433">
                  <c:v>4.1197473200000001</c:v>
                </c:pt>
                <c:pt idx="434">
                  <c:v>4.1694754500000002</c:v>
                </c:pt>
                <c:pt idx="435">
                  <c:v>3.8451935100000001</c:v>
                </c:pt>
                <c:pt idx="436">
                  <c:v>3.5205992500000001</c:v>
                </c:pt>
                <c:pt idx="437">
                  <c:v>3.1460674200000001</c:v>
                </c:pt>
                <c:pt idx="438">
                  <c:v>2.9961050600000001</c:v>
                </c:pt>
                <c:pt idx="439">
                  <c:v>2.59668922</c:v>
                </c:pt>
                <c:pt idx="440">
                  <c:v>3.0461922600000002</c:v>
                </c:pt>
                <c:pt idx="441">
                  <c:v>2.5468164799999999</c:v>
                </c:pt>
                <c:pt idx="442">
                  <c:v>2.0473895799999999</c:v>
                </c:pt>
                <c:pt idx="443">
                  <c:v>1.5480649200000001</c:v>
                </c:pt>
                <c:pt idx="444">
                  <c:v>1.39821727</c:v>
                </c:pt>
                <c:pt idx="445">
                  <c:v>1.7477715899999999</c:v>
                </c:pt>
                <c:pt idx="446">
                  <c:v>1.5729944300000001</c:v>
                </c:pt>
                <c:pt idx="447">
                  <c:v>1.34828094</c:v>
                </c:pt>
                <c:pt idx="448">
                  <c:v>1.0736311199999999</c:v>
                </c:pt>
                <c:pt idx="449">
                  <c:v>1.04868914</c:v>
                </c:pt>
                <c:pt idx="450">
                  <c:v>1.2483459400000001</c:v>
                </c:pt>
                <c:pt idx="451">
                  <c:v>1.1735330799999999</c:v>
                </c:pt>
                <c:pt idx="452">
                  <c:v>1.0986267199999999</c:v>
                </c:pt>
                <c:pt idx="453">
                  <c:v>0.94879029199999998</c:v>
                </c:pt>
                <c:pt idx="454">
                  <c:v>1.1984719500000001</c:v>
                </c:pt>
                <c:pt idx="455">
                  <c:v>0.99872662400000001</c:v>
                </c:pt>
                <c:pt idx="456">
                  <c:v>0.99872662400000001</c:v>
                </c:pt>
                <c:pt idx="457">
                  <c:v>1.0237203500000001</c:v>
                </c:pt>
                <c:pt idx="458">
                  <c:v>1.07368474</c:v>
                </c:pt>
                <c:pt idx="459">
                  <c:v>0.57426780899999996</c:v>
                </c:pt>
                <c:pt idx="460">
                  <c:v>0.74904496799999998</c:v>
                </c:pt>
                <c:pt idx="461">
                  <c:v>0.79898129900000003</c:v>
                </c:pt>
                <c:pt idx="462">
                  <c:v>1.1735037800000001</c:v>
                </c:pt>
                <c:pt idx="463">
                  <c:v>0.77401313299999996</c:v>
                </c:pt>
                <c:pt idx="464">
                  <c:v>0.79898129900000003</c:v>
                </c:pt>
                <c:pt idx="465">
                  <c:v>0.87388579600000005</c:v>
                </c:pt>
                <c:pt idx="466">
                  <c:v>0.69910863599999995</c:v>
                </c:pt>
                <c:pt idx="467">
                  <c:v>0.77403245899999995</c:v>
                </c:pt>
                <c:pt idx="468">
                  <c:v>0.64920472399999996</c:v>
                </c:pt>
                <c:pt idx="469">
                  <c:v>0.84891762999999998</c:v>
                </c:pt>
                <c:pt idx="470">
                  <c:v>0.82394946400000002</c:v>
                </c:pt>
                <c:pt idx="471">
                  <c:v>0.64915609699999999</c:v>
                </c:pt>
                <c:pt idx="472">
                  <c:v>0.57428214700000002</c:v>
                </c:pt>
                <c:pt idx="473">
                  <c:v>0.549299643</c:v>
                </c:pt>
                <c:pt idx="474">
                  <c:v>0.62420414000000002</c:v>
                </c:pt>
                <c:pt idx="475">
                  <c:v>0.59925093600000001</c:v>
                </c:pt>
                <c:pt idx="476">
                  <c:v>0.49937577999999999</c:v>
                </c:pt>
                <c:pt idx="477">
                  <c:v>0.69910863599999995</c:v>
                </c:pt>
                <c:pt idx="478">
                  <c:v>0.549299643</c:v>
                </c:pt>
                <c:pt idx="479">
                  <c:v>0.72409488099999997</c:v>
                </c:pt>
                <c:pt idx="480">
                  <c:v>0.74074074099999998</c:v>
                </c:pt>
                <c:pt idx="481">
                  <c:v>1.2345679000000001</c:v>
                </c:pt>
                <c:pt idx="482">
                  <c:v>0</c:v>
                </c:pt>
                <c:pt idx="483">
                  <c:v>0.24685262899999999</c:v>
                </c:pt>
                <c:pt idx="484">
                  <c:v>0.49382715999999999</c:v>
                </c:pt>
                <c:pt idx="485">
                  <c:v>0.24691357999999999</c:v>
                </c:pt>
                <c:pt idx="486">
                  <c:v>0.74074074099999998</c:v>
                </c:pt>
                <c:pt idx="487">
                  <c:v>0.98765432099999995</c:v>
                </c:pt>
                <c:pt idx="488">
                  <c:v>0</c:v>
                </c:pt>
                <c:pt idx="489">
                  <c:v>0.49394912299999999</c:v>
                </c:pt>
                <c:pt idx="490">
                  <c:v>0.24697456200000001</c:v>
                </c:pt>
                <c:pt idx="491">
                  <c:v>0.98765432099999995</c:v>
                </c:pt>
                <c:pt idx="492">
                  <c:v>1.2345679000000001</c:v>
                </c:pt>
                <c:pt idx="493">
                  <c:v>1.2342631399999999</c:v>
                </c:pt>
                <c:pt idx="494">
                  <c:v>0.74074074099999998</c:v>
                </c:pt>
                <c:pt idx="495">
                  <c:v>0.24691357999999999</c:v>
                </c:pt>
                <c:pt idx="496">
                  <c:v>0</c:v>
                </c:pt>
                <c:pt idx="497">
                  <c:v>0.24697456200000001</c:v>
                </c:pt>
                <c:pt idx="498">
                  <c:v>0.24691357999999999</c:v>
                </c:pt>
                <c:pt idx="499">
                  <c:v>0.74092368500000005</c:v>
                </c:pt>
                <c:pt idx="500">
                  <c:v>0</c:v>
                </c:pt>
                <c:pt idx="501">
                  <c:v>0.24697456200000001</c:v>
                </c:pt>
                <c:pt idx="502">
                  <c:v>0.24685262899999999</c:v>
                </c:pt>
                <c:pt idx="503">
                  <c:v>0.49370525799999998</c:v>
                </c:pt>
                <c:pt idx="504">
                  <c:v>0.49382715999999999</c:v>
                </c:pt>
                <c:pt idx="505">
                  <c:v>0.98741051599999996</c:v>
                </c:pt>
                <c:pt idx="506">
                  <c:v>0.74055788700000003</c:v>
                </c:pt>
                <c:pt idx="507">
                  <c:v>0</c:v>
                </c:pt>
                <c:pt idx="508">
                  <c:v>0.24697456200000001</c:v>
                </c:pt>
                <c:pt idx="509">
                  <c:v>1.2345679000000001</c:v>
                </c:pt>
                <c:pt idx="510">
                  <c:v>0</c:v>
                </c:pt>
                <c:pt idx="511">
                  <c:v>0.24691357999999999</c:v>
                </c:pt>
                <c:pt idx="512">
                  <c:v>0.49394912299999999</c:v>
                </c:pt>
                <c:pt idx="513">
                  <c:v>0.74074074099999998</c:v>
                </c:pt>
                <c:pt idx="514">
                  <c:v>0.49394912299999999</c:v>
                </c:pt>
                <c:pt idx="515">
                  <c:v>0</c:v>
                </c:pt>
                <c:pt idx="516">
                  <c:v>0.24691357999999999</c:v>
                </c:pt>
                <c:pt idx="517">
                  <c:v>0.49394912299999999</c:v>
                </c:pt>
                <c:pt idx="518">
                  <c:v>0.24685262899999999</c:v>
                </c:pt>
                <c:pt idx="519">
                  <c:v>2.2222222199999999</c:v>
                </c:pt>
                <c:pt idx="520">
                  <c:v>0.74092368500000005</c:v>
                </c:pt>
                <c:pt idx="521">
                  <c:v>0.49370525799999998</c:v>
                </c:pt>
                <c:pt idx="522">
                  <c:v>0.74074074099999998</c:v>
                </c:pt>
                <c:pt idx="523">
                  <c:v>0.98765432099999995</c:v>
                </c:pt>
                <c:pt idx="524">
                  <c:v>0.49370525799999998</c:v>
                </c:pt>
                <c:pt idx="525">
                  <c:v>0.49370525799999998</c:v>
                </c:pt>
                <c:pt idx="526">
                  <c:v>0.24691357999999999</c:v>
                </c:pt>
                <c:pt idx="527">
                  <c:v>0</c:v>
                </c:pt>
                <c:pt idx="528">
                  <c:v>0.49370525799999998</c:v>
                </c:pt>
                <c:pt idx="529">
                  <c:v>0.24691357999999999</c:v>
                </c:pt>
                <c:pt idx="530">
                  <c:v>0</c:v>
                </c:pt>
                <c:pt idx="531">
                  <c:v>0.493583416</c:v>
                </c:pt>
                <c:pt idx="532">
                  <c:v>0.24691357999999999</c:v>
                </c:pt>
                <c:pt idx="533">
                  <c:v>0.74074074099999998</c:v>
                </c:pt>
                <c:pt idx="534">
                  <c:v>0.24691357999999999</c:v>
                </c:pt>
                <c:pt idx="535">
                  <c:v>0.49382715999999999</c:v>
                </c:pt>
                <c:pt idx="536">
                  <c:v>0.49370525799999998</c:v>
                </c:pt>
                <c:pt idx="537">
                  <c:v>0.74092368500000005</c:v>
                </c:pt>
                <c:pt idx="538">
                  <c:v>0</c:v>
                </c:pt>
                <c:pt idx="539">
                  <c:v>0</c:v>
                </c:pt>
                <c:pt idx="540">
                  <c:v>0.49394912299999999</c:v>
                </c:pt>
                <c:pt idx="541">
                  <c:v>0.24691357999999999</c:v>
                </c:pt>
                <c:pt idx="542">
                  <c:v>0.74074074099999998</c:v>
                </c:pt>
                <c:pt idx="543">
                  <c:v>0.24691357999999999</c:v>
                </c:pt>
                <c:pt idx="544">
                  <c:v>0.24685262899999999</c:v>
                </c:pt>
                <c:pt idx="545">
                  <c:v>0.74055788700000003</c:v>
                </c:pt>
                <c:pt idx="546">
                  <c:v>0.24691357999999999</c:v>
                </c:pt>
                <c:pt idx="547">
                  <c:v>0.24685262899999999</c:v>
                </c:pt>
                <c:pt idx="548">
                  <c:v>0.24691357999999999</c:v>
                </c:pt>
                <c:pt idx="549">
                  <c:v>0.24697456200000001</c:v>
                </c:pt>
                <c:pt idx="550">
                  <c:v>0.98789824599999998</c:v>
                </c:pt>
                <c:pt idx="551">
                  <c:v>0.74074074099999998</c:v>
                </c:pt>
                <c:pt idx="552">
                  <c:v>0.74074074099999998</c:v>
                </c:pt>
                <c:pt idx="553">
                  <c:v>0</c:v>
                </c:pt>
                <c:pt idx="554">
                  <c:v>0.49394912299999999</c:v>
                </c:pt>
                <c:pt idx="555">
                  <c:v>0.24685262899999999</c:v>
                </c:pt>
                <c:pt idx="556">
                  <c:v>0</c:v>
                </c:pt>
                <c:pt idx="557">
                  <c:v>0.24685262899999999</c:v>
                </c:pt>
                <c:pt idx="558">
                  <c:v>0.24697456200000001</c:v>
                </c:pt>
                <c:pt idx="559">
                  <c:v>0.49382715999999999</c:v>
                </c:pt>
                <c:pt idx="560">
                  <c:v>0.24691357999999999</c:v>
                </c:pt>
                <c:pt idx="561">
                  <c:v>0.49382715999999999</c:v>
                </c:pt>
                <c:pt idx="562">
                  <c:v>0.49382715999999999</c:v>
                </c:pt>
                <c:pt idx="563">
                  <c:v>0.49370525799999998</c:v>
                </c:pt>
                <c:pt idx="564">
                  <c:v>0</c:v>
                </c:pt>
                <c:pt idx="565">
                  <c:v>0</c:v>
                </c:pt>
                <c:pt idx="566">
                  <c:v>0.24685262899999999</c:v>
                </c:pt>
                <c:pt idx="567">
                  <c:v>0.49370525799999998</c:v>
                </c:pt>
                <c:pt idx="568">
                  <c:v>1.2342631399999999</c:v>
                </c:pt>
                <c:pt idx="569">
                  <c:v>0.246791708</c:v>
                </c:pt>
                <c:pt idx="570">
                  <c:v>0</c:v>
                </c:pt>
                <c:pt idx="571">
                  <c:v>0</c:v>
                </c:pt>
                <c:pt idx="572">
                  <c:v>0.49394912299999999</c:v>
                </c:pt>
                <c:pt idx="573">
                  <c:v>0.24691357999999999</c:v>
                </c:pt>
                <c:pt idx="574">
                  <c:v>0</c:v>
                </c:pt>
                <c:pt idx="575">
                  <c:v>0.74074074099999998</c:v>
                </c:pt>
                <c:pt idx="576">
                  <c:v>0.49382715999999999</c:v>
                </c:pt>
                <c:pt idx="577">
                  <c:v>0.49382715999999999</c:v>
                </c:pt>
                <c:pt idx="578">
                  <c:v>0</c:v>
                </c:pt>
                <c:pt idx="579">
                  <c:v>0.24685262899999999</c:v>
                </c:pt>
                <c:pt idx="580">
                  <c:v>0.49382715999999999</c:v>
                </c:pt>
                <c:pt idx="581">
                  <c:v>0.74074074099999998</c:v>
                </c:pt>
                <c:pt idx="582">
                  <c:v>0.24691357999999999</c:v>
                </c:pt>
                <c:pt idx="583">
                  <c:v>0.74074074099999998</c:v>
                </c:pt>
                <c:pt idx="584">
                  <c:v>0.49382715999999999</c:v>
                </c:pt>
                <c:pt idx="585">
                  <c:v>0.49382715999999999</c:v>
                </c:pt>
                <c:pt idx="586">
                  <c:v>0.49382715999999999</c:v>
                </c:pt>
                <c:pt idx="587">
                  <c:v>0.98765432099999995</c:v>
                </c:pt>
                <c:pt idx="588">
                  <c:v>0.49382715999999999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0.24691357999999999</c:v>
                </c:pt>
                <c:pt idx="593">
                  <c:v>0</c:v>
                </c:pt>
                <c:pt idx="594">
                  <c:v>0.49394912299999999</c:v>
                </c:pt>
                <c:pt idx="595">
                  <c:v>0</c:v>
                </c:pt>
                <c:pt idx="596">
                  <c:v>0.98765432099999995</c:v>
                </c:pt>
                <c:pt idx="597">
                  <c:v>0.74055788700000003</c:v>
                </c:pt>
                <c:pt idx="598">
                  <c:v>0.49394912299999999</c:v>
                </c:pt>
                <c:pt idx="599">
                  <c:v>0.24691357999999999</c:v>
                </c:pt>
                <c:pt idx="600">
                  <c:v>0.49382715999999999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D93-4D6D-9433-10BBE45135F1}"/>
            </c:ext>
          </c:extLst>
        </c:ser>
        <c:ser>
          <c:idx val="14"/>
          <c:order val="14"/>
          <c:tx>
            <c:strRef>
              <c:f>'1m+2m_25Craw'!$P$1</c:f>
              <c:strCache>
                <c:ptCount val="1"/>
                <c:pt idx="0">
                  <c:v>s14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'1m+2m_25Craw'!$A$2:$A$602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'1m+2m_25Craw'!$P$2:$P$602</c:f>
              <c:numCache>
                <c:formatCode>General</c:formatCode>
                <c:ptCount val="601"/>
                <c:pt idx="0">
                  <c:v>3.9506172799999999</c:v>
                </c:pt>
                <c:pt idx="1">
                  <c:v>1.72839506</c:v>
                </c:pt>
                <c:pt idx="2">
                  <c:v>3.7037037000000002</c:v>
                </c:pt>
                <c:pt idx="3">
                  <c:v>3.9506172799999999</c:v>
                </c:pt>
                <c:pt idx="4">
                  <c:v>2.2222222199999999</c:v>
                </c:pt>
                <c:pt idx="5">
                  <c:v>3.2098765399999998</c:v>
                </c:pt>
                <c:pt idx="6">
                  <c:v>1.7288219300000001</c:v>
                </c:pt>
                <c:pt idx="7">
                  <c:v>3.7037037000000002</c:v>
                </c:pt>
                <c:pt idx="8">
                  <c:v>2.7167201799999998</c:v>
                </c:pt>
                <c:pt idx="9">
                  <c:v>3.94964206</c:v>
                </c:pt>
                <c:pt idx="10">
                  <c:v>1.9753086399999999</c:v>
                </c:pt>
                <c:pt idx="11">
                  <c:v>4.9382716000000002</c:v>
                </c:pt>
                <c:pt idx="12">
                  <c:v>3.2090841800000001</c:v>
                </c:pt>
                <c:pt idx="13">
                  <c:v>2.7167201799999998</c:v>
                </c:pt>
                <c:pt idx="14">
                  <c:v>3.9506172799999999</c:v>
                </c:pt>
                <c:pt idx="15">
                  <c:v>5.1877470399999996</c:v>
                </c:pt>
                <c:pt idx="16">
                  <c:v>4.69135802</c:v>
                </c:pt>
                <c:pt idx="17">
                  <c:v>4.4444444399999998</c:v>
                </c:pt>
                <c:pt idx="18">
                  <c:v>5.1839052099999998</c:v>
                </c:pt>
                <c:pt idx="19">
                  <c:v>5.4307578400000001</c:v>
                </c:pt>
                <c:pt idx="20">
                  <c:v>4.9382716000000002</c:v>
                </c:pt>
                <c:pt idx="21">
                  <c:v>3.2106693000000002</c:v>
                </c:pt>
                <c:pt idx="22">
                  <c:v>3.4559368099999999</c:v>
                </c:pt>
                <c:pt idx="23">
                  <c:v>3.2090841800000001</c:v>
                </c:pt>
                <c:pt idx="24">
                  <c:v>4.69135802</c:v>
                </c:pt>
                <c:pt idx="25">
                  <c:v>5.1864657899999997</c:v>
                </c:pt>
                <c:pt idx="26">
                  <c:v>3.95159299</c:v>
                </c:pt>
                <c:pt idx="27">
                  <c:v>3.45679012</c:v>
                </c:pt>
                <c:pt idx="28">
                  <c:v>2.7160493799999998</c:v>
                </c:pt>
                <c:pt idx="29">
                  <c:v>3.94964206</c:v>
                </c:pt>
                <c:pt idx="30">
                  <c:v>5.1851851900000003</c:v>
                </c:pt>
                <c:pt idx="31">
                  <c:v>3.94964206</c:v>
                </c:pt>
                <c:pt idx="32">
                  <c:v>6.6666666699999997</c:v>
                </c:pt>
                <c:pt idx="33">
                  <c:v>7.8992841299999998</c:v>
                </c:pt>
                <c:pt idx="34">
                  <c:v>6.6650209800000004</c:v>
                </c:pt>
                <c:pt idx="35">
                  <c:v>5.6776104700000003</c:v>
                </c:pt>
                <c:pt idx="36">
                  <c:v>5.6776104700000003</c:v>
                </c:pt>
                <c:pt idx="37">
                  <c:v>6.1697926900000004</c:v>
                </c:pt>
                <c:pt idx="38">
                  <c:v>9.6296296300000002</c:v>
                </c:pt>
                <c:pt idx="39">
                  <c:v>5.6790123499999998</c:v>
                </c:pt>
                <c:pt idx="40">
                  <c:v>7.15695953</c:v>
                </c:pt>
                <c:pt idx="41">
                  <c:v>5.4320987699999996</c:v>
                </c:pt>
                <c:pt idx="42">
                  <c:v>9.3827160500000009</c:v>
                </c:pt>
                <c:pt idx="43">
                  <c:v>10.617284</c:v>
                </c:pt>
                <c:pt idx="44">
                  <c:v>6.9135802499999999</c:v>
                </c:pt>
                <c:pt idx="45">
                  <c:v>8.1481481500000008</c:v>
                </c:pt>
                <c:pt idx="46">
                  <c:v>9.3803999000000005</c:v>
                </c:pt>
                <c:pt idx="47">
                  <c:v>10.617284</c:v>
                </c:pt>
                <c:pt idx="48">
                  <c:v>12.839506200000001</c:v>
                </c:pt>
                <c:pt idx="49">
                  <c:v>10.1234568</c:v>
                </c:pt>
                <c:pt idx="50">
                  <c:v>14.074074100000001</c:v>
                </c:pt>
                <c:pt idx="51">
                  <c:v>13.8305755</c:v>
                </c:pt>
                <c:pt idx="52">
                  <c:v>10.8641975</c:v>
                </c:pt>
                <c:pt idx="53">
                  <c:v>13.083189300000001</c:v>
                </c:pt>
                <c:pt idx="54">
                  <c:v>15.798568299999999</c:v>
                </c:pt>
                <c:pt idx="55">
                  <c:v>16.049382699999999</c:v>
                </c:pt>
                <c:pt idx="56">
                  <c:v>15.0617284</c:v>
                </c:pt>
                <c:pt idx="57">
                  <c:v>21.234567899999998</c:v>
                </c:pt>
                <c:pt idx="58">
                  <c:v>17.283950600000001</c:v>
                </c:pt>
                <c:pt idx="59">
                  <c:v>21.980736</c:v>
                </c:pt>
                <c:pt idx="60">
                  <c:v>22.704837099999999</c:v>
                </c:pt>
                <c:pt idx="61">
                  <c:v>22.9686342</c:v>
                </c:pt>
                <c:pt idx="62">
                  <c:v>28.634905</c:v>
                </c:pt>
                <c:pt idx="63">
                  <c:v>23.7095579</c:v>
                </c:pt>
                <c:pt idx="64">
                  <c:v>26.9002962</c:v>
                </c:pt>
                <c:pt idx="65">
                  <c:v>29.8765432</c:v>
                </c:pt>
                <c:pt idx="66">
                  <c:v>31.111111099999999</c:v>
                </c:pt>
                <c:pt idx="67">
                  <c:v>32.600642100000002</c:v>
                </c:pt>
                <c:pt idx="68">
                  <c:v>34.567901200000001</c:v>
                </c:pt>
                <c:pt idx="69">
                  <c:v>41.738700899999998</c:v>
                </c:pt>
                <c:pt idx="70">
                  <c:v>41.491726399999997</c:v>
                </c:pt>
                <c:pt idx="71">
                  <c:v>41.975308599999998</c:v>
                </c:pt>
                <c:pt idx="72">
                  <c:v>43.467522799999998</c:v>
                </c:pt>
                <c:pt idx="73">
                  <c:v>49.8765432</c:v>
                </c:pt>
                <c:pt idx="74">
                  <c:v>59.520869400000002</c:v>
                </c:pt>
                <c:pt idx="75">
                  <c:v>61.219451999999997</c:v>
                </c:pt>
                <c:pt idx="76">
                  <c:v>64.181683500000005</c:v>
                </c:pt>
                <c:pt idx="77">
                  <c:v>68.905902699999999</c:v>
                </c:pt>
                <c:pt idx="78">
                  <c:v>80.987654300000003</c:v>
                </c:pt>
                <c:pt idx="79">
                  <c:v>87.160493799999998</c:v>
                </c:pt>
                <c:pt idx="80">
                  <c:v>98.518518499999999</c:v>
                </c:pt>
                <c:pt idx="81">
                  <c:v>111.604938</c:v>
                </c:pt>
                <c:pt idx="82">
                  <c:v>117.037037</c:v>
                </c:pt>
                <c:pt idx="83">
                  <c:v>116.07804400000001</c:v>
                </c:pt>
                <c:pt idx="84">
                  <c:v>121.017535</c:v>
                </c:pt>
                <c:pt idx="85">
                  <c:v>123.95061699999999</c:v>
                </c:pt>
                <c:pt idx="86">
                  <c:v>143.20987700000001</c:v>
                </c:pt>
                <c:pt idx="87">
                  <c:v>143.20987700000001</c:v>
                </c:pt>
                <c:pt idx="88">
                  <c:v>150.654483</c:v>
                </c:pt>
                <c:pt idx="89">
                  <c:v>162.22222199999999</c:v>
                </c:pt>
                <c:pt idx="90">
                  <c:v>162.26228699999999</c:v>
                </c:pt>
                <c:pt idx="91">
                  <c:v>168.9306</c:v>
                </c:pt>
                <c:pt idx="92">
                  <c:v>171.85185200000001</c:v>
                </c:pt>
                <c:pt idx="93">
                  <c:v>173.29054600000001</c:v>
                </c:pt>
                <c:pt idx="94">
                  <c:v>186.959743</c:v>
                </c:pt>
                <c:pt idx="95">
                  <c:v>180.696124</c:v>
                </c:pt>
                <c:pt idx="96">
                  <c:v>200</c:v>
                </c:pt>
                <c:pt idx="97">
                  <c:v>192.39318399999999</c:v>
                </c:pt>
                <c:pt idx="98">
                  <c:v>178.31563299999999</c:v>
                </c:pt>
                <c:pt idx="99">
                  <c:v>173.12916799999999</c:v>
                </c:pt>
                <c:pt idx="100">
                  <c:v>157.49197699999999</c:v>
                </c:pt>
                <c:pt idx="101">
                  <c:v>145.43209899999999</c:v>
                </c:pt>
                <c:pt idx="102">
                  <c:v>138.83399199999999</c:v>
                </c:pt>
                <c:pt idx="103">
                  <c:v>140</c:v>
                </c:pt>
                <c:pt idx="104">
                  <c:v>98.789824600000003</c:v>
                </c:pt>
                <c:pt idx="105">
                  <c:v>97.283950599999997</c:v>
                </c:pt>
                <c:pt idx="106">
                  <c:v>89.898740399999994</c:v>
                </c:pt>
                <c:pt idx="107">
                  <c:v>98.518518499999999</c:v>
                </c:pt>
                <c:pt idx="108">
                  <c:v>91.358024700000001</c:v>
                </c:pt>
                <c:pt idx="109">
                  <c:v>80.513707100000005</c:v>
                </c:pt>
                <c:pt idx="110">
                  <c:v>73.333333300000007</c:v>
                </c:pt>
                <c:pt idx="111">
                  <c:v>64.428536199999996</c:v>
                </c:pt>
                <c:pt idx="112">
                  <c:v>69.859294000000006</c:v>
                </c:pt>
                <c:pt idx="113">
                  <c:v>61.7283951</c:v>
                </c:pt>
                <c:pt idx="114">
                  <c:v>61.234567900000002</c:v>
                </c:pt>
                <c:pt idx="115">
                  <c:v>48.888888899999998</c:v>
                </c:pt>
                <c:pt idx="116">
                  <c:v>43.961472000000001</c:v>
                </c:pt>
                <c:pt idx="117">
                  <c:v>48.1481481</c:v>
                </c:pt>
                <c:pt idx="118">
                  <c:v>48.395061699999999</c:v>
                </c:pt>
                <c:pt idx="119">
                  <c:v>41.4712417</c:v>
                </c:pt>
                <c:pt idx="120">
                  <c:v>39.268955300000002</c:v>
                </c:pt>
                <c:pt idx="121">
                  <c:v>37.777777800000003</c:v>
                </c:pt>
                <c:pt idx="122">
                  <c:v>35.0617284</c:v>
                </c:pt>
                <c:pt idx="123">
                  <c:v>32.337694399999997</c:v>
                </c:pt>
                <c:pt idx="124">
                  <c:v>23.950617300000001</c:v>
                </c:pt>
                <c:pt idx="125">
                  <c:v>31.1187948</c:v>
                </c:pt>
                <c:pt idx="126">
                  <c:v>26.426278100000001</c:v>
                </c:pt>
                <c:pt idx="127">
                  <c:v>22.716049399999999</c:v>
                </c:pt>
                <c:pt idx="128">
                  <c:v>23.456790099999999</c:v>
                </c:pt>
                <c:pt idx="129">
                  <c:v>21.7230314</c:v>
                </c:pt>
                <c:pt idx="130">
                  <c:v>23.950617300000001</c:v>
                </c:pt>
                <c:pt idx="131">
                  <c:v>19.012345700000001</c:v>
                </c:pt>
                <c:pt idx="132">
                  <c:v>19.007652400000001</c:v>
                </c:pt>
                <c:pt idx="133">
                  <c:v>20.493827199999998</c:v>
                </c:pt>
                <c:pt idx="134">
                  <c:v>13.580246900000001</c:v>
                </c:pt>
                <c:pt idx="135">
                  <c:v>14.814814800000001</c:v>
                </c:pt>
                <c:pt idx="136">
                  <c:v>10.6199061</c:v>
                </c:pt>
                <c:pt idx="137">
                  <c:v>13.0864198</c:v>
                </c:pt>
                <c:pt idx="138">
                  <c:v>14.070599899999999</c:v>
                </c:pt>
                <c:pt idx="139">
                  <c:v>9.6296296300000002</c:v>
                </c:pt>
                <c:pt idx="140">
                  <c:v>9.8765432099999995</c:v>
                </c:pt>
                <c:pt idx="141">
                  <c:v>9.3850333399999997</c:v>
                </c:pt>
                <c:pt idx="142">
                  <c:v>6.9152877300000002</c:v>
                </c:pt>
                <c:pt idx="143">
                  <c:v>9.8765432099999995</c:v>
                </c:pt>
                <c:pt idx="144">
                  <c:v>9.1335472699999993</c:v>
                </c:pt>
                <c:pt idx="145">
                  <c:v>7.6505429400000002</c:v>
                </c:pt>
                <c:pt idx="146">
                  <c:v>8.1461367599999992</c:v>
                </c:pt>
                <c:pt idx="147">
                  <c:v>9.3827160500000009</c:v>
                </c:pt>
                <c:pt idx="148">
                  <c:v>7.6543209900000004</c:v>
                </c:pt>
                <c:pt idx="149">
                  <c:v>7.90318597</c:v>
                </c:pt>
                <c:pt idx="150">
                  <c:v>7.6543209900000004</c:v>
                </c:pt>
                <c:pt idx="151">
                  <c:v>8.8910842199999998</c:v>
                </c:pt>
                <c:pt idx="152">
                  <c:v>5.4320987699999996</c:v>
                </c:pt>
                <c:pt idx="153">
                  <c:v>6.4181683500000002</c:v>
                </c:pt>
                <c:pt idx="154">
                  <c:v>5.4307578400000001</c:v>
                </c:pt>
                <c:pt idx="155">
                  <c:v>4.69135802</c:v>
                </c:pt>
                <c:pt idx="156">
                  <c:v>6.1728395100000002</c:v>
                </c:pt>
                <c:pt idx="157">
                  <c:v>6.4197530900000004</c:v>
                </c:pt>
                <c:pt idx="158">
                  <c:v>5.6776104700000003</c:v>
                </c:pt>
                <c:pt idx="159">
                  <c:v>3.95159299</c:v>
                </c:pt>
                <c:pt idx="160">
                  <c:v>4.9370525799999996</c:v>
                </c:pt>
                <c:pt idx="161">
                  <c:v>5.1851851900000003</c:v>
                </c:pt>
                <c:pt idx="162">
                  <c:v>3.2098765399999998</c:v>
                </c:pt>
                <c:pt idx="163">
                  <c:v>4.6925166699999998</c:v>
                </c:pt>
                <c:pt idx="164">
                  <c:v>4.6925166699999998</c:v>
                </c:pt>
                <c:pt idx="165">
                  <c:v>3.45679012</c:v>
                </c:pt>
                <c:pt idx="166">
                  <c:v>2.96296296</c:v>
                </c:pt>
                <c:pt idx="167">
                  <c:v>4.69135802</c:v>
                </c:pt>
                <c:pt idx="168">
                  <c:v>4.6925166699999998</c:v>
                </c:pt>
                <c:pt idx="169">
                  <c:v>3.2098765399999998</c:v>
                </c:pt>
                <c:pt idx="170">
                  <c:v>2.9622315499999998</c:v>
                </c:pt>
                <c:pt idx="171">
                  <c:v>4.4455421099999999</c:v>
                </c:pt>
                <c:pt idx="172">
                  <c:v>2.9636947400000002</c:v>
                </c:pt>
                <c:pt idx="173">
                  <c:v>2.96296296</c:v>
                </c:pt>
                <c:pt idx="174">
                  <c:v>3.9506172799999999</c:v>
                </c:pt>
                <c:pt idx="175">
                  <c:v>2.7160493799999998</c:v>
                </c:pt>
                <c:pt idx="176">
                  <c:v>2.96296296</c:v>
                </c:pt>
                <c:pt idx="177">
                  <c:v>3.45679012</c:v>
                </c:pt>
                <c:pt idx="178">
                  <c:v>1.2345679000000001</c:v>
                </c:pt>
                <c:pt idx="179">
                  <c:v>2.9636947400000002</c:v>
                </c:pt>
                <c:pt idx="180">
                  <c:v>2.4691358000000001</c:v>
                </c:pt>
                <c:pt idx="181">
                  <c:v>2.4691358000000001</c:v>
                </c:pt>
                <c:pt idx="182">
                  <c:v>1.9753086399999999</c:v>
                </c:pt>
                <c:pt idx="183">
                  <c:v>1.9753086399999999</c:v>
                </c:pt>
                <c:pt idx="184">
                  <c:v>1.4811157699999999</c:v>
                </c:pt>
                <c:pt idx="185">
                  <c:v>3.2106693000000002</c:v>
                </c:pt>
                <c:pt idx="186">
                  <c:v>0.49394912299999999</c:v>
                </c:pt>
                <c:pt idx="187">
                  <c:v>1.2345679000000001</c:v>
                </c:pt>
                <c:pt idx="188">
                  <c:v>1.2345679000000001</c:v>
                </c:pt>
                <c:pt idx="189">
                  <c:v>1.97482103</c:v>
                </c:pt>
                <c:pt idx="190">
                  <c:v>2.2211253700000002</c:v>
                </c:pt>
                <c:pt idx="191">
                  <c:v>1.7288219300000001</c:v>
                </c:pt>
                <c:pt idx="192">
                  <c:v>2.7160493799999998</c:v>
                </c:pt>
                <c:pt idx="193">
                  <c:v>2.7160493799999998</c:v>
                </c:pt>
                <c:pt idx="194">
                  <c:v>1.9753086399999999</c:v>
                </c:pt>
                <c:pt idx="195">
                  <c:v>1.2348728099999999</c:v>
                </c:pt>
                <c:pt idx="196">
                  <c:v>1.2342631399999999</c:v>
                </c:pt>
                <c:pt idx="197">
                  <c:v>1.7288219300000001</c:v>
                </c:pt>
                <c:pt idx="198">
                  <c:v>0.74055788700000003</c:v>
                </c:pt>
                <c:pt idx="199">
                  <c:v>1.2345679000000001</c:v>
                </c:pt>
                <c:pt idx="200">
                  <c:v>1.2345679000000001</c:v>
                </c:pt>
                <c:pt idx="201">
                  <c:v>3.2090841800000001</c:v>
                </c:pt>
                <c:pt idx="202">
                  <c:v>0.98741051599999996</c:v>
                </c:pt>
                <c:pt idx="203">
                  <c:v>2.4691358000000001</c:v>
                </c:pt>
                <c:pt idx="204">
                  <c:v>1.2345679000000001</c:v>
                </c:pt>
                <c:pt idx="205">
                  <c:v>1.2345679000000001</c:v>
                </c:pt>
                <c:pt idx="206">
                  <c:v>1.7288219300000001</c:v>
                </c:pt>
                <c:pt idx="207">
                  <c:v>0.98765432099999995</c:v>
                </c:pt>
                <c:pt idx="208">
                  <c:v>1.4818473700000001</c:v>
                </c:pt>
                <c:pt idx="209">
                  <c:v>1.2345679000000001</c:v>
                </c:pt>
                <c:pt idx="210">
                  <c:v>1.97579649</c:v>
                </c:pt>
                <c:pt idx="211">
                  <c:v>0.74074074099999998</c:v>
                </c:pt>
                <c:pt idx="212">
                  <c:v>1.2345679000000001</c:v>
                </c:pt>
                <c:pt idx="213">
                  <c:v>1.7288219300000001</c:v>
                </c:pt>
                <c:pt idx="214">
                  <c:v>2.22277105</c:v>
                </c:pt>
                <c:pt idx="215">
                  <c:v>0.74074074099999998</c:v>
                </c:pt>
                <c:pt idx="216">
                  <c:v>1.2345679000000001</c:v>
                </c:pt>
                <c:pt idx="217">
                  <c:v>2.2222222199999999</c:v>
                </c:pt>
                <c:pt idx="218">
                  <c:v>0.98741051599999996</c:v>
                </c:pt>
                <c:pt idx="219">
                  <c:v>1.48148148</c:v>
                </c:pt>
                <c:pt idx="220">
                  <c:v>0.98765432099999995</c:v>
                </c:pt>
                <c:pt idx="221">
                  <c:v>0.98789824599999998</c:v>
                </c:pt>
                <c:pt idx="222">
                  <c:v>0.98765432099999995</c:v>
                </c:pt>
                <c:pt idx="223">
                  <c:v>0.98789824599999998</c:v>
                </c:pt>
                <c:pt idx="224">
                  <c:v>0.98765432099999995</c:v>
                </c:pt>
                <c:pt idx="225">
                  <c:v>1.4811157699999999</c:v>
                </c:pt>
                <c:pt idx="226">
                  <c:v>0.74092368500000005</c:v>
                </c:pt>
                <c:pt idx="227">
                  <c:v>0.98741051599999996</c:v>
                </c:pt>
                <c:pt idx="228">
                  <c:v>0.98789824599999998</c:v>
                </c:pt>
                <c:pt idx="229">
                  <c:v>0.49382715999999999</c:v>
                </c:pt>
                <c:pt idx="230">
                  <c:v>0.24697456200000001</c:v>
                </c:pt>
                <c:pt idx="231">
                  <c:v>2.2222222199999999</c:v>
                </c:pt>
                <c:pt idx="232">
                  <c:v>0.49394912299999999</c:v>
                </c:pt>
                <c:pt idx="233">
                  <c:v>1.4811157699999999</c:v>
                </c:pt>
                <c:pt idx="234">
                  <c:v>1.72839506</c:v>
                </c:pt>
                <c:pt idx="235">
                  <c:v>1.2342631399999999</c:v>
                </c:pt>
                <c:pt idx="236">
                  <c:v>1.4818473700000001</c:v>
                </c:pt>
                <c:pt idx="237">
                  <c:v>1.48148148</c:v>
                </c:pt>
                <c:pt idx="238">
                  <c:v>1.48075025</c:v>
                </c:pt>
                <c:pt idx="239">
                  <c:v>0.98765432099999995</c:v>
                </c:pt>
                <c:pt idx="240">
                  <c:v>0.49382715999999999</c:v>
                </c:pt>
                <c:pt idx="241">
                  <c:v>0.49382715999999999</c:v>
                </c:pt>
                <c:pt idx="242">
                  <c:v>1.4818473700000001</c:v>
                </c:pt>
                <c:pt idx="243">
                  <c:v>0.98765432099999995</c:v>
                </c:pt>
                <c:pt idx="244">
                  <c:v>0.74074074099999998</c:v>
                </c:pt>
                <c:pt idx="245">
                  <c:v>0.74074074099999998</c:v>
                </c:pt>
                <c:pt idx="246">
                  <c:v>0.49382715999999999</c:v>
                </c:pt>
                <c:pt idx="247">
                  <c:v>1.72839506</c:v>
                </c:pt>
                <c:pt idx="248">
                  <c:v>1.2345679000000001</c:v>
                </c:pt>
                <c:pt idx="249">
                  <c:v>0.98789824599999998</c:v>
                </c:pt>
                <c:pt idx="250">
                  <c:v>0.49370525799999998</c:v>
                </c:pt>
                <c:pt idx="251">
                  <c:v>0.98765432099999995</c:v>
                </c:pt>
                <c:pt idx="252">
                  <c:v>0.74074074099999998</c:v>
                </c:pt>
                <c:pt idx="253">
                  <c:v>1.72839506</c:v>
                </c:pt>
                <c:pt idx="254">
                  <c:v>1.48148148</c:v>
                </c:pt>
                <c:pt idx="255">
                  <c:v>1.4818473700000001</c:v>
                </c:pt>
                <c:pt idx="256">
                  <c:v>0.74055788700000003</c:v>
                </c:pt>
                <c:pt idx="257">
                  <c:v>0.98765432099999995</c:v>
                </c:pt>
                <c:pt idx="258">
                  <c:v>1.48148148</c:v>
                </c:pt>
                <c:pt idx="259">
                  <c:v>0.49382715999999999</c:v>
                </c:pt>
                <c:pt idx="260">
                  <c:v>1.2345679000000001</c:v>
                </c:pt>
                <c:pt idx="261">
                  <c:v>0.74055788700000003</c:v>
                </c:pt>
                <c:pt idx="262">
                  <c:v>0.49382715999999999</c:v>
                </c:pt>
                <c:pt idx="263">
                  <c:v>0.24691357999999999</c:v>
                </c:pt>
                <c:pt idx="264">
                  <c:v>1.4811157699999999</c:v>
                </c:pt>
                <c:pt idx="265">
                  <c:v>0.74092368500000005</c:v>
                </c:pt>
                <c:pt idx="266">
                  <c:v>1.2342631399999999</c:v>
                </c:pt>
                <c:pt idx="267">
                  <c:v>0.49394912299999999</c:v>
                </c:pt>
                <c:pt idx="268">
                  <c:v>0.24685262899999999</c:v>
                </c:pt>
                <c:pt idx="269">
                  <c:v>0.98789824599999998</c:v>
                </c:pt>
                <c:pt idx="270">
                  <c:v>0.49370525799999998</c:v>
                </c:pt>
                <c:pt idx="271">
                  <c:v>0.74074074099999998</c:v>
                </c:pt>
                <c:pt idx="272">
                  <c:v>0.24691357999999999</c:v>
                </c:pt>
                <c:pt idx="273">
                  <c:v>0.98741051599999996</c:v>
                </c:pt>
                <c:pt idx="274">
                  <c:v>0.98765432099999995</c:v>
                </c:pt>
                <c:pt idx="275">
                  <c:v>0.98765432099999995</c:v>
                </c:pt>
                <c:pt idx="276">
                  <c:v>1.2345679000000001</c:v>
                </c:pt>
                <c:pt idx="277">
                  <c:v>1.2345679000000001</c:v>
                </c:pt>
                <c:pt idx="278">
                  <c:v>1.2342631399999999</c:v>
                </c:pt>
                <c:pt idx="279">
                  <c:v>0.24697456200000001</c:v>
                </c:pt>
                <c:pt idx="280">
                  <c:v>0.98765432099999995</c:v>
                </c:pt>
                <c:pt idx="281">
                  <c:v>0.49382715999999999</c:v>
                </c:pt>
                <c:pt idx="282">
                  <c:v>0.49382715999999999</c:v>
                </c:pt>
                <c:pt idx="283">
                  <c:v>1.7279684</c:v>
                </c:pt>
                <c:pt idx="284">
                  <c:v>1.72839506</c:v>
                </c:pt>
                <c:pt idx="285">
                  <c:v>0.24691357999999999</c:v>
                </c:pt>
                <c:pt idx="286">
                  <c:v>0.49382715999999999</c:v>
                </c:pt>
                <c:pt idx="287">
                  <c:v>0.98765432099999995</c:v>
                </c:pt>
                <c:pt idx="288">
                  <c:v>1.48148148</c:v>
                </c:pt>
                <c:pt idx="289">
                  <c:v>0.98765432099999995</c:v>
                </c:pt>
                <c:pt idx="290">
                  <c:v>0.98814229200000003</c:v>
                </c:pt>
                <c:pt idx="291">
                  <c:v>1.48148148</c:v>
                </c:pt>
                <c:pt idx="292">
                  <c:v>0.49370525799999998</c:v>
                </c:pt>
                <c:pt idx="293">
                  <c:v>1.2345679000000001</c:v>
                </c:pt>
                <c:pt idx="294">
                  <c:v>0.24691357999999999</c:v>
                </c:pt>
                <c:pt idx="295">
                  <c:v>1.2345679000000001</c:v>
                </c:pt>
                <c:pt idx="296">
                  <c:v>1.2345679000000001</c:v>
                </c:pt>
                <c:pt idx="297">
                  <c:v>0.49382715999999999</c:v>
                </c:pt>
                <c:pt idx="298">
                  <c:v>0.98741051599999996</c:v>
                </c:pt>
                <c:pt idx="299">
                  <c:v>0.24691357999999999</c:v>
                </c:pt>
                <c:pt idx="300">
                  <c:v>0.98765432099999995</c:v>
                </c:pt>
                <c:pt idx="301">
                  <c:v>0.24691357999999999</c:v>
                </c:pt>
                <c:pt idx="302">
                  <c:v>1.2345679000000001</c:v>
                </c:pt>
                <c:pt idx="303">
                  <c:v>0.74074074099999998</c:v>
                </c:pt>
                <c:pt idx="304">
                  <c:v>0.74074074099999998</c:v>
                </c:pt>
                <c:pt idx="305">
                  <c:v>0.74037512299999997</c:v>
                </c:pt>
                <c:pt idx="306">
                  <c:v>0.98716683100000002</c:v>
                </c:pt>
                <c:pt idx="307">
                  <c:v>1.7279684</c:v>
                </c:pt>
                <c:pt idx="308">
                  <c:v>0.74074074099999998</c:v>
                </c:pt>
                <c:pt idx="309">
                  <c:v>0.98765432099999995</c:v>
                </c:pt>
                <c:pt idx="310">
                  <c:v>1.2345679000000001</c:v>
                </c:pt>
                <c:pt idx="311">
                  <c:v>0.49370525799999998</c:v>
                </c:pt>
                <c:pt idx="312">
                  <c:v>1.2345679000000001</c:v>
                </c:pt>
                <c:pt idx="313">
                  <c:v>0.49394912299999999</c:v>
                </c:pt>
                <c:pt idx="314">
                  <c:v>0.98765432099999995</c:v>
                </c:pt>
                <c:pt idx="315">
                  <c:v>0.98789824599999998</c:v>
                </c:pt>
                <c:pt idx="316">
                  <c:v>0.49382715999999999</c:v>
                </c:pt>
                <c:pt idx="317">
                  <c:v>0.98765432099999995</c:v>
                </c:pt>
                <c:pt idx="318">
                  <c:v>0.98765432099999995</c:v>
                </c:pt>
                <c:pt idx="319">
                  <c:v>1.2348728099999999</c:v>
                </c:pt>
                <c:pt idx="320">
                  <c:v>0.74074074099999998</c:v>
                </c:pt>
                <c:pt idx="321">
                  <c:v>0.49370525799999998</c:v>
                </c:pt>
                <c:pt idx="322">
                  <c:v>1.48148148</c:v>
                </c:pt>
                <c:pt idx="323">
                  <c:v>0</c:v>
                </c:pt>
                <c:pt idx="324">
                  <c:v>0.49382715999999999</c:v>
                </c:pt>
                <c:pt idx="325">
                  <c:v>0.98765432099999995</c:v>
                </c:pt>
                <c:pt idx="326">
                  <c:v>0.74074074099999998</c:v>
                </c:pt>
                <c:pt idx="327">
                  <c:v>0</c:v>
                </c:pt>
                <c:pt idx="328">
                  <c:v>1.2345679000000001</c:v>
                </c:pt>
                <c:pt idx="329">
                  <c:v>1.2345679000000001</c:v>
                </c:pt>
                <c:pt idx="330">
                  <c:v>0.49382715999999999</c:v>
                </c:pt>
                <c:pt idx="331">
                  <c:v>0.74037512299999997</c:v>
                </c:pt>
                <c:pt idx="332">
                  <c:v>0.98765432099999995</c:v>
                </c:pt>
                <c:pt idx="333">
                  <c:v>0.98741051599999996</c:v>
                </c:pt>
                <c:pt idx="334">
                  <c:v>0.24691357999999999</c:v>
                </c:pt>
                <c:pt idx="335">
                  <c:v>0.49382715999999999</c:v>
                </c:pt>
                <c:pt idx="336">
                  <c:v>0.24691357999999999</c:v>
                </c:pt>
                <c:pt idx="337">
                  <c:v>0.24697456200000001</c:v>
                </c:pt>
                <c:pt idx="338">
                  <c:v>1.2342631399999999</c:v>
                </c:pt>
                <c:pt idx="339">
                  <c:v>1.2348728099999999</c:v>
                </c:pt>
                <c:pt idx="340">
                  <c:v>1.72839506</c:v>
                </c:pt>
                <c:pt idx="341">
                  <c:v>0.74074074099999998</c:v>
                </c:pt>
                <c:pt idx="342">
                  <c:v>0.49394912299999999</c:v>
                </c:pt>
                <c:pt idx="343">
                  <c:v>1.2345679000000001</c:v>
                </c:pt>
                <c:pt idx="344">
                  <c:v>0.49382715999999999</c:v>
                </c:pt>
                <c:pt idx="345">
                  <c:v>1.7288219300000001</c:v>
                </c:pt>
                <c:pt idx="346">
                  <c:v>0.24697456200000001</c:v>
                </c:pt>
                <c:pt idx="347">
                  <c:v>0.74074074099999998</c:v>
                </c:pt>
                <c:pt idx="348">
                  <c:v>1.2345679000000001</c:v>
                </c:pt>
                <c:pt idx="349">
                  <c:v>0.98765432099999995</c:v>
                </c:pt>
                <c:pt idx="350">
                  <c:v>1.2345679000000001</c:v>
                </c:pt>
                <c:pt idx="351">
                  <c:v>1.2345679000000001</c:v>
                </c:pt>
                <c:pt idx="352">
                  <c:v>0.49382715999999999</c:v>
                </c:pt>
                <c:pt idx="353">
                  <c:v>0.74074074099999998</c:v>
                </c:pt>
                <c:pt idx="354">
                  <c:v>1.4811157699999999</c:v>
                </c:pt>
                <c:pt idx="355">
                  <c:v>0.24685262899999999</c:v>
                </c:pt>
                <c:pt idx="356">
                  <c:v>0.98765432099999995</c:v>
                </c:pt>
                <c:pt idx="357">
                  <c:v>0.74074074099999998</c:v>
                </c:pt>
                <c:pt idx="358">
                  <c:v>0.49382715999999999</c:v>
                </c:pt>
                <c:pt idx="359">
                  <c:v>1.48148148</c:v>
                </c:pt>
                <c:pt idx="360">
                  <c:v>0.82397003700000004</c:v>
                </c:pt>
                <c:pt idx="361">
                  <c:v>0.87386397699999996</c:v>
                </c:pt>
                <c:pt idx="362">
                  <c:v>0.67414047099999996</c:v>
                </c:pt>
                <c:pt idx="363">
                  <c:v>1.04866295</c:v>
                </c:pt>
                <c:pt idx="364">
                  <c:v>0.74906366999999996</c:v>
                </c:pt>
                <c:pt idx="365">
                  <c:v>0.94879029199999998</c:v>
                </c:pt>
                <c:pt idx="366">
                  <c:v>0.72407680200000002</c:v>
                </c:pt>
                <c:pt idx="367">
                  <c:v>0.87388579600000005</c:v>
                </c:pt>
                <c:pt idx="368">
                  <c:v>0.549299643</c:v>
                </c:pt>
                <c:pt idx="369">
                  <c:v>0.79898129900000003</c:v>
                </c:pt>
                <c:pt idx="370">
                  <c:v>0.84893882600000004</c:v>
                </c:pt>
                <c:pt idx="371">
                  <c:v>0.69912609199999998</c:v>
                </c:pt>
                <c:pt idx="372">
                  <c:v>1.04866295</c:v>
                </c:pt>
                <c:pt idx="373">
                  <c:v>1.0736311199999999</c:v>
                </c:pt>
                <c:pt idx="374">
                  <c:v>1.0985992899999999</c:v>
                </c:pt>
                <c:pt idx="375">
                  <c:v>0.87388579600000005</c:v>
                </c:pt>
                <c:pt idx="376">
                  <c:v>1.1235955099999999</c:v>
                </c:pt>
                <c:pt idx="377">
                  <c:v>1.1985018700000001</c:v>
                </c:pt>
                <c:pt idx="378">
                  <c:v>0.72409488099999997</c:v>
                </c:pt>
                <c:pt idx="379">
                  <c:v>0.84891762999999998</c:v>
                </c:pt>
                <c:pt idx="380">
                  <c:v>0.59920605199999999</c:v>
                </c:pt>
                <c:pt idx="381">
                  <c:v>0.82397003700000004</c:v>
                </c:pt>
                <c:pt idx="382">
                  <c:v>0.72407680200000002</c:v>
                </c:pt>
                <c:pt idx="383">
                  <c:v>0.77405178699999999</c:v>
                </c:pt>
                <c:pt idx="384">
                  <c:v>1.1235674499999999</c:v>
                </c:pt>
                <c:pt idx="385">
                  <c:v>1.0237203500000001</c:v>
                </c:pt>
                <c:pt idx="386">
                  <c:v>0.69910863599999995</c:v>
                </c:pt>
                <c:pt idx="387">
                  <c:v>0.77401313299999996</c:v>
                </c:pt>
                <c:pt idx="388">
                  <c:v>0.82397003700000004</c:v>
                </c:pt>
                <c:pt idx="389">
                  <c:v>1.24840828</c:v>
                </c:pt>
                <c:pt idx="390">
                  <c:v>1.3732834</c:v>
                </c:pt>
                <c:pt idx="391">
                  <c:v>1.2983770299999999</c:v>
                </c:pt>
                <c:pt idx="392">
                  <c:v>0.89887640400000002</c:v>
                </c:pt>
                <c:pt idx="393">
                  <c:v>1.2234401100000001</c:v>
                </c:pt>
                <c:pt idx="394">
                  <c:v>0.64917230500000001</c:v>
                </c:pt>
                <c:pt idx="395">
                  <c:v>1.04868914</c:v>
                </c:pt>
                <c:pt idx="396">
                  <c:v>1.44818976</c:v>
                </c:pt>
                <c:pt idx="397">
                  <c:v>0.77401313299999996</c:v>
                </c:pt>
                <c:pt idx="398">
                  <c:v>1.22347066</c:v>
                </c:pt>
                <c:pt idx="399">
                  <c:v>1.0736311199999999</c:v>
                </c:pt>
                <c:pt idx="400">
                  <c:v>1.2733446500000001</c:v>
                </c:pt>
                <c:pt idx="401">
                  <c:v>1.0985718600000001</c:v>
                </c:pt>
                <c:pt idx="402">
                  <c:v>1.3483146100000001</c:v>
                </c:pt>
                <c:pt idx="403">
                  <c:v>0.84893882600000004</c:v>
                </c:pt>
                <c:pt idx="404">
                  <c:v>1.42322097</c:v>
                </c:pt>
                <c:pt idx="405">
                  <c:v>1.3483146100000001</c:v>
                </c:pt>
                <c:pt idx="406">
                  <c:v>1.4481535999999999</c:v>
                </c:pt>
                <c:pt idx="407">
                  <c:v>1.5980025</c:v>
                </c:pt>
                <c:pt idx="408">
                  <c:v>1.4231854399999999</c:v>
                </c:pt>
                <c:pt idx="409">
                  <c:v>1.8476442500000001</c:v>
                </c:pt>
                <c:pt idx="410">
                  <c:v>1.89753321</c:v>
                </c:pt>
                <c:pt idx="411">
                  <c:v>1.9225967500000001</c:v>
                </c:pt>
                <c:pt idx="412">
                  <c:v>2.0224719100000002</c:v>
                </c:pt>
                <c:pt idx="413">
                  <c:v>2.0973259099999999</c:v>
                </c:pt>
                <c:pt idx="414">
                  <c:v>1.7478152300000001</c:v>
                </c:pt>
                <c:pt idx="415">
                  <c:v>1.99750312</c:v>
                </c:pt>
                <c:pt idx="416">
                  <c:v>1.8976279700000001</c:v>
                </c:pt>
                <c:pt idx="417">
                  <c:v>1.7477715899999999</c:v>
                </c:pt>
                <c:pt idx="418">
                  <c:v>1.99745325</c:v>
                </c:pt>
                <c:pt idx="419">
                  <c:v>1.47315855</c:v>
                </c:pt>
                <c:pt idx="420">
                  <c:v>1.64794007</c:v>
                </c:pt>
                <c:pt idx="421">
                  <c:v>1.9225967500000001</c:v>
                </c:pt>
                <c:pt idx="422">
                  <c:v>1.4231854399999999</c:v>
                </c:pt>
                <c:pt idx="423">
                  <c:v>2.5217847199999999</c:v>
                </c:pt>
                <c:pt idx="424">
                  <c:v>2.4469413200000001</c:v>
                </c:pt>
                <c:pt idx="425">
                  <c:v>2.5217847199999999</c:v>
                </c:pt>
                <c:pt idx="426">
                  <c:v>3.0710843699999999</c:v>
                </c:pt>
                <c:pt idx="427">
                  <c:v>3.3457341899999999</c:v>
                </c:pt>
                <c:pt idx="428">
                  <c:v>3.4456928800000002</c:v>
                </c:pt>
                <c:pt idx="429">
                  <c:v>3.57053683</c:v>
                </c:pt>
                <c:pt idx="430">
                  <c:v>3.6953807699999999</c:v>
                </c:pt>
                <c:pt idx="431">
                  <c:v>3.8700656699999998</c:v>
                </c:pt>
                <c:pt idx="432">
                  <c:v>3.6204744099999999</c:v>
                </c:pt>
                <c:pt idx="433">
                  <c:v>3.24586153</c:v>
                </c:pt>
                <c:pt idx="434">
                  <c:v>3.57053683</c:v>
                </c:pt>
                <c:pt idx="435">
                  <c:v>3.54539099</c:v>
                </c:pt>
                <c:pt idx="436">
                  <c:v>3.1459888600000001</c:v>
                </c:pt>
                <c:pt idx="437">
                  <c:v>3.4956304600000001</c:v>
                </c:pt>
                <c:pt idx="438">
                  <c:v>2.5468164799999999</c:v>
                </c:pt>
                <c:pt idx="439">
                  <c:v>2.3220973800000002</c:v>
                </c:pt>
                <c:pt idx="440">
                  <c:v>2.2471348999999998</c:v>
                </c:pt>
                <c:pt idx="441">
                  <c:v>2.2471348999999998</c:v>
                </c:pt>
                <c:pt idx="442">
                  <c:v>2.1222940800000001</c:v>
                </c:pt>
                <c:pt idx="443">
                  <c:v>1.7726955</c:v>
                </c:pt>
                <c:pt idx="444">
                  <c:v>1.79775281</c:v>
                </c:pt>
                <c:pt idx="445">
                  <c:v>1.6978776499999999</c:v>
                </c:pt>
                <c:pt idx="446">
                  <c:v>1.47315855</c:v>
                </c:pt>
                <c:pt idx="447">
                  <c:v>1.3982521800000001</c:v>
                </c:pt>
                <c:pt idx="448">
                  <c:v>1.39821727</c:v>
                </c:pt>
                <c:pt idx="449">
                  <c:v>1.22347066</c:v>
                </c:pt>
                <c:pt idx="450">
                  <c:v>0.89887640400000002</c:v>
                </c:pt>
                <c:pt idx="451">
                  <c:v>1.1735330799999999</c:v>
                </c:pt>
                <c:pt idx="452">
                  <c:v>1.27340824</c:v>
                </c:pt>
                <c:pt idx="453">
                  <c:v>0.77403245899999995</c:v>
                </c:pt>
                <c:pt idx="454">
                  <c:v>0.99872662400000001</c:v>
                </c:pt>
                <c:pt idx="455">
                  <c:v>0.69909118100000001</c:v>
                </c:pt>
                <c:pt idx="456">
                  <c:v>0.97375845800000005</c:v>
                </c:pt>
                <c:pt idx="457">
                  <c:v>1.0736311199999999</c:v>
                </c:pt>
                <c:pt idx="458">
                  <c:v>1.04868914</c:v>
                </c:pt>
                <c:pt idx="459">
                  <c:v>0.64918851399999999</c:v>
                </c:pt>
                <c:pt idx="460">
                  <c:v>1.0736311199999999</c:v>
                </c:pt>
                <c:pt idx="461">
                  <c:v>0.59923597399999995</c:v>
                </c:pt>
                <c:pt idx="462">
                  <c:v>0.89885396100000003</c:v>
                </c:pt>
                <c:pt idx="463">
                  <c:v>0.97378277199999996</c:v>
                </c:pt>
                <c:pt idx="464">
                  <c:v>0.72407680200000002</c:v>
                </c:pt>
                <c:pt idx="465">
                  <c:v>0.97373414599999997</c:v>
                </c:pt>
                <c:pt idx="466">
                  <c:v>0.57426780899999996</c:v>
                </c:pt>
                <c:pt idx="467">
                  <c:v>0.89885396100000003</c:v>
                </c:pt>
                <c:pt idx="468">
                  <c:v>0.67415730299999999</c:v>
                </c:pt>
                <c:pt idx="469">
                  <c:v>0.82397003700000004</c:v>
                </c:pt>
                <c:pt idx="470">
                  <c:v>0.67415730299999999</c:v>
                </c:pt>
                <c:pt idx="471">
                  <c:v>0.77401313299999996</c:v>
                </c:pt>
                <c:pt idx="472">
                  <c:v>0.624219725</c:v>
                </c:pt>
                <c:pt idx="473">
                  <c:v>0.59923597399999995</c:v>
                </c:pt>
                <c:pt idx="474">
                  <c:v>0.62420414000000002</c:v>
                </c:pt>
                <c:pt idx="475">
                  <c:v>0.79898129900000003</c:v>
                </c:pt>
                <c:pt idx="476">
                  <c:v>0.624219725</c:v>
                </c:pt>
                <c:pt idx="477">
                  <c:v>0.59923597399999995</c:v>
                </c:pt>
                <c:pt idx="478">
                  <c:v>0.54931335800000003</c:v>
                </c:pt>
                <c:pt idx="479">
                  <c:v>0.72405872400000004</c:v>
                </c:pt>
                <c:pt idx="480">
                  <c:v>0.49382715999999999</c:v>
                </c:pt>
                <c:pt idx="481">
                  <c:v>0.24697456200000001</c:v>
                </c:pt>
                <c:pt idx="482">
                  <c:v>0.74074074099999998</c:v>
                </c:pt>
                <c:pt idx="483">
                  <c:v>0.74074074099999998</c:v>
                </c:pt>
                <c:pt idx="484">
                  <c:v>0.49407114600000002</c:v>
                </c:pt>
                <c:pt idx="485">
                  <c:v>0.74074074099999998</c:v>
                </c:pt>
                <c:pt idx="486">
                  <c:v>0.74055788700000003</c:v>
                </c:pt>
                <c:pt idx="487">
                  <c:v>0</c:v>
                </c:pt>
                <c:pt idx="488">
                  <c:v>0</c:v>
                </c:pt>
                <c:pt idx="489">
                  <c:v>0.74074074099999998</c:v>
                </c:pt>
                <c:pt idx="490">
                  <c:v>0.74055788700000003</c:v>
                </c:pt>
                <c:pt idx="491">
                  <c:v>0.98765432099999995</c:v>
                </c:pt>
                <c:pt idx="492">
                  <c:v>0.24685262899999999</c:v>
                </c:pt>
                <c:pt idx="493">
                  <c:v>0</c:v>
                </c:pt>
                <c:pt idx="494">
                  <c:v>0.24691357999999999</c:v>
                </c:pt>
                <c:pt idx="495">
                  <c:v>0.24691357999999999</c:v>
                </c:pt>
                <c:pt idx="496">
                  <c:v>0.49382715999999999</c:v>
                </c:pt>
                <c:pt idx="497">
                  <c:v>0.24697456200000001</c:v>
                </c:pt>
                <c:pt idx="498">
                  <c:v>0</c:v>
                </c:pt>
                <c:pt idx="499">
                  <c:v>0.24691357999999999</c:v>
                </c:pt>
                <c:pt idx="500">
                  <c:v>0.98765432099999995</c:v>
                </c:pt>
                <c:pt idx="501">
                  <c:v>0.74074074099999998</c:v>
                </c:pt>
                <c:pt idx="502">
                  <c:v>0.24685262899999999</c:v>
                </c:pt>
                <c:pt idx="503">
                  <c:v>0.98716683100000002</c:v>
                </c:pt>
                <c:pt idx="504">
                  <c:v>0.98765432099999995</c:v>
                </c:pt>
                <c:pt idx="505">
                  <c:v>0.24691357999999999</c:v>
                </c:pt>
                <c:pt idx="506">
                  <c:v>0.49382715999999999</c:v>
                </c:pt>
                <c:pt idx="507">
                  <c:v>0.49382715999999999</c:v>
                </c:pt>
                <c:pt idx="508">
                  <c:v>0.49382715999999999</c:v>
                </c:pt>
                <c:pt idx="509">
                  <c:v>0</c:v>
                </c:pt>
                <c:pt idx="510">
                  <c:v>0.49370525799999998</c:v>
                </c:pt>
                <c:pt idx="511">
                  <c:v>0.74055788700000003</c:v>
                </c:pt>
                <c:pt idx="512">
                  <c:v>0.74055788700000003</c:v>
                </c:pt>
                <c:pt idx="513">
                  <c:v>0.24691357999999999</c:v>
                </c:pt>
                <c:pt idx="514">
                  <c:v>0</c:v>
                </c:pt>
                <c:pt idx="515">
                  <c:v>0.49394912299999999</c:v>
                </c:pt>
                <c:pt idx="516">
                  <c:v>0.49382715999999999</c:v>
                </c:pt>
                <c:pt idx="517">
                  <c:v>0</c:v>
                </c:pt>
                <c:pt idx="518">
                  <c:v>0.49394912299999999</c:v>
                </c:pt>
                <c:pt idx="519">
                  <c:v>0</c:v>
                </c:pt>
                <c:pt idx="520">
                  <c:v>0</c:v>
                </c:pt>
                <c:pt idx="521">
                  <c:v>0.24691357999999999</c:v>
                </c:pt>
                <c:pt idx="522">
                  <c:v>0.49394912299999999</c:v>
                </c:pt>
                <c:pt idx="523">
                  <c:v>0.74074074099999998</c:v>
                </c:pt>
                <c:pt idx="524">
                  <c:v>0</c:v>
                </c:pt>
                <c:pt idx="525">
                  <c:v>0.24685262899999999</c:v>
                </c:pt>
                <c:pt idx="526">
                  <c:v>0.74092368500000005</c:v>
                </c:pt>
                <c:pt idx="527">
                  <c:v>0.24691357999999999</c:v>
                </c:pt>
                <c:pt idx="528">
                  <c:v>0.24685262899999999</c:v>
                </c:pt>
                <c:pt idx="529">
                  <c:v>0</c:v>
                </c:pt>
                <c:pt idx="530">
                  <c:v>0.49382715999999999</c:v>
                </c:pt>
                <c:pt idx="531">
                  <c:v>0.24691357999999999</c:v>
                </c:pt>
                <c:pt idx="532">
                  <c:v>0.49382715999999999</c:v>
                </c:pt>
                <c:pt idx="533">
                  <c:v>0.49394912299999999</c:v>
                </c:pt>
                <c:pt idx="534">
                  <c:v>0.24691357999999999</c:v>
                </c:pt>
                <c:pt idx="535">
                  <c:v>0.49382715999999999</c:v>
                </c:pt>
                <c:pt idx="536">
                  <c:v>0.24685262899999999</c:v>
                </c:pt>
                <c:pt idx="537">
                  <c:v>0</c:v>
                </c:pt>
                <c:pt idx="538">
                  <c:v>0.98789824599999998</c:v>
                </c:pt>
                <c:pt idx="539">
                  <c:v>0.74092368500000005</c:v>
                </c:pt>
                <c:pt idx="540">
                  <c:v>0.49382715999999999</c:v>
                </c:pt>
                <c:pt idx="541">
                  <c:v>0.24685262899999999</c:v>
                </c:pt>
                <c:pt idx="542">
                  <c:v>0.24691357999999999</c:v>
                </c:pt>
                <c:pt idx="543">
                  <c:v>0.74092368500000005</c:v>
                </c:pt>
                <c:pt idx="544">
                  <c:v>0.49382715999999999</c:v>
                </c:pt>
                <c:pt idx="545">
                  <c:v>0.24691357999999999</c:v>
                </c:pt>
                <c:pt idx="546">
                  <c:v>0.24691357999999999</c:v>
                </c:pt>
                <c:pt idx="547">
                  <c:v>0.24691357999999999</c:v>
                </c:pt>
                <c:pt idx="548">
                  <c:v>0.49382715999999999</c:v>
                </c:pt>
                <c:pt idx="549">
                  <c:v>0.24691357999999999</c:v>
                </c:pt>
                <c:pt idx="550">
                  <c:v>0.74074074099999998</c:v>
                </c:pt>
                <c:pt idx="551">
                  <c:v>0.24691357999999999</c:v>
                </c:pt>
                <c:pt idx="552">
                  <c:v>0</c:v>
                </c:pt>
                <c:pt idx="553">
                  <c:v>0.246791708</c:v>
                </c:pt>
                <c:pt idx="554">
                  <c:v>0.49394912299999999</c:v>
                </c:pt>
                <c:pt idx="555">
                  <c:v>0.49382715999999999</c:v>
                </c:pt>
                <c:pt idx="556">
                  <c:v>0.24691357999999999</c:v>
                </c:pt>
                <c:pt idx="557">
                  <c:v>0</c:v>
                </c:pt>
                <c:pt idx="558">
                  <c:v>1.2345679000000001</c:v>
                </c:pt>
                <c:pt idx="559">
                  <c:v>0</c:v>
                </c:pt>
                <c:pt idx="560">
                  <c:v>0.98765432099999995</c:v>
                </c:pt>
                <c:pt idx="561">
                  <c:v>0.24691357999999999</c:v>
                </c:pt>
                <c:pt idx="562">
                  <c:v>0.24691357999999999</c:v>
                </c:pt>
                <c:pt idx="563">
                  <c:v>0.49394912299999999</c:v>
                </c:pt>
                <c:pt idx="564">
                  <c:v>0.98765432099999995</c:v>
                </c:pt>
                <c:pt idx="565">
                  <c:v>0.74074074099999998</c:v>
                </c:pt>
                <c:pt idx="566">
                  <c:v>0</c:v>
                </c:pt>
                <c:pt idx="567">
                  <c:v>0.24685262899999999</c:v>
                </c:pt>
                <c:pt idx="568">
                  <c:v>0.24691357999999999</c:v>
                </c:pt>
                <c:pt idx="569">
                  <c:v>0.493583416</c:v>
                </c:pt>
                <c:pt idx="570">
                  <c:v>0.24685262899999999</c:v>
                </c:pt>
                <c:pt idx="571">
                  <c:v>0.24685262899999999</c:v>
                </c:pt>
                <c:pt idx="572">
                  <c:v>0.49370525799999998</c:v>
                </c:pt>
                <c:pt idx="573">
                  <c:v>0.49382715999999999</c:v>
                </c:pt>
                <c:pt idx="574">
                  <c:v>0.49382715999999999</c:v>
                </c:pt>
                <c:pt idx="575">
                  <c:v>0.98765432099999995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0.24685262899999999</c:v>
                </c:pt>
                <c:pt idx="581">
                  <c:v>0</c:v>
                </c:pt>
                <c:pt idx="582">
                  <c:v>0.24685262899999999</c:v>
                </c:pt>
                <c:pt idx="583">
                  <c:v>0</c:v>
                </c:pt>
                <c:pt idx="584">
                  <c:v>0</c:v>
                </c:pt>
                <c:pt idx="585">
                  <c:v>0.74055788700000003</c:v>
                </c:pt>
                <c:pt idx="586">
                  <c:v>0.49382715999999999</c:v>
                </c:pt>
                <c:pt idx="587">
                  <c:v>0.246791708</c:v>
                </c:pt>
                <c:pt idx="588">
                  <c:v>1.2342631399999999</c:v>
                </c:pt>
                <c:pt idx="589">
                  <c:v>0.24691357999999999</c:v>
                </c:pt>
                <c:pt idx="590">
                  <c:v>0.49394912299999999</c:v>
                </c:pt>
                <c:pt idx="591">
                  <c:v>0.49370525799999998</c:v>
                </c:pt>
                <c:pt idx="592">
                  <c:v>0.24691357999999999</c:v>
                </c:pt>
                <c:pt idx="593">
                  <c:v>0.49394912299999999</c:v>
                </c:pt>
                <c:pt idx="594">
                  <c:v>0</c:v>
                </c:pt>
                <c:pt idx="595">
                  <c:v>0</c:v>
                </c:pt>
                <c:pt idx="596">
                  <c:v>0.24685262899999999</c:v>
                </c:pt>
                <c:pt idx="597">
                  <c:v>0.74074074099999998</c:v>
                </c:pt>
                <c:pt idx="598">
                  <c:v>0.24691357999999999</c:v>
                </c:pt>
                <c:pt idx="599">
                  <c:v>0.49394912299999999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D93-4D6D-9433-10BBE4513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05023"/>
        <c:axId val="1863016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'1m+2m_25Craw'!$C$1</c15:sqref>
                        </c15:formulaRef>
                      </c:ext>
                    </c:extLst>
                    <c:strCache>
                      <c:ptCount val="1"/>
                      <c:pt idx="0">
                        <c:v>s1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'1m+2m_25Craw'!$A$2:$A$602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9550</c:v>
                      </c:pt>
                      <c:pt idx="1">
                        <c:v>9550.25</c:v>
                      </c:pt>
                      <c:pt idx="2">
                        <c:v>9550.5</c:v>
                      </c:pt>
                      <c:pt idx="3">
                        <c:v>9550.75</c:v>
                      </c:pt>
                      <c:pt idx="4">
                        <c:v>9551</c:v>
                      </c:pt>
                      <c:pt idx="5">
                        <c:v>9551.25</c:v>
                      </c:pt>
                      <c:pt idx="6">
                        <c:v>9551.5</c:v>
                      </c:pt>
                      <c:pt idx="7">
                        <c:v>9551.75</c:v>
                      </c:pt>
                      <c:pt idx="8">
                        <c:v>9552</c:v>
                      </c:pt>
                      <c:pt idx="9">
                        <c:v>9552.25</c:v>
                      </c:pt>
                      <c:pt idx="10">
                        <c:v>9552.5</c:v>
                      </c:pt>
                      <c:pt idx="11">
                        <c:v>9552.75</c:v>
                      </c:pt>
                      <c:pt idx="12">
                        <c:v>9553</c:v>
                      </c:pt>
                      <c:pt idx="13">
                        <c:v>9553.25</c:v>
                      </c:pt>
                      <c:pt idx="14">
                        <c:v>9553.5</c:v>
                      </c:pt>
                      <c:pt idx="15">
                        <c:v>9553.75</c:v>
                      </c:pt>
                      <c:pt idx="16">
                        <c:v>9554</c:v>
                      </c:pt>
                      <c:pt idx="17">
                        <c:v>9554.25</c:v>
                      </c:pt>
                      <c:pt idx="18">
                        <c:v>9554.5</c:v>
                      </c:pt>
                      <c:pt idx="19">
                        <c:v>9554.75</c:v>
                      </c:pt>
                      <c:pt idx="20">
                        <c:v>9555</c:v>
                      </c:pt>
                      <c:pt idx="21">
                        <c:v>9555.25</c:v>
                      </c:pt>
                      <c:pt idx="22">
                        <c:v>9555.5</c:v>
                      </c:pt>
                      <c:pt idx="23">
                        <c:v>9555.75</c:v>
                      </c:pt>
                      <c:pt idx="24">
                        <c:v>9556</c:v>
                      </c:pt>
                      <c:pt idx="25">
                        <c:v>9556.25</c:v>
                      </c:pt>
                      <c:pt idx="26">
                        <c:v>9556.5</c:v>
                      </c:pt>
                      <c:pt idx="27">
                        <c:v>9556.75</c:v>
                      </c:pt>
                      <c:pt idx="28">
                        <c:v>9557</c:v>
                      </c:pt>
                      <c:pt idx="29">
                        <c:v>9557.25</c:v>
                      </c:pt>
                      <c:pt idx="30">
                        <c:v>9557.5</c:v>
                      </c:pt>
                      <c:pt idx="31">
                        <c:v>9557.75</c:v>
                      </c:pt>
                      <c:pt idx="32">
                        <c:v>9558</c:v>
                      </c:pt>
                      <c:pt idx="33">
                        <c:v>9558.25</c:v>
                      </c:pt>
                      <c:pt idx="34">
                        <c:v>9558.5</c:v>
                      </c:pt>
                      <c:pt idx="35">
                        <c:v>9558.75</c:v>
                      </c:pt>
                      <c:pt idx="36">
                        <c:v>9559</c:v>
                      </c:pt>
                      <c:pt idx="37">
                        <c:v>9559.25</c:v>
                      </c:pt>
                      <c:pt idx="38">
                        <c:v>9559.5</c:v>
                      </c:pt>
                      <c:pt idx="39">
                        <c:v>9559.75</c:v>
                      </c:pt>
                      <c:pt idx="40">
                        <c:v>9560</c:v>
                      </c:pt>
                      <c:pt idx="41">
                        <c:v>9560.25</c:v>
                      </c:pt>
                      <c:pt idx="42">
                        <c:v>9560.5</c:v>
                      </c:pt>
                      <c:pt idx="43">
                        <c:v>9560.75</c:v>
                      </c:pt>
                      <c:pt idx="44">
                        <c:v>9561</c:v>
                      </c:pt>
                      <c:pt idx="45">
                        <c:v>9561.25</c:v>
                      </c:pt>
                      <c:pt idx="46">
                        <c:v>9561.5</c:v>
                      </c:pt>
                      <c:pt idx="47">
                        <c:v>9561.75</c:v>
                      </c:pt>
                      <c:pt idx="48">
                        <c:v>9562</c:v>
                      </c:pt>
                      <c:pt idx="49">
                        <c:v>9562.25</c:v>
                      </c:pt>
                      <c:pt idx="50">
                        <c:v>9562.5</c:v>
                      </c:pt>
                      <c:pt idx="51">
                        <c:v>9562.75</c:v>
                      </c:pt>
                      <c:pt idx="52">
                        <c:v>9563</c:v>
                      </c:pt>
                      <c:pt idx="53">
                        <c:v>9563.25</c:v>
                      </c:pt>
                      <c:pt idx="54">
                        <c:v>9563.5</c:v>
                      </c:pt>
                      <c:pt idx="55">
                        <c:v>9563.75</c:v>
                      </c:pt>
                      <c:pt idx="56">
                        <c:v>9564</c:v>
                      </c:pt>
                      <c:pt idx="57">
                        <c:v>9564.25</c:v>
                      </c:pt>
                      <c:pt idx="58">
                        <c:v>9564.5</c:v>
                      </c:pt>
                      <c:pt idx="59">
                        <c:v>9564.75</c:v>
                      </c:pt>
                      <c:pt idx="60">
                        <c:v>9565</c:v>
                      </c:pt>
                      <c:pt idx="61">
                        <c:v>9565.25</c:v>
                      </c:pt>
                      <c:pt idx="62">
                        <c:v>9565.5</c:v>
                      </c:pt>
                      <c:pt idx="63">
                        <c:v>9565.75</c:v>
                      </c:pt>
                      <c:pt idx="64">
                        <c:v>9566</c:v>
                      </c:pt>
                      <c:pt idx="65">
                        <c:v>9566.25</c:v>
                      </c:pt>
                      <c:pt idx="66">
                        <c:v>9566.5</c:v>
                      </c:pt>
                      <c:pt idx="67">
                        <c:v>9566.75</c:v>
                      </c:pt>
                      <c:pt idx="68">
                        <c:v>9567</c:v>
                      </c:pt>
                      <c:pt idx="69">
                        <c:v>9567.25</c:v>
                      </c:pt>
                      <c:pt idx="70">
                        <c:v>9567.5</c:v>
                      </c:pt>
                      <c:pt idx="71">
                        <c:v>9567.75</c:v>
                      </c:pt>
                      <c:pt idx="72">
                        <c:v>9568</c:v>
                      </c:pt>
                      <c:pt idx="73">
                        <c:v>9568.25</c:v>
                      </c:pt>
                      <c:pt idx="74">
                        <c:v>9568.5</c:v>
                      </c:pt>
                      <c:pt idx="75">
                        <c:v>9568.75</c:v>
                      </c:pt>
                      <c:pt idx="76">
                        <c:v>9569</c:v>
                      </c:pt>
                      <c:pt idx="77">
                        <c:v>9569.25</c:v>
                      </c:pt>
                      <c:pt idx="78">
                        <c:v>9569.5</c:v>
                      </c:pt>
                      <c:pt idx="79">
                        <c:v>9569.75</c:v>
                      </c:pt>
                      <c:pt idx="80">
                        <c:v>9570</c:v>
                      </c:pt>
                      <c:pt idx="81">
                        <c:v>9570.25</c:v>
                      </c:pt>
                      <c:pt idx="82">
                        <c:v>9570.5</c:v>
                      </c:pt>
                      <c:pt idx="83">
                        <c:v>9570.75</c:v>
                      </c:pt>
                      <c:pt idx="84">
                        <c:v>9571</c:v>
                      </c:pt>
                      <c:pt idx="85">
                        <c:v>9571.25</c:v>
                      </c:pt>
                      <c:pt idx="86">
                        <c:v>9571.5</c:v>
                      </c:pt>
                      <c:pt idx="87">
                        <c:v>9571.75</c:v>
                      </c:pt>
                      <c:pt idx="88">
                        <c:v>9572</c:v>
                      </c:pt>
                      <c:pt idx="89">
                        <c:v>9572.25</c:v>
                      </c:pt>
                      <c:pt idx="90">
                        <c:v>9572.5</c:v>
                      </c:pt>
                      <c:pt idx="91">
                        <c:v>9572.75</c:v>
                      </c:pt>
                      <c:pt idx="92">
                        <c:v>9573</c:v>
                      </c:pt>
                      <c:pt idx="93">
                        <c:v>9573.25</c:v>
                      </c:pt>
                      <c:pt idx="94">
                        <c:v>9573.5</c:v>
                      </c:pt>
                      <c:pt idx="95">
                        <c:v>9573.75</c:v>
                      </c:pt>
                      <c:pt idx="96">
                        <c:v>9574</c:v>
                      </c:pt>
                      <c:pt idx="97">
                        <c:v>9574.25</c:v>
                      </c:pt>
                      <c:pt idx="98">
                        <c:v>9574.5</c:v>
                      </c:pt>
                      <c:pt idx="99">
                        <c:v>9574.75</c:v>
                      </c:pt>
                      <c:pt idx="100">
                        <c:v>9575</c:v>
                      </c:pt>
                      <c:pt idx="101">
                        <c:v>9575.25</c:v>
                      </c:pt>
                      <c:pt idx="102">
                        <c:v>9575.5</c:v>
                      </c:pt>
                      <c:pt idx="103">
                        <c:v>9575.75</c:v>
                      </c:pt>
                      <c:pt idx="104">
                        <c:v>9576</c:v>
                      </c:pt>
                      <c:pt idx="105">
                        <c:v>9576.25</c:v>
                      </c:pt>
                      <c:pt idx="106">
                        <c:v>9576.5</c:v>
                      </c:pt>
                      <c:pt idx="107">
                        <c:v>9576.75</c:v>
                      </c:pt>
                      <c:pt idx="108">
                        <c:v>9577</c:v>
                      </c:pt>
                      <c:pt idx="109">
                        <c:v>9577.25</c:v>
                      </c:pt>
                      <c:pt idx="110">
                        <c:v>9577.5</c:v>
                      </c:pt>
                      <c:pt idx="111">
                        <c:v>9577.75</c:v>
                      </c:pt>
                      <c:pt idx="112">
                        <c:v>9578</c:v>
                      </c:pt>
                      <c:pt idx="113">
                        <c:v>9578.25</c:v>
                      </c:pt>
                      <c:pt idx="114">
                        <c:v>9578.5</c:v>
                      </c:pt>
                      <c:pt idx="115">
                        <c:v>9578.75</c:v>
                      </c:pt>
                      <c:pt idx="116">
                        <c:v>9579</c:v>
                      </c:pt>
                      <c:pt idx="117">
                        <c:v>9579.25</c:v>
                      </c:pt>
                      <c:pt idx="118">
                        <c:v>9579.5</c:v>
                      </c:pt>
                      <c:pt idx="119">
                        <c:v>9579.75</c:v>
                      </c:pt>
                      <c:pt idx="120">
                        <c:v>9580</c:v>
                      </c:pt>
                      <c:pt idx="121">
                        <c:v>9580.25</c:v>
                      </c:pt>
                      <c:pt idx="122">
                        <c:v>9580.5</c:v>
                      </c:pt>
                      <c:pt idx="123">
                        <c:v>9580.75</c:v>
                      </c:pt>
                      <c:pt idx="124">
                        <c:v>9581</c:v>
                      </c:pt>
                      <c:pt idx="125">
                        <c:v>9581.25</c:v>
                      </c:pt>
                      <c:pt idx="126">
                        <c:v>9581.5</c:v>
                      </c:pt>
                      <c:pt idx="127">
                        <c:v>9581.75</c:v>
                      </c:pt>
                      <c:pt idx="128">
                        <c:v>9582</c:v>
                      </c:pt>
                      <c:pt idx="129">
                        <c:v>9582.25</c:v>
                      </c:pt>
                      <c:pt idx="130">
                        <c:v>9582.5</c:v>
                      </c:pt>
                      <c:pt idx="131">
                        <c:v>9582.75</c:v>
                      </c:pt>
                      <c:pt idx="132">
                        <c:v>9583</c:v>
                      </c:pt>
                      <c:pt idx="133">
                        <c:v>9583.25</c:v>
                      </c:pt>
                      <c:pt idx="134">
                        <c:v>9583.5</c:v>
                      </c:pt>
                      <c:pt idx="135">
                        <c:v>9583.75</c:v>
                      </c:pt>
                      <c:pt idx="136">
                        <c:v>9584</c:v>
                      </c:pt>
                      <c:pt idx="137">
                        <c:v>9584.25</c:v>
                      </c:pt>
                      <c:pt idx="138">
                        <c:v>9584.5</c:v>
                      </c:pt>
                      <c:pt idx="139">
                        <c:v>9584.75</c:v>
                      </c:pt>
                      <c:pt idx="140">
                        <c:v>9585</c:v>
                      </c:pt>
                      <c:pt idx="141">
                        <c:v>9585.25</c:v>
                      </c:pt>
                      <c:pt idx="142">
                        <c:v>9585.5</c:v>
                      </c:pt>
                      <c:pt idx="143">
                        <c:v>9585.75</c:v>
                      </c:pt>
                      <c:pt idx="144">
                        <c:v>9586</c:v>
                      </c:pt>
                      <c:pt idx="145">
                        <c:v>9586.25</c:v>
                      </c:pt>
                      <c:pt idx="146">
                        <c:v>9586.5</c:v>
                      </c:pt>
                      <c:pt idx="147">
                        <c:v>9586.75</c:v>
                      </c:pt>
                      <c:pt idx="148">
                        <c:v>9587</c:v>
                      </c:pt>
                      <c:pt idx="149">
                        <c:v>9587.25</c:v>
                      </c:pt>
                      <c:pt idx="150">
                        <c:v>9587.5</c:v>
                      </c:pt>
                      <c:pt idx="151">
                        <c:v>9587.75</c:v>
                      </c:pt>
                      <c:pt idx="152">
                        <c:v>9588</c:v>
                      </c:pt>
                      <c:pt idx="153">
                        <c:v>9588.25</c:v>
                      </c:pt>
                      <c:pt idx="154">
                        <c:v>9588.5</c:v>
                      </c:pt>
                      <c:pt idx="155">
                        <c:v>9588.75</c:v>
                      </c:pt>
                      <c:pt idx="156">
                        <c:v>9589</c:v>
                      </c:pt>
                      <c:pt idx="157">
                        <c:v>9589.25</c:v>
                      </c:pt>
                      <c:pt idx="158">
                        <c:v>9589.5</c:v>
                      </c:pt>
                      <c:pt idx="159">
                        <c:v>9589.75</c:v>
                      </c:pt>
                      <c:pt idx="160">
                        <c:v>9590</c:v>
                      </c:pt>
                      <c:pt idx="161">
                        <c:v>9590.25</c:v>
                      </c:pt>
                      <c:pt idx="162">
                        <c:v>9590.5</c:v>
                      </c:pt>
                      <c:pt idx="163">
                        <c:v>9590.75</c:v>
                      </c:pt>
                      <c:pt idx="164">
                        <c:v>9591</c:v>
                      </c:pt>
                      <c:pt idx="165">
                        <c:v>9591.25</c:v>
                      </c:pt>
                      <c:pt idx="166">
                        <c:v>9591.5</c:v>
                      </c:pt>
                      <c:pt idx="167">
                        <c:v>9591.75</c:v>
                      </c:pt>
                      <c:pt idx="168">
                        <c:v>9592</c:v>
                      </c:pt>
                      <c:pt idx="169">
                        <c:v>9592.25</c:v>
                      </c:pt>
                      <c:pt idx="170">
                        <c:v>9592.5</c:v>
                      </c:pt>
                      <c:pt idx="171">
                        <c:v>9592.75</c:v>
                      </c:pt>
                      <c:pt idx="172">
                        <c:v>9593</c:v>
                      </c:pt>
                      <c:pt idx="173">
                        <c:v>9593.25</c:v>
                      </c:pt>
                      <c:pt idx="174">
                        <c:v>9593.5</c:v>
                      </c:pt>
                      <c:pt idx="175">
                        <c:v>9593.75</c:v>
                      </c:pt>
                      <c:pt idx="176">
                        <c:v>9594</c:v>
                      </c:pt>
                      <c:pt idx="177">
                        <c:v>9594.25</c:v>
                      </c:pt>
                      <c:pt idx="178">
                        <c:v>9594.5</c:v>
                      </c:pt>
                      <c:pt idx="179">
                        <c:v>9594.75</c:v>
                      </c:pt>
                      <c:pt idx="180">
                        <c:v>9595</c:v>
                      </c:pt>
                      <c:pt idx="181">
                        <c:v>9595.25</c:v>
                      </c:pt>
                      <c:pt idx="182">
                        <c:v>9595.5</c:v>
                      </c:pt>
                      <c:pt idx="183">
                        <c:v>9595.75</c:v>
                      </c:pt>
                      <c:pt idx="184">
                        <c:v>9596</c:v>
                      </c:pt>
                      <c:pt idx="185">
                        <c:v>9596.25</c:v>
                      </c:pt>
                      <c:pt idx="186">
                        <c:v>9596.5</c:v>
                      </c:pt>
                      <c:pt idx="187">
                        <c:v>9596.75</c:v>
                      </c:pt>
                      <c:pt idx="188">
                        <c:v>9597</c:v>
                      </c:pt>
                      <c:pt idx="189">
                        <c:v>9597.25</c:v>
                      </c:pt>
                      <c:pt idx="190">
                        <c:v>9597.5</c:v>
                      </c:pt>
                      <c:pt idx="191">
                        <c:v>9597.75</c:v>
                      </c:pt>
                      <c:pt idx="192">
                        <c:v>9598</c:v>
                      </c:pt>
                      <c:pt idx="193">
                        <c:v>9598.25</c:v>
                      </c:pt>
                      <c:pt idx="194">
                        <c:v>9598.5</c:v>
                      </c:pt>
                      <c:pt idx="195">
                        <c:v>9598.75</c:v>
                      </c:pt>
                      <c:pt idx="196">
                        <c:v>9599</c:v>
                      </c:pt>
                      <c:pt idx="197">
                        <c:v>9599.25</c:v>
                      </c:pt>
                      <c:pt idx="198">
                        <c:v>9599.5</c:v>
                      </c:pt>
                      <c:pt idx="199">
                        <c:v>9599.75</c:v>
                      </c:pt>
                      <c:pt idx="200">
                        <c:v>9600</c:v>
                      </c:pt>
                      <c:pt idx="201">
                        <c:v>9600.25</c:v>
                      </c:pt>
                      <c:pt idx="202">
                        <c:v>9600.5</c:v>
                      </c:pt>
                      <c:pt idx="203">
                        <c:v>9600.75</c:v>
                      </c:pt>
                      <c:pt idx="204">
                        <c:v>9601</c:v>
                      </c:pt>
                      <c:pt idx="205">
                        <c:v>9601.25</c:v>
                      </c:pt>
                      <c:pt idx="206">
                        <c:v>9601.5</c:v>
                      </c:pt>
                      <c:pt idx="207">
                        <c:v>9601.75</c:v>
                      </c:pt>
                      <c:pt idx="208">
                        <c:v>9602</c:v>
                      </c:pt>
                      <c:pt idx="209">
                        <c:v>9602.25</c:v>
                      </c:pt>
                      <c:pt idx="210">
                        <c:v>9602.5</c:v>
                      </c:pt>
                      <c:pt idx="211">
                        <c:v>9602.75</c:v>
                      </c:pt>
                      <c:pt idx="212">
                        <c:v>9603</c:v>
                      </c:pt>
                      <c:pt idx="213">
                        <c:v>9603.25</c:v>
                      </c:pt>
                      <c:pt idx="214">
                        <c:v>9603.5</c:v>
                      </c:pt>
                      <c:pt idx="215">
                        <c:v>9603.75</c:v>
                      </c:pt>
                      <c:pt idx="216">
                        <c:v>9604</c:v>
                      </c:pt>
                      <c:pt idx="217">
                        <c:v>9604.25</c:v>
                      </c:pt>
                      <c:pt idx="218">
                        <c:v>9604.5</c:v>
                      </c:pt>
                      <c:pt idx="219">
                        <c:v>9604.75</c:v>
                      </c:pt>
                      <c:pt idx="220">
                        <c:v>9605</c:v>
                      </c:pt>
                      <c:pt idx="221">
                        <c:v>9605.25</c:v>
                      </c:pt>
                      <c:pt idx="222">
                        <c:v>9605.5</c:v>
                      </c:pt>
                      <c:pt idx="223">
                        <c:v>9605.75</c:v>
                      </c:pt>
                      <c:pt idx="224">
                        <c:v>9606</c:v>
                      </c:pt>
                      <c:pt idx="225">
                        <c:v>9606.25</c:v>
                      </c:pt>
                      <c:pt idx="226">
                        <c:v>9606.5</c:v>
                      </c:pt>
                      <c:pt idx="227">
                        <c:v>9606.75</c:v>
                      </c:pt>
                      <c:pt idx="228">
                        <c:v>9607</c:v>
                      </c:pt>
                      <c:pt idx="229">
                        <c:v>9607.25</c:v>
                      </c:pt>
                      <c:pt idx="230">
                        <c:v>9607.5</c:v>
                      </c:pt>
                      <c:pt idx="231">
                        <c:v>9607.75</c:v>
                      </c:pt>
                      <c:pt idx="232">
                        <c:v>9608</c:v>
                      </c:pt>
                      <c:pt idx="233">
                        <c:v>9608.25</c:v>
                      </c:pt>
                      <c:pt idx="234">
                        <c:v>9608.5</c:v>
                      </c:pt>
                      <c:pt idx="235">
                        <c:v>9608.75</c:v>
                      </c:pt>
                      <c:pt idx="236">
                        <c:v>9609</c:v>
                      </c:pt>
                      <c:pt idx="237">
                        <c:v>9609.25</c:v>
                      </c:pt>
                      <c:pt idx="238">
                        <c:v>9609.5</c:v>
                      </c:pt>
                      <c:pt idx="239">
                        <c:v>9609.75</c:v>
                      </c:pt>
                      <c:pt idx="240">
                        <c:v>9610</c:v>
                      </c:pt>
                      <c:pt idx="241">
                        <c:v>9610.25</c:v>
                      </c:pt>
                      <c:pt idx="242">
                        <c:v>9610.5</c:v>
                      </c:pt>
                      <c:pt idx="243">
                        <c:v>9610.75</c:v>
                      </c:pt>
                      <c:pt idx="244">
                        <c:v>9611</c:v>
                      </c:pt>
                      <c:pt idx="245">
                        <c:v>9611.25</c:v>
                      </c:pt>
                      <c:pt idx="246">
                        <c:v>9611.5</c:v>
                      </c:pt>
                      <c:pt idx="247">
                        <c:v>9611.75</c:v>
                      </c:pt>
                      <c:pt idx="248">
                        <c:v>9612</c:v>
                      </c:pt>
                      <c:pt idx="249">
                        <c:v>9612.25</c:v>
                      </c:pt>
                      <c:pt idx="250">
                        <c:v>9612.5</c:v>
                      </c:pt>
                      <c:pt idx="251">
                        <c:v>9612.75</c:v>
                      </c:pt>
                      <c:pt idx="252">
                        <c:v>9613</c:v>
                      </c:pt>
                      <c:pt idx="253">
                        <c:v>9613.25</c:v>
                      </c:pt>
                      <c:pt idx="254">
                        <c:v>9613.5</c:v>
                      </c:pt>
                      <c:pt idx="255">
                        <c:v>9613.75</c:v>
                      </c:pt>
                      <c:pt idx="256">
                        <c:v>9614</c:v>
                      </c:pt>
                      <c:pt idx="257">
                        <c:v>9614.25</c:v>
                      </c:pt>
                      <c:pt idx="258">
                        <c:v>9614.5</c:v>
                      </c:pt>
                      <c:pt idx="259">
                        <c:v>9614.75</c:v>
                      </c:pt>
                      <c:pt idx="260">
                        <c:v>9615</c:v>
                      </c:pt>
                      <c:pt idx="261">
                        <c:v>9615.25</c:v>
                      </c:pt>
                      <c:pt idx="262">
                        <c:v>9615.5</c:v>
                      </c:pt>
                      <c:pt idx="263">
                        <c:v>9615.75</c:v>
                      </c:pt>
                      <c:pt idx="264">
                        <c:v>9616</c:v>
                      </c:pt>
                      <c:pt idx="265">
                        <c:v>9616.25</c:v>
                      </c:pt>
                      <c:pt idx="266">
                        <c:v>9616.5</c:v>
                      </c:pt>
                      <c:pt idx="267">
                        <c:v>9616.75</c:v>
                      </c:pt>
                      <c:pt idx="268">
                        <c:v>9617</c:v>
                      </c:pt>
                      <c:pt idx="269">
                        <c:v>9617.25</c:v>
                      </c:pt>
                      <c:pt idx="270">
                        <c:v>9617.5</c:v>
                      </c:pt>
                      <c:pt idx="271">
                        <c:v>9617.75</c:v>
                      </c:pt>
                      <c:pt idx="272">
                        <c:v>9618</c:v>
                      </c:pt>
                      <c:pt idx="273">
                        <c:v>9618.25</c:v>
                      </c:pt>
                      <c:pt idx="274">
                        <c:v>9618.5</c:v>
                      </c:pt>
                      <c:pt idx="275">
                        <c:v>9618.75</c:v>
                      </c:pt>
                      <c:pt idx="276">
                        <c:v>9619</c:v>
                      </c:pt>
                      <c:pt idx="277">
                        <c:v>9619.25</c:v>
                      </c:pt>
                      <c:pt idx="278">
                        <c:v>9619.5</c:v>
                      </c:pt>
                      <c:pt idx="279">
                        <c:v>9619.75</c:v>
                      </c:pt>
                      <c:pt idx="280">
                        <c:v>9620</c:v>
                      </c:pt>
                      <c:pt idx="281">
                        <c:v>9620.25</c:v>
                      </c:pt>
                      <c:pt idx="282">
                        <c:v>9620.5</c:v>
                      </c:pt>
                      <c:pt idx="283">
                        <c:v>9620.75</c:v>
                      </c:pt>
                      <c:pt idx="284">
                        <c:v>9621</c:v>
                      </c:pt>
                      <c:pt idx="285">
                        <c:v>9621.25</c:v>
                      </c:pt>
                      <c:pt idx="286">
                        <c:v>9621.5</c:v>
                      </c:pt>
                      <c:pt idx="287">
                        <c:v>9621.75</c:v>
                      </c:pt>
                      <c:pt idx="288">
                        <c:v>9622</c:v>
                      </c:pt>
                      <c:pt idx="289">
                        <c:v>9622.25</c:v>
                      </c:pt>
                      <c:pt idx="290">
                        <c:v>9622.5</c:v>
                      </c:pt>
                      <c:pt idx="291">
                        <c:v>9622.75</c:v>
                      </c:pt>
                      <c:pt idx="292">
                        <c:v>9623</c:v>
                      </c:pt>
                      <c:pt idx="293">
                        <c:v>9623.25</c:v>
                      </c:pt>
                      <c:pt idx="294">
                        <c:v>9623.5</c:v>
                      </c:pt>
                      <c:pt idx="295">
                        <c:v>9623.75</c:v>
                      </c:pt>
                      <c:pt idx="296">
                        <c:v>9624</c:v>
                      </c:pt>
                      <c:pt idx="297">
                        <c:v>9624.25</c:v>
                      </c:pt>
                      <c:pt idx="298">
                        <c:v>9624.5</c:v>
                      </c:pt>
                      <c:pt idx="299">
                        <c:v>9624.75</c:v>
                      </c:pt>
                      <c:pt idx="300">
                        <c:v>9625</c:v>
                      </c:pt>
                      <c:pt idx="301">
                        <c:v>9625.25</c:v>
                      </c:pt>
                      <c:pt idx="302">
                        <c:v>9625.5</c:v>
                      </c:pt>
                      <c:pt idx="303">
                        <c:v>9625.75</c:v>
                      </c:pt>
                      <c:pt idx="304">
                        <c:v>9626</c:v>
                      </c:pt>
                      <c:pt idx="305">
                        <c:v>9626.25</c:v>
                      </c:pt>
                      <c:pt idx="306">
                        <c:v>9626.5</c:v>
                      </c:pt>
                      <c:pt idx="307">
                        <c:v>9626.75</c:v>
                      </c:pt>
                      <c:pt idx="308">
                        <c:v>9627</c:v>
                      </c:pt>
                      <c:pt idx="309">
                        <c:v>9627.25</c:v>
                      </c:pt>
                      <c:pt idx="310">
                        <c:v>9627.5</c:v>
                      </c:pt>
                      <c:pt idx="311">
                        <c:v>9627.75</c:v>
                      </c:pt>
                      <c:pt idx="312">
                        <c:v>9628</c:v>
                      </c:pt>
                      <c:pt idx="313">
                        <c:v>9628.25</c:v>
                      </c:pt>
                      <c:pt idx="314">
                        <c:v>9628.5</c:v>
                      </c:pt>
                      <c:pt idx="315">
                        <c:v>9628.75</c:v>
                      </c:pt>
                      <c:pt idx="316">
                        <c:v>9629</c:v>
                      </c:pt>
                      <c:pt idx="317">
                        <c:v>9629.25</c:v>
                      </c:pt>
                      <c:pt idx="318">
                        <c:v>9629.5</c:v>
                      </c:pt>
                      <c:pt idx="319">
                        <c:v>9629.75</c:v>
                      </c:pt>
                      <c:pt idx="320">
                        <c:v>9630</c:v>
                      </c:pt>
                      <c:pt idx="321">
                        <c:v>9630.25</c:v>
                      </c:pt>
                      <c:pt idx="322">
                        <c:v>9630.5</c:v>
                      </c:pt>
                      <c:pt idx="323">
                        <c:v>9630.75</c:v>
                      </c:pt>
                      <c:pt idx="324">
                        <c:v>9631</c:v>
                      </c:pt>
                      <c:pt idx="325">
                        <c:v>9631.25</c:v>
                      </c:pt>
                      <c:pt idx="326">
                        <c:v>9631.5</c:v>
                      </c:pt>
                      <c:pt idx="327">
                        <c:v>9631.75</c:v>
                      </c:pt>
                      <c:pt idx="328">
                        <c:v>9632</c:v>
                      </c:pt>
                      <c:pt idx="329">
                        <c:v>9632.25</c:v>
                      </c:pt>
                      <c:pt idx="330">
                        <c:v>9632.5</c:v>
                      </c:pt>
                      <c:pt idx="331">
                        <c:v>9632.75</c:v>
                      </c:pt>
                      <c:pt idx="332">
                        <c:v>9633</c:v>
                      </c:pt>
                      <c:pt idx="333">
                        <c:v>9633.25</c:v>
                      </c:pt>
                      <c:pt idx="334">
                        <c:v>9633.5</c:v>
                      </c:pt>
                      <c:pt idx="335">
                        <c:v>9633.75</c:v>
                      </c:pt>
                      <c:pt idx="336">
                        <c:v>9634</c:v>
                      </c:pt>
                      <c:pt idx="337">
                        <c:v>9634.25</c:v>
                      </c:pt>
                      <c:pt idx="338">
                        <c:v>9634.5</c:v>
                      </c:pt>
                      <c:pt idx="339">
                        <c:v>9634.75</c:v>
                      </c:pt>
                      <c:pt idx="340">
                        <c:v>9635</c:v>
                      </c:pt>
                      <c:pt idx="341">
                        <c:v>9635.25</c:v>
                      </c:pt>
                      <c:pt idx="342">
                        <c:v>9635.5</c:v>
                      </c:pt>
                      <c:pt idx="343">
                        <c:v>9635.75</c:v>
                      </c:pt>
                      <c:pt idx="344">
                        <c:v>9636</c:v>
                      </c:pt>
                      <c:pt idx="345">
                        <c:v>9636.25</c:v>
                      </c:pt>
                      <c:pt idx="346">
                        <c:v>9636.5</c:v>
                      </c:pt>
                      <c:pt idx="347">
                        <c:v>9636.75</c:v>
                      </c:pt>
                      <c:pt idx="348">
                        <c:v>9637</c:v>
                      </c:pt>
                      <c:pt idx="349">
                        <c:v>9637.25</c:v>
                      </c:pt>
                      <c:pt idx="350">
                        <c:v>9637.5</c:v>
                      </c:pt>
                      <c:pt idx="351">
                        <c:v>9637.75</c:v>
                      </c:pt>
                      <c:pt idx="352">
                        <c:v>9638</c:v>
                      </c:pt>
                      <c:pt idx="353">
                        <c:v>9638.25</c:v>
                      </c:pt>
                      <c:pt idx="354">
                        <c:v>9638.5</c:v>
                      </c:pt>
                      <c:pt idx="355">
                        <c:v>9638.75</c:v>
                      </c:pt>
                      <c:pt idx="356">
                        <c:v>9639</c:v>
                      </c:pt>
                      <c:pt idx="357">
                        <c:v>9639.25</c:v>
                      </c:pt>
                      <c:pt idx="358">
                        <c:v>9639.5</c:v>
                      </c:pt>
                      <c:pt idx="359">
                        <c:v>9639.75</c:v>
                      </c:pt>
                      <c:pt idx="360">
                        <c:v>9640</c:v>
                      </c:pt>
                      <c:pt idx="361">
                        <c:v>9640.25</c:v>
                      </c:pt>
                      <c:pt idx="362">
                        <c:v>9640.5</c:v>
                      </c:pt>
                      <c:pt idx="363">
                        <c:v>9640.75</c:v>
                      </c:pt>
                      <c:pt idx="364">
                        <c:v>9641</c:v>
                      </c:pt>
                      <c:pt idx="365">
                        <c:v>9641.25</c:v>
                      </c:pt>
                      <c:pt idx="366">
                        <c:v>9641.5</c:v>
                      </c:pt>
                      <c:pt idx="367">
                        <c:v>9641.75</c:v>
                      </c:pt>
                      <c:pt idx="368">
                        <c:v>9642</c:v>
                      </c:pt>
                      <c:pt idx="369">
                        <c:v>9642.25</c:v>
                      </c:pt>
                      <c:pt idx="370">
                        <c:v>9642.5</c:v>
                      </c:pt>
                      <c:pt idx="371">
                        <c:v>9642.75</c:v>
                      </c:pt>
                      <c:pt idx="372">
                        <c:v>9643</c:v>
                      </c:pt>
                      <c:pt idx="373">
                        <c:v>9643.25</c:v>
                      </c:pt>
                      <c:pt idx="374">
                        <c:v>9643.5</c:v>
                      </c:pt>
                      <c:pt idx="375">
                        <c:v>9643.75</c:v>
                      </c:pt>
                      <c:pt idx="376">
                        <c:v>9644</c:v>
                      </c:pt>
                      <c:pt idx="377">
                        <c:v>9644.25</c:v>
                      </c:pt>
                      <c:pt idx="378">
                        <c:v>9644.5</c:v>
                      </c:pt>
                      <c:pt idx="379">
                        <c:v>9644.75</c:v>
                      </c:pt>
                      <c:pt idx="380">
                        <c:v>9645</c:v>
                      </c:pt>
                      <c:pt idx="381">
                        <c:v>9645.25</c:v>
                      </c:pt>
                      <c:pt idx="382">
                        <c:v>9645.5</c:v>
                      </c:pt>
                      <c:pt idx="383">
                        <c:v>9645.75</c:v>
                      </c:pt>
                      <c:pt idx="384">
                        <c:v>9646</c:v>
                      </c:pt>
                      <c:pt idx="385">
                        <c:v>9646.25</c:v>
                      </c:pt>
                      <c:pt idx="386">
                        <c:v>9646.5</c:v>
                      </c:pt>
                      <c:pt idx="387">
                        <c:v>9646.75</c:v>
                      </c:pt>
                      <c:pt idx="388">
                        <c:v>9647</c:v>
                      </c:pt>
                      <c:pt idx="389">
                        <c:v>9647.25</c:v>
                      </c:pt>
                      <c:pt idx="390">
                        <c:v>9647.5</c:v>
                      </c:pt>
                      <c:pt idx="391">
                        <c:v>9647.75</c:v>
                      </c:pt>
                      <c:pt idx="392">
                        <c:v>9648</c:v>
                      </c:pt>
                      <c:pt idx="393">
                        <c:v>9648.25</c:v>
                      </c:pt>
                      <c:pt idx="394">
                        <c:v>9648.5</c:v>
                      </c:pt>
                      <c:pt idx="395">
                        <c:v>9648.75</c:v>
                      </c:pt>
                      <c:pt idx="396">
                        <c:v>9649</c:v>
                      </c:pt>
                      <c:pt idx="397">
                        <c:v>9649.25</c:v>
                      </c:pt>
                      <c:pt idx="398">
                        <c:v>9649.5</c:v>
                      </c:pt>
                      <c:pt idx="399">
                        <c:v>9649.75</c:v>
                      </c:pt>
                      <c:pt idx="400">
                        <c:v>9650</c:v>
                      </c:pt>
                      <c:pt idx="401">
                        <c:v>9650.25</c:v>
                      </c:pt>
                      <c:pt idx="402">
                        <c:v>9650.5</c:v>
                      </c:pt>
                      <c:pt idx="403">
                        <c:v>9650.75</c:v>
                      </c:pt>
                      <c:pt idx="404">
                        <c:v>9651</c:v>
                      </c:pt>
                      <c:pt idx="405">
                        <c:v>9651.25</c:v>
                      </c:pt>
                      <c:pt idx="406">
                        <c:v>9651.5</c:v>
                      </c:pt>
                      <c:pt idx="407">
                        <c:v>9651.75</c:v>
                      </c:pt>
                      <c:pt idx="408">
                        <c:v>9652</c:v>
                      </c:pt>
                      <c:pt idx="409">
                        <c:v>9652.25</c:v>
                      </c:pt>
                      <c:pt idx="410">
                        <c:v>9652.5</c:v>
                      </c:pt>
                      <c:pt idx="411">
                        <c:v>9652.75</c:v>
                      </c:pt>
                      <c:pt idx="412">
                        <c:v>9653</c:v>
                      </c:pt>
                      <c:pt idx="413">
                        <c:v>9653.25</c:v>
                      </c:pt>
                      <c:pt idx="414">
                        <c:v>9653.5</c:v>
                      </c:pt>
                      <c:pt idx="415">
                        <c:v>9653.75</c:v>
                      </c:pt>
                      <c:pt idx="416">
                        <c:v>9654</c:v>
                      </c:pt>
                      <c:pt idx="417">
                        <c:v>9654.25</c:v>
                      </c:pt>
                      <c:pt idx="418">
                        <c:v>9654.5</c:v>
                      </c:pt>
                      <c:pt idx="419">
                        <c:v>9654.75</c:v>
                      </c:pt>
                      <c:pt idx="420">
                        <c:v>9655</c:v>
                      </c:pt>
                      <c:pt idx="421">
                        <c:v>9655.25</c:v>
                      </c:pt>
                      <c:pt idx="422">
                        <c:v>9655.5</c:v>
                      </c:pt>
                      <c:pt idx="423">
                        <c:v>9655.75</c:v>
                      </c:pt>
                      <c:pt idx="424">
                        <c:v>9656</c:v>
                      </c:pt>
                      <c:pt idx="425">
                        <c:v>9656.25</c:v>
                      </c:pt>
                      <c:pt idx="426">
                        <c:v>9656.5</c:v>
                      </c:pt>
                      <c:pt idx="427">
                        <c:v>9656.75</c:v>
                      </c:pt>
                      <c:pt idx="428">
                        <c:v>9657</c:v>
                      </c:pt>
                      <c:pt idx="429">
                        <c:v>9657.25</c:v>
                      </c:pt>
                      <c:pt idx="430">
                        <c:v>9657.5</c:v>
                      </c:pt>
                      <c:pt idx="431">
                        <c:v>9657.75</c:v>
                      </c:pt>
                      <c:pt idx="432">
                        <c:v>9658</c:v>
                      </c:pt>
                      <c:pt idx="433">
                        <c:v>9658.25</c:v>
                      </c:pt>
                      <c:pt idx="434">
                        <c:v>9658.5</c:v>
                      </c:pt>
                      <c:pt idx="435">
                        <c:v>9658.75</c:v>
                      </c:pt>
                      <c:pt idx="436">
                        <c:v>9659</c:v>
                      </c:pt>
                      <c:pt idx="437">
                        <c:v>9659.25</c:v>
                      </c:pt>
                      <c:pt idx="438">
                        <c:v>9659.5</c:v>
                      </c:pt>
                      <c:pt idx="439">
                        <c:v>9659.75</c:v>
                      </c:pt>
                      <c:pt idx="440">
                        <c:v>9660</c:v>
                      </c:pt>
                      <c:pt idx="441">
                        <c:v>9660.25</c:v>
                      </c:pt>
                      <c:pt idx="442">
                        <c:v>9660.5</c:v>
                      </c:pt>
                      <c:pt idx="443">
                        <c:v>9660.75</c:v>
                      </c:pt>
                      <c:pt idx="444">
                        <c:v>9661</c:v>
                      </c:pt>
                      <c:pt idx="445">
                        <c:v>9661.25</c:v>
                      </c:pt>
                      <c:pt idx="446">
                        <c:v>9661.5</c:v>
                      </c:pt>
                      <c:pt idx="447">
                        <c:v>9661.75</c:v>
                      </c:pt>
                      <c:pt idx="448">
                        <c:v>9662</c:v>
                      </c:pt>
                      <c:pt idx="449">
                        <c:v>9662.25</c:v>
                      </c:pt>
                      <c:pt idx="450">
                        <c:v>9662.5</c:v>
                      </c:pt>
                      <c:pt idx="451">
                        <c:v>9662.75</c:v>
                      </c:pt>
                      <c:pt idx="452">
                        <c:v>9663</c:v>
                      </c:pt>
                      <c:pt idx="453">
                        <c:v>9663.25</c:v>
                      </c:pt>
                      <c:pt idx="454">
                        <c:v>9663.5</c:v>
                      </c:pt>
                      <c:pt idx="455">
                        <c:v>9663.75</c:v>
                      </c:pt>
                      <c:pt idx="456">
                        <c:v>9664</c:v>
                      </c:pt>
                      <c:pt idx="457">
                        <c:v>9664.25</c:v>
                      </c:pt>
                      <c:pt idx="458">
                        <c:v>9664.5</c:v>
                      </c:pt>
                      <c:pt idx="459">
                        <c:v>9664.75</c:v>
                      </c:pt>
                      <c:pt idx="460">
                        <c:v>9665</c:v>
                      </c:pt>
                      <c:pt idx="461">
                        <c:v>9665.25</c:v>
                      </c:pt>
                      <c:pt idx="462">
                        <c:v>9665.5</c:v>
                      </c:pt>
                      <c:pt idx="463">
                        <c:v>9665.75</c:v>
                      </c:pt>
                      <c:pt idx="464">
                        <c:v>9666</c:v>
                      </c:pt>
                      <c:pt idx="465">
                        <c:v>9666.25</c:v>
                      </c:pt>
                      <c:pt idx="466">
                        <c:v>9666.5</c:v>
                      </c:pt>
                      <c:pt idx="467">
                        <c:v>9666.75</c:v>
                      </c:pt>
                      <c:pt idx="468">
                        <c:v>9667</c:v>
                      </c:pt>
                      <c:pt idx="469">
                        <c:v>9667.25</c:v>
                      </c:pt>
                      <c:pt idx="470">
                        <c:v>9667.5</c:v>
                      </c:pt>
                      <c:pt idx="471">
                        <c:v>9667.75</c:v>
                      </c:pt>
                      <c:pt idx="472">
                        <c:v>9668</c:v>
                      </c:pt>
                      <c:pt idx="473">
                        <c:v>9668.25</c:v>
                      </c:pt>
                      <c:pt idx="474">
                        <c:v>9668.5</c:v>
                      </c:pt>
                      <c:pt idx="475">
                        <c:v>9668.75</c:v>
                      </c:pt>
                      <c:pt idx="476">
                        <c:v>9669</c:v>
                      </c:pt>
                      <c:pt idx="477">
                        <c:v>9669.25</c:v>
                      </c:pt>
                      <c:pt idx="478">
                        <c:v>9669.5</c:v>
                      </c:pt>
                      <c:pt idx="479">
                        <c:v>9669.75</c:v>
                      </c:pt>
                      <c:pt idx="480">
                        <c:v>9670</c:v>
                      </c:pt>
                      <c:pt idx="481">
                        <c:v>9670.25</c:v>
                      </c:pt>
                      <c:pt idx="482">
                        <c:v>9670.5</c:v>
                      </c:pt>
                      <c:pt idx="483">
                        <c:v>9670.75</c:v>
                      </c:pt>
                      <c:pt idx="484">
                        <c:v>9671</c:v>
                      </c:pt>
                      <c:pt idx="485">
                        <c:v>9671.25</c:v>
                      </c:pt>
                      <c:pt idx="486">
                        <c:v>9671.5</c:v>
                      </c:pt>
                      <c:pt idx="487">
                        <c:v>9671.75</c:v>
                      </c:pt>
                      <c:pt idx="488">
                        <c:v>9672</c:v>
                      </c:pt>
                      <c:pt idx="489">
                        <c:v>9672.25</c:v>
                      </c:pt>
                      <c:pt idx="490">
                        <c:v>9672.5</c:v>
                      </c:pt>
                      <c:pt idx="491">
                        <c:v>9672.75</c:v>
                      </c:pt>
                      <c:pt idx="492">
                        <c:v>9673</c:v>
                      </c:pt>
                      <c:pt idx="493">
                        <c:v>9673.25</c:v>
                      </c:pt>
                      <c:pt idx="494">
                        <c:v>9673.5</c:v>
                      </c:pt>
                      <c:pt idx="495">
                        <c:v>9673.75</c:v>
                      </c:pt>
                      <c:pt idx="496">
                        <c:v>9674</c:v>
                      </c:pt>
                      <c:pt idx="497">
                        <c:v>9674.25</c:v>
                      </c:pt>
                      <c:pt idx="498">
                        <c:v>9674.5</c:v>
                      </c:pt>
                      <c:pt idx="499">
                        <c:v>9674.75</c:v>
                      </c:pt>
                      <c:pt idx="500">
                        <c:v>9675</c:v>
                      </c:pt>
                      <c:pt idx="501">
                        <c:v>9675.25</c:v>
                      </c:pt>
                      <c:pt idx="502">
                        <c:v>9675.5</c:v>
                      </c:pt>
                      <c:pt idx="503">
                        <c:v>9675.75</c:v>
                      </c:pt>
                      <c:pt idx="504">
                        <c:v>9676</c:v>
                      </c:pt>
                      <c:pt idx="505">
                        <c:v>9676.25</c:v>
                      </c:pt>
                      <c:pt idx="506">
                        <c:v>9676.5</c:v>
                      </c:pt>
                      <c:pt idx="507">
                        <c:v>9676.75</c:v>
                      </c:pt>
                      <c:pt idx="508">
                        <c:v>9677</c:v>
                      </c:pt>
                      <c:pt idx="509">
                        <c:v>9677.25</c:v>
                      </c:pt>
                      <c:pt idx="510">
                        <c:v>9677.5</c:v>
                      </c:pt>
                      <c:pt idx="511">
                        <c:v>9677.75</c:v>
                      </c:pt>
                      <c:pt idx="512">
                        <c:v>9678</c:v>
                      </c:pt>
                      <c:pt idx="513">
                        <c:v>9678.25</c:v>
                      </c:pt>
                      <c:pt idx="514">
                        <c:v>9678.5</c:v>
                      </c:pt>
                      <c:pt idx="515">
                        <c:v>9678.75</c:v>
                      </c:pt>
                      <c:pt idx="516">
                        <c:v>9679</c:v>
                      </c:pt>
                      <c:pt idx="517">
                        <c:v>9679.25</c:v>
                      </c:pt>
                      <c:pt idx="518">
                        <c:v>9679.5</c:v>
                      </c:pt>
                      <c:pt idx="519">
                        <c:v>9679.75</c:v>
                      </c:pt>
                      <c:pt idx="520">
                        <c:v>9680</c:v>
                      </c:pt>
                      <c:pt idx="521">
                        <c:v>9680.25</c:v>
                      </c:pt>
                      <c:pt idx="522">
                        <c:v>9680.5</c:v>
                      </c:pt>
                      <c:pt idx="523">
                        <c:v>9680.75</c:v>
                      </c:pt>
                      <c:pt idx="524">
                        <c:v>9681</c:v>
                      </c:pt>
                      <c:pt idx="525">
                        <c:v>9681.25</c:v>
                      </c:pt>
                      <c:pt idx="526">
                        <c:v>9681.5</c:v>
                      </c:pt>
                      <c:pt idx="527">
                        <c:v>9681.75</c:v>
                      </c:pt>
                      <c:pt idx="528">
                        <c:v>9682</c:v>
                      </c:pt>
                      <c:pt idx="529">
                        <c:v>9682.25</c:v>
                      </c:pt>
                      <c:pt idx="530">
                        <c:v>9682.5</c:v>
                      </c:pt>
                      <c:pt idx="531">
                        <c:v>9682.75</c:v>
                      </c:pt>
                      <c:pt idx="532">
                        <c:v>9683</c:v>
                      </c:pt>
                      <c:pt idx="533">
                        <c:v>9683.25</c:v>
                      </c:pt>
                      <c:pt idx="534">
                        <c:v>9683.5</c:v>
                      </c:pt>
                      <c:pt idx="535">
                        <c:v>9683.75</c:v>
                      </c:pt>
                      <c:pt idx="536">
                        <c:v>9684</c:v>
                      </c:pt>
                      <c:pt idx="537">
                        <c:v>9684.25</c:v>
                      </c:pt>
                      <c:pt idx="538">
                        <c:v>9684.5</c:v>
                      </c:pt>
                      <c:pt idx="539">
                        <c:v>9684.75</c:v>
                      </c:pt>
                      <c:pt idx="540">
                        <c:v>9685</c:v>
                      </c:pt>
                      <c:pt idx="541">
                        <c:v>9685.25</c:v>
                      </c:pt>
                      <c:pt idx="542">
                        <c:v>9685.5</c:v>
                      </c:pt>
                      <c:pt idx="543">
                        <c:v>9685.75</c:v>
                      </c:pt>
                      <c:pt idx="544">
                        <c:v>9686</c:v>
                      </c:pt>
                      <c:pt idx="545">
                        <c:v>9686.25</c:v>
                      </c:pt>
                      <c:pt idx="546">
                        <c:v>9686.5</c:v>
                      </c:pt>
                      <c:pt idx="547">
                        <c:v>9686.75</c:v>
                      </c:pt>
                      <c:pt idx="548">
                        <c:v>9687</c:v>
                      </c:pt>
                      <c:pt idx="549">
                        <c:v>9687.25</c:v>
                      </c:pt>
                      <c:pt idx="550">
                        <c:v>9687.5</c:v>
                      </c:pt>
                      <c:pt idx="551">
                        <c:v>9687.75</c:v>
                      </c:pt>
                      <c:pt idx="552">
                        <c:v>9688</c:v>
                      </c:pt>
                      <c:pt idx="553">
                        <c:v>9688.25</c:v>
                      </c:pt>
                      <c:pt idx="554">
                        <c:v>9688.5</c:v>
                      </c:pt>
                      <c:pt idx="555">
                        <c:v>9688.75</c:v>
                      </c:pt>
                      <c:pt idx="556">
                        <c:v>9689</c:v>
                      </c:pt>
                      <c:pt idx="557">
                        <c:v>9689.25</c:v>
                      </c:pt>
                      <c:pt idx="558">
                        <c:v>9689.5</c:v>
                      </c:pt>
                      <c:pt idx="559">
                        <c:v>9689.75</c:v>
                      </c:pt>
                      <c:pt idx="560">
                        <c:v>9690</c:v>
                      </c:pt>
                      <c:pt idx="561">
                        <c:v>9690.25</c:v>
                      </c:pt>
                      <c:pt idx="562">
                        <c:v>9690.5</c:v>
                      </c:pt>
                      <c:pt idx="563">
                        <c:v>9690.75</c:v>
                      </c:pt>
                      <c:pt idx="564">
                        <c:v>9691</c:v>
                      </c:pt>
                      <c:pt idx="565">
                        <c:v>9691.25</c:v>
                      </c:pt>
                      <c:pt idx="566">
                        <c:v>9691.5</c:v>
                      </c:pt>
                      <c:pt idx="567">
                        <c:v>9691.75</c:v>
                      </c:pt>
                      <c:pt idx="568">
                        <c:v>9692</c:v>
                      </c:pt>
                      <c:pt idx="569">
                        <c:v>9692.25</c:v>
                      </c:pt>
                      <c:pt idx="570">
                        <c:v>9692.5</c:v>
                      </c:pt>
                      <c:pt idx="571">
                        <c:v>9692.75</c:v>
                      </c:pt>
                      <c:pt idx="572">
                        <c:v>9693</c:v>
                      </c:pt>
                      <c:pt idx="573">
                        <c:v>9693.25</c:v>
                      </c:pt>
                      <c:pt idx="574">
                        <c:v>9693.5</c:v>
                      </c:pt>
                      <c:pt idx="575">
                        <c:v>9693.75</c:v>
                      </c:pt>
                      <c:pt idx="576">
                        <c:v>9694</c:v>
                      </c:pt>
                      <c:pt idx="577">
                        <c:v>9694.25</c:v>
                      </c:pt>
                      <c:pt idx="578">
                        <c:v>9694.5</c:v>
                      </c:pt>
                      <c:pt idx="579">
                        <c:v>9694.75</c:v>
                      </c:pt>
                      <c:pt idx="580">
                        <c:v>9695</c:v>
                      </c:pt>
                      <c:pt idx="581">
                        <c:v>9695.25</c:v>
                      </c:pt>
                      <c:pt idx="582">
                        <c:v>9695.5</c:v>
                      </c:pt>
                      <c:pt idx="583">
                        <c:v>9695.75</c:v>
                      </c:pt>
                      <c:pt idx="584">
                        <c:v>9696</c:v>
                      </c:pt>
                      <c:pt idx="585">
                        <c:v>9696.25</c:v>
                      </c:pt>
                      <c:pt idx="586">
                        <c:v>9696.5</c:v>
                      </c:pt>
                      <c:pt idx="587">
                        <c:v>9696.75</c:v>
                      </c:pt>
                      <c:pt idx="588">
                        <c:v>9697</c:v>
                      </c:pt>
                      <c:pt idx="589">
                        <c:v>9697.25</c:v>
                      </c:pt>
                      <c:pt idx="590">
                        <c:v>9697.5</c:v>
                      </c:pt>
                      <c:pt idx="591">
                        <c:v>9697.75</c:v>
                      </c:pt>
                      <c:pt idx="592">
                        <c:v>9698</c:v>
                      </c:pt>
                      <c:pt idx="593">
                        <c:v>9698.25</c:v>
                      </c:pt>
                      <c:pt idx="594">
                        <c:v>9698.5</c:v>
                      </c:pt>
                      <c:pt idx="595">
                        <c:v>9698.75</c:v>
                      </c:pt>
                      <c:pt idx="596">
                        <c:v>9699</c:v>
                      </c:pt>
                      <c:pt idx="597">
                        <c:v>9699.25</c:v>
                      </c:pt>
                      <c:pt idx="598">
                        <c:v>9699.5</c:v>
                      </c:pt>
                      <c:pt idx="599">
                        <c:v>9699.75</c:v>
                      </c:pt>
                      <c:pt idx="600">
                        <c:v>9700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'1m+2m_25Craw'!$C$2:$C$602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4.69135802</c:v>
                      </c:pt>
                      <c:pt idx="1">
                        <c:v>4.6925166699999998</c:v>
                      </c:pt>
                      <c:pt idx="2">
                        <c:v>4.6925166699999998</c:v>
                      </c:pt>
                      <c:pt idx="3">
                        <c:v>5.6776104700000003</c:v>
                      </c:pt>
                      <c:pt idx="4">
                        <c:v>3.45679012</c:v>
                      </c:pt>
                      <c:pt idx="5">
                        <c:v>3.45679012</c:v>
                      </c:pt>
                      <c:pt idx="6">
                        <c:v>3.7027894300000002</c:v>
                      </c:pt>
                      <c:pt idx="7">
                        <c:v>4.69135802</c:v>
                      </c:pt>
                      <c:pt idx="8">
                        <c:v>5.1864657899999997</c:v>
                      </c:pt>
                      <c:pt idx="9">
                        <c:v>3.95159299</c:v>
                      </c:pt>
                      <c:pt idx="10">
                        <c:v>5.1839052099999998</c:v>
                      </c:pt>
                      <c:pt idx="11">
                        <c:v>5.4320987699999996</c:v>
                      </c:pt>
                      <c:pt idx="12">
                        <c:v>4.9382716000000002</c:v>
                      </c:pt>
                      <c:pt idx="13">
                        <c:v>3.7037037000000002</c:v>
                      </c:pt>
                      <c:pt idx="14">
                        <c:v>4.9382716000000002</c:v>
                      </c:pt>
                      <c:pt idx="15">
                        <c:v>3.4559368099999999</c:v>
                      </c:pt>
                      <c:pt idx="16">
                        <c:v>6.1728395100000002</c:v>
                      </c:pt>
                      <c:pt idx="17">
                        <c:v>6.1728395100000002</c:v>
                      </c:pt>
                      <c:pt idx="18">
                        <c:v>5.1851851900000003</c:v>
                      </c:pt>
                      <c:pt idx="19">
                        <c:v>6.9135802499999999</c:v>
                      </c:pt>
                      <c:pt idx="20">
                        <c:v>7.4074074100000002</c:v>
                      </c:pt>
                      <c:pt idx="21">
                        <c:v>4.9382716000000002</c:v>
                      </c:pt>
                      <c:pt idx="22">
                        <c:v>6.4197530900000004</c:v>
                      </c:pt>
                      <c:pt idx="23">
                        <c:v>6.4213386000000003</c:v>
                      </c:pt>
                      <c:pt idx="24">
                        <c:v>5.6790123499999998</c:v>
                      </c:pt>
                      <c:pt idx="25">
                        <c:v>5.4307578400000001</c:v>
                      </c:pt>
                      <c:pt idx="26">
                        <c:v>6.9135802499999999</c:v>
                      </c:pt>
                      <c:pt idx="27">
                        <c:v>6.6666666699999997</c:v>
                      </c:pt>
                      <c:pt idx="28">
                        <c:v>7.6562114100000001</c:v>
                      </c:pt>
                      <c:pt idx="29">
                        <c:v>6.6666666699999997</c:v>
                      </c:pt>
                      <c:pt idx="30">
                        <c:v>7.15872624</c:v>
                      </c:pt>
                      <c:pt idx="31">
                        <c:v>8.3950617300000001</c:v>
                      </c:pt>
                      <c:pt idx="32">
                        <c:v>5.92592593</c:v>
                      </c:pt>
                      <c:pt idx="33">
                        <c:v>5.92592593</c:v>
                      </c:pt>
                      <c:pt idx="34">
                        <c:v>7.6543209900000004</c:v>
                      </c:pt>
                      <c:pt idx="35">
                        <c:v>7.1604938300000001</c:v>
                      </c:pt>
                      <c:pt idx="36">
                        <c:v>8.6419753099999994</c:v>
                      </c:pt>
                      <c:pt idx="37">
                        <c:v>10.372931599999999</c:v>
                      </c:pt>
                      <c:pt idx="38">
                        <c:v>9.1380587799999997</c:v>
                      </c:pt>
                      <c:pt idx="39">
                        <c:v>11.602073600000001</c:v>
                      </c:pt>
                      <c:pt idx="40">
                        <c:v>12.5925926</c:v>
                      </c:pt>
                      <c:pt idx="41">
                        <c:v>9.3827160500000009</c:v>
                      </c:pt>
                      <c:pt idx="42">
                        <c:v>10.125957</c:v>
                      </c:pt>
                      <c:pt idx="43">
                        <c:v>9.3827160500000009</c:v>
                      </c:pt>
                      <c:pt idx="44">
                        <c:v>12.345679000000001</c:v>
                      </c:pt>
                      <c:pt idx="45">
                        <c:v>14.5679012</c:v>
                      </c:pt>
                      <c:pt idx="46">
                        <c:v>19.254505099999999</c:v>
                      </c:pt>
                      <c:pt idx="47">
                        <c:v>13.083189300000001</c:v>
                      </c:pt>
                      <c:pt idx="48">
                        <c:v>14.5679012</c:v>
                      </c:pt>
                      <c:pt idx="49">
                        <c:v>14.811157700000001</c:v>
                      </c:pt>
                      <c:pt idx="50">
                        <c:v>15.8024691</c:v>
                      </c:pt>
                      <c:pt idx="51">
                        <c:v>16.049382699999999</c:v>
                      </c:pt>
                      <c:pt idx="52">
                        <c:v>17.288219300000002</c:v>
                      </c:pt>
                      <c:pt idx="53">
                        <c:v>21.975308600000002</c:v>
                      </c:pt>
                      <c:pt idx="54">
                        <c:v>20.2519141</c:v>
                      </c:pt>
                      <c:pt idx="55">
                        <c:v>15.8024691</c:v>
                      </c:pt>
                      <c:pt idx="56">
                        <c:v>23.2098765</c:v>
                      </c:pt>
                      <c:pt idx="57">
                        <c:v>21.476178699999998</c:v>
                      </c:pt>
                      <c:pt idx="58">
                        <c:v>26.913580199999998</c:v>
                      </c:pt>
                      <c:pt idx="59">
                        <c:v>28.395061699999999</c:v>
                      </c:pt>
                      <c:pt idx="60">
                        <c:v>35.555555599999998</c:v>
                      </c:pt>
                      <c:pt idx="61">
                        <c:v>30.617284000000001</c:v>
                      </c:pt>
                      <c:pt idx="62">
                        <c:v>29.8765432</c:v>
                      </c:pt>
                      <c:pt idx="63">
                        <c:v>34.814814800000001</c:v>
                      </c:pt>
                      <c:pt idx="64">
                        <c:v>37.283950599999997</c:v>
                      </c:pt>
                      <c:pt idx="65">
                        <c:v>34.312515400000002</c:v>
                      </c:pt>
                      <c:pt idx="66">
                        <c:v>39.4964206</c:v>
                      </c:pt>
                      <c:pt idx="67">
                        <c:v>43.950617299999998</c:v>
                      </c:pt>
                      <c:pt idx="68">
                        <c:v>42.726599200000003</c:v>
                      </c:pt>
                      <c:pt idx="69">
                        <c:v>39.0027154</c:v>
                      </c:pt>
                      <c:pt idx="70">
                        <c:v>47.642557400000001</c:v>
                      </c:pt>
                      <c:pt idx="71">
                        <c:v>49.888861400000003</c:v>
                      </c:pt>
                      <c:pt idx="72">
                        <c:v>55.5692764</c:v>
                      </c:pt>
                      <c:pt idx="73">
                        <c:v>56.296296300000002</c:v>
                      </c:pt>
                      <c:pt idx="74">
                        <c:v>76.562114100000002</c:v>
                      </c:pt>
                      <c:pt idx="75">
                        <c:v>81.7082202</c:v>
                      </c:pt>
                      <c:pt idx="76">
                        <c:v>94.074074100000004</c:v>
                      </c:pt>
                      <c:pt idx="77">
                        <c:v>88.169918499999994</c:v>
                      </c:pt>
                      <c:pt idx="78">
                        <c:v>99.753086400000001</c:v>
                      </c:pt>
                      <c:pt idx="79">
                        <c:v>109.90367999999999</c:v>
                      </c:pt>
                      <c:pt idx="80">
                        <c:v>115.061728</c:v>
                      </c:pt>
                      <c:pt idx="81">
                        <c:v>135.98223100000001</c:v>
                      </c:pt>
                      <c:pt idx="82">
                        <c:v>147.690788</c:v>
                      </c:pt>
                      <c:pt idx="83">
                        <c:v>154.35910100000001</c:v>
                      </c:pt>
                      <c:pt idx="84">
                        <c:v>159.54556700000001</c:v>
                      </c:pt>
                      <c:pt idx="85">
                        <c:v>177.821684</c:v>
                      </c:pt>
                      <c:pt idx="86">
                        <c:v>166.17284000000001</c:v>
                      </c:pt>
                      <c:pt idx="87">
                        <c:v>185.72487000000001</c:v>
                      </c:pt>
                      <c:pt idx="88">
                        <c:v>194.51987199999999</c:v>
                      </c:pt>
                      <c:pt idx="89">
                        <c:v>205.679012</c:v>
                      </c:pt>
                      <c:pt idx="90">
                        <c:v>200.74074100000001</c:v>
                      </c:pt>
                      <c:pt idx="91">
                        <c:v>210.91627600000001</c:v>
                      </c:pt>
                      <c:pt idx="92">
                        <c:v>227.95751999999999</c:v>
                      </c:pt>
                      <c:pt idx="93">
                        <c:v>232.15608800000001</c:v>
                      </c:pt>
                      <c:pt idx="94">
                        <c:v>241.04717199999999</c:v>
                      </c:pt>
                      <c:pt idx="95">
                        <c:v>257.71414499999997</c:v>
                      </c:pt>
                      <c:pt idx="96">
                        <c:v>244.076999</c:v>
                      </c:pt>
                      <c:pt idx="97">
                        <c:v>242.775994</c:v>
                      </c:pt>
                      <c:pt idx="98">
                        <c:v>226.66666699999999</c:v>
                      </c:pt>
                      <c:pt idx="99">
                        <c:v>226.91358</c:v>
                      </c:pt>
                      <c:pt idx="100">
                        <c:v>206.223759</c:v>
                      </c:pt>
                      <c:pt idx="101">
                        <c:v>176.092862</c:v>
                      </c:pt>
                      <c:pt idx="102">
                        <c:v>165.925926</c:v>
                      </c:pt>
                      <c:pt idx="103">
                        <c:v>157.32279600000001</c:v>
                      </c:pt>
                      <c:pt idx="104">
                        <c:v>139.93089800000001</c:v>
                      </c:pt>
                      <c:pt idx="105">
                        <c:v>123.703704</c:v>
                      </c:pt>
                      <c:pt idx="106">
                        <c:v>127.86966200000001</c:v>
                      </c:pt>
                      <c:pt idx="107">
                        <c:v>108.88888900000001</c:v>
                      </c:pt>
                      <c:pt idx="108">
                        <c:v>103.48234100000001</c:v>
                      </c:pt>
                      <c:pt idx="109">
                        <c:v>101.481481</c:v>
                      </c:pt>
                      <c:pt idx="110">
                        <c:v>88.169918499999994</c:v>
                      </c:pt>
                      <c:pt idx="111">
                        <c:v>84.670451700000001</c:v>
                      </c:pt>
                      <c:pt idx="112">
                        <c:v>81.234567900000002</c:v>
                      </c:pt>
                      <c:pt idx="113">
                        <c:v>69.135802499999997</c:v>
                      </c:pt>
                      <c:pt idx="114">
                        <c:v>73.333333300000007</c:v>
                      </c:pt>
                      <c:pt idx="115">
                        <c:v>65.432098800000006</c:v>
                      </c:pt>
                      <c:pt idx="116">
                        <c:v>68.411953600000004</c:v>
                      </c:pt>
                      <c:pt idx="117">
                        <c:v>60.246913599999999</c:v>
                      </c:pt>
                      <c:pt idx="118">
                        <c:v>51.370708800000003</c:v>
                      </c:pt>
                      <c:pt idx="119">
                        <c:v>56.296296300000002</c:v>
                      </c:pt>
                      <c:pt idx="120">
                        <c:v>47.654321000000003</c:v>
                      </c:pt>
                      <c:pt idx="121">
                        <c:v>46.172839500000002</c:v>
                      </c:pt>
                      <c:pt idx="122">
                        <c:v>42.973573700000003</c:v>
                      </c:pt>
                      <c:pt idx="123">
                        <c:v>33.3333333</c:v>
                      </c:pt>
                      <c:pt idx="124">
                        <c:v>34.329464100000003</c:v>
                      </c:pt>
                      <c:pt idx="125">
                        <c:v>30.370370399999999</c:v>
                      </c:pt>
                      <c:pt idx="126">
                        <c:v>26.1793035</c:v>
                      </c:pt>
                      <c:pt idx="127">
                        <c:v>31.358024700000001</c:v>
                      </c:pt>
                      <c:pt idx="128">
                        <c:v>24.444444399999998</c:v>
                      </c:pt>
                      <c:pt idx="129">
                        <c:v>26.419753100000001</c:v>
                      </c:pt>
                      <c:pt idx="130">
                        <c:v>20.987654299999999</c:v>
                      </c:pt>
                      <c:pt idx="131">
                        <c:v>20.488768199999999</c:v>
                      </c:pt>
                      <c:pt idx="132">
                        <c:v>20.987654299999999</c:v>
                      </c:pt>
                      <c:pt idx="133">
                        <c:v>17.526536700000001</c:v>
                      </c:pt>
                      <c:pt idx="134">
                        <c:v>17.283950600000001</c:v>
                      </c:pt>
                      <c:pt idx="135">
                        <c:v>17.041244800000001</c:v>
                      </c:pt>
                      <c:pt idx="136">
                        <c:v>19.012345700000001</c:v>
                      </c:pt>
                      <c:pt idx="137">
                        <c:v>18.267094499999999</c:v>
                      </c:pt>
                      <c:pt idx="138">
                        <c:v>17.288219300000002</c:v>
                      </c:pt>
                      <c:pt idx="139">
                        <c:v>16.0533465</c:v>
                      </c:pt>
                      <c:pt idx="140">
                        <c:v>16.296296300000002</c:v>
                      </c:pt>
                      <c:pt idx="141">
                        <c:v>10.8615157</c:v>
                      </c:pt>
                      <c:pt idx="142">
                        <c:v>11.1111111</c:v>
                      </c:pt>
                      <c:pt idx="143">
                        <c:v>8.3950617300000001</c:v>
                      </c:pt>
                      <c:pt idx="144">
                        <c:v>10.1234568</c:v>
                      </c:pt>
                      <c:pt idx="145">
                        <c:v>11.604938300000001</c:v>
                      </c:pt>
                      <c:pt idx="146">
                        <c:v>10.8641975</c:v>
                      </c:pt>
                      <c:pt idx="147">
                        <c:v>8.6419753099999994</c:v>
                      </c:pt>
                      <c:pt idx="148">
                        <c:v>7.6562114100000001</c:v>
                      </c:pt>
                      <c:pt idx="149">
                        <c:v>7.9012345699999997</c:v>
                      </c:pt>
                      <c:pt idx="150">
                        <c:v>8.1481481500000008</c:v>
                      </c:pt>
                      <c:pt idx="151">
                        <c:v>7.6524314999999996</c:v>
                      </c:pt>
                      <c:pt idx="152">
                        <c:v>8.8888888900000005</c:v>
                      </c:pt>
                      <c:pt idx="153">
                        <c:v>8.3929893900000003</c:v>
                      </c:pt>
                      <c:pt idx="154">
                        <c:v>4.9370525799999996</c:v>
                      </c:pt>
                      <c:pt idx="155">
                        <c:v>5.6776104700000003</c:v>
                      </c:pt>
                      <c:pt idx="156">
                        <c:v>5.4320987699999996</c:v>
                      </c:pt>
                      <c:pt idx="157">
                        <c:v>6.6650209800000004</c:v>
                      </c:pt>
                      <c:pt idx="158">
                        <c:v>6.9135802499999999</c:v>
                      </c:pt>
                      <c:pt idx="159">
                        <c:v>4.4444444399999998</c:v>
                      </c:pt>
                      <c:pt idx="160">
                        <c:v>6.9135802499999999</c:v>
                      </c:pt>
                      <c:pt idx="161">
                        <c:v>3.4576438600000001</c:v>
                      </c:pt>
                      <c:pt idx="162">
                        <c:v>6.9135802499999999</c:v>
                      </c:pt>
                      <c:pt idx="163">
                        <c:v>3.95159299</c:v>
                      </c:pt>
                      <c:pt idx="164">
                        <c:v>5.92592593</c:v>
                      </c:pt>
                      <c:pt idx="165">
                        <c:v>5.42941757</c:v>
                      </c:pt>
                      <c:pt idx="166">
                        <c:v>5.4307578400000001</c:v>
                      </c:pt>
                      <c:pt idx="167">
                        <c:v>5.6790123499999998</c:v>
                      </c:pt>
                      <c:pt idx="168">
                        <c:v>5.1851851900000003</c:v>
                      </c:pt>
                      <c:pt idx="169">
                        <c:v>4.1975308599999996</c:v>
                      </c:pt>
                      <c:pt idx="170">
                        <c:v>3.4559368099999999</c:v>
                      </c:pt>
                      <c:pt idx="171">
                        <c:v>4.1975308599999996</c:v>
                      </c:pt>
                      <c:pt idx="172">
                        <c:v>4.1975308599999996</c:v>
                      </c:pt>
                      <c:pt idx="173">
                        <c:v>4.4444444399999998</c:v>
                      </c:pt>
                      <c:pt idx="174">
                        <c:v>4.9382716000000002</c:v>
                      </c:pt>
                      <c:pt idx="175">
                        <c:v>2.96296296</c:v>
                      </c:pt>
                      <c:pt idx="176">
                        <c:v>2.7167201799999998</c:v>
                      </c:pt>
                      <c:pt idx="177">
                        <c:v>3.7037037000000002</c:v>
                      </c:pt>
                      <c:pt idx="178">
                        <c:v>2.7160493799999998</c:v>
                      </c:pt>
                      <c:pt idx="179">
                        <c:v>3.9506172799999999</c:v>
                      </c:pt>
                      <c:pt idx="180">
                        <c:v>1.2342631399999999</c:v>
                      </c:pt>
                      <c:pt idx="181">
                        <c:v>2.96296296</c:v>
                      </c:pt>
                      <c:pt idx="182">
                        <c:v>1.9753086399999999</c:v>
                      </c:pt>
                      <c:pt idx="183">
                        <c:v>3.7037037000000002</c:v>
                      </c:pt>
                      <c:pt idx="184">
                        <c:v>2.4691358000000001</c:v>
                      </c:pt>
                      <c:pt idx="185">
                        <c:v>2.2222222199999999</c:v>
                      </c:pt>
                      <c:pt idx="186">
                        <c:v>1.9753086399999999</c:v>
                      </c:pt>
                      <c:pt idx="187">
                        <c:v>1.4811157699999999</c:v>
                      </c:pt>
                      <c:pt idx="188">
                        <c:v>2.22277105</c:v>
                      </c:pt>
                      <c:pt idx="189">
                        <c:v>1.48148148</c:v>
                      </c:pt>
                      <c:pt idx="190">
                        <c:v>2.4691358000000001</c:v>
                      </c:pt>
                      <c:pt idx="191">
                        <c:v>2.96296296</c:v>
                      </c:pt>
                      <c:pt idx="192">
                        <c:v>0.74074074099999998</c:v>
                      </c:pt>
                      <c:pt idx="193">
                        <c:v>1.2345679000000001</c:v>
                      </c:pt>
                      <c:pt idx="194">
                        <c:v>1.48148148</c:v>
                      </c:pt>
                      <c:pt idx="195">
                        <c:v>0.98789824599999998</c:v>
                      </c:pt>
                      <c:pt idx="196">
                        <c:v>2.4685262899999998</c:v>
                      </c:pt>
                      <c:pt idx="197">
                        <c:v>1.9753086399999999</c:v>
                      </c:pt>
                      <c:pt idx="198">
                        <c:v>1.72839506</c:v>
                      </c:pt>
                      <c:pt idx="199">
                        <c:v>0.74074074099999998</c:v>
                      </c:pt>
                      <c:pt idx="200">
                        <c:v>0.24691357999999999</c:v>
                      </c:pt>
                      <c:pt idx="201">
                        <c:v>2.22167366</c:v>
                      </c:pt>
                      <c:pt idx="202">
                        <c:v>1.72839506</c:v>
                      </c:pt>
                      <c:pt idx="203">
                        <c:v>2.22167366</c:v>
                      </c:pt>
                      <c:pt idx="204">
                        <c:v>1.4811157699999999</c:v>
                      </c:pt>
                      <c:pt idx="205">
                        <c:v>2.22277105</c:v>
                      </c:pt>
                      <c:pt idx="206">
                        <c:v>1.4811157699999999</c:v>
                      </c:pt>
                      <c:pt idx="207">
                        <c:v>1.72754195</c:v>
                      </c:pt>
                      <c:pt idx="208">
                        <c:v>1.2342631399999999</c:v>
                      </c:pt>
                      <c:pt idx="209">
                        <c:v>1.4811157699999999</c:v>
                      </c:pt>
                      <c:pt idx="210">
                        <c:v>1.72839506</c:v>
                      </c:pt>
                      <c:pt idx="211">
                        <c:v>0.74092368500000005</c:v>
                      </c:pt>
                      <c:pt idx="212">
                        <c:v>0.74074074099999998</c:v>
                      </c:pt>
                      <c:pt idx="213">
                        <c:v>0.98741051599999996</c:v>
                      </c:pt>
                      <c:pt idx="214">
                        <c:v>2.22277105</c:v>
                      </c:pt>
                      <c:pt idx="215">
                        <c:v>0.98765432099999995</c:v>
                      </c:pt>
                      <c:pt idx="216">
                        <c:v>1.2345679000000001</c:v>
                      </c:pt>
                      <c:pt idx="217">
                        <c:v>2.4691358000000001</c:v>
                      </c:pt>
                      <c:pt idx="218">
                        <c:v>2.2222222199999999</c:v>
                      </c:pt>
                      <c:pt idx="219">
                        <c:v>1.7288219300000001</c:v>
                      </c:pt>
                      <c:pt idx="220">
                        <c:v>2.96296296</c:v>
                      </c:pt>
                      <c:pt idx="221">
                        <c:v>0.98765432099999995</c:v>
                      </c:pt>
                      <c:pt idx="222">
                        <c:v>1.97579649</c:v>
                      </c:pt>
                      <c:pt idx="223">
                        <c:v>0.74092368500000005</c:v>
                      </c:pt>
                      <c:pt idx="224">
                        <c:v>1.72839506</c:v>
                      </c:pt>
                      <c:pt idx="225">
                        <c:v>0.98789824599999998</c:v>
                      </c:pt>
                      <c:pt idx="226">
                        <c:v>0.49382715999999999</c:v>
                      </c:pt>
                      <c:pt idx="227">
                        <c:v>1.2345679000000001</c:v>
                      </c:pt>
                      <c:pt idx="228">
                        <c:v>0.98765432099999995</c:v>
                      </c:pt>
                      <c:pt idx="229">
                        <c:v>0.74074074099999998</c:v>
                      </c:pt>
                      <c:pt idx="230">
                        <c:v>0.49394912299999999</c:v>
                      </c:pt>
                      <c:pt idx="231">
                        <c:v>0.98765432099999995</c:v>
                      </c:pt>
                      <c:pt idx="232">
                        <c:v>1.48075025</c:v>
                      </c:pt>
                      <c:pt idx="233">
                        <c:v>0.74055788700000003</c:v>
                      </c:pt>
                      <c:pt idx="234">
                        <c:v>0.98765432099999995</c:v>
                      </c:pt>
                      <c:pt idx="235">
                        <c:v>1.48148148</c:v>
                      </c:pt>
                      <c:pt idx="236">
                        <c:v>0.49382715999999999</c:v>
                      </c:pt>
                      <c:pt idx="237">
                        <c:v>0.98765432099999995</c:v>
                      </c:pt>
                      <c:pt idx="238">
                        <c:v>1.2345679000000001</c:v>
                      </c:pt>
                      <c:pt idx="239">
                        <c:v>0.98765432099999995</c:v>
                      </c:pt>
                      <c:pt idx="240">
                        <c:v>0.74055788700000003</c:v>
                      </c:pt>
                      <c:pt idx="241">
                        <c:v>0.49382715999999999</c:v>
                      </c:pt>
                      <c:pt idx="242">
                        <c:v>0.493583416</c:v>
                      </c:pt>
                      <c:pt idx="243">
                        <c:v>2.22277105</c:v>
                      </c:pt>
                      <c:pt idx="244">
                        <c:v>1.2348728099999999</c:v>
                      </c:pt>
                      <c:pt idx="245">
                        <c:v>0.98765432099999995</c:v>
                      </c:pt>
                      <c:pt idx="246">
                        <c:v>0.98765432099999995</c:v>
                      </c:pt>
                      <c:pt idx="247">
                        <c:v>1.2345679000000001</c:v>
                      </c:pt>
                      <c:pt idx="248">
                        <c:v>0.74074074099999998</c:v>
                      </c:pt>
                      <c:pt idx="249">
                        <c:v>1.2345679000000001</c:v>
                      </c:pt>
                      <c:pt idx="250">
                        <c:v>1.9753086399999999</c:v>
                      </c:pt>
                      <c:pt idx="251">
                        <c:v>0.74074074099999998</c:v>
                      </c:pt>
                      <c:pt idx="252">
                        <c:v>0.98765432099999995</c:v>
                      </c:pt>
                      <c:pt idx="253">
                        <c:v>2.2222222199999999</c:v>
                      </c:pt>
                      <c:pt idx="254">
                        <c:v>0.74055788700000003</c:v>
                      </c:pt>
                      <c:pt idx="255">
                        <c:v>0.24691357999999999</c:v>
                      </c:pt>
                      <c:pt idx="256">
                        <c:v>0.98741051599999996</c:v>
                      </c:pt>
                      <c:pt idx="257">
                        <c:v>0.49382715999999999</c:v>
                      </c:pt>
                      <c:pt idx="258">
                        <c:v>0.74074074099999998</c:v>
                      </c:pt>
                      <c:pt idx="259">
                        <c:v>0.74074074099999998</c:v>
                      </c:pt>
                      <c:pt idx="260">
                        <c:v>1.2345679000000001</c:v>
                      </c:pt>
                      <c:pt idx="261">
                        <c:v>0.98765432099999995</c:v>
                      </c:pt>
                      <c:pt idx="262">
                        <c:v>0.74074074099999998</c:v>
                      </c:pt>
                      <c:pt idx="263">
                        <c:v>0.49394912299999999</c:v>
                      </c:pt>
                      <c:pt idx="264">
                        <c:v>1.2348728099999999</c:v>
                      </c:pt>
                      <c:pt idx="265">
                        <c:v>1.2345679000000001</c:v>
                      </c:pt>
                      <c:pt idx="266">
                        <c:v>0.74074074099999998</c:v>
                      </c:pt>
                      <c:pt idx="267">
                        <c:v>0.98789824599999998</c:v>
                      </c:pt>
                      <c:pt idx="268">
                        <c:v>0.74055788700000003</c:v>
                      </c:pt>
                      <c:pt idx="269">
                        <c:v>0.98789824599999998</c:v>
                      </c:pt>
                      <c:pt idx="270">
                        <c:v>0.98789824599999998</c:v>
                      </c:pt>
                      <c:pt idx="271">
                        <c:v>0.98765432099999995</c:v>
                      </c:pt>
                      <c:pt idx="272">
                        <c:v>1.2339585399999999</c:v>
                      </c:pt>
                      <c:pt idx="273">
                        <c:v>0.49370525799999998</c:v>
                      </c:pt>
                      <c:pt idx="274">
                        <c:v>1.4811157699999999</c:v>
                      </c:pt>
                      <c:pt idx="275">
                        <c:v>0.24697456200000001</c:v>
                      </c:pt>
                      <c:pt idx="276">
                        <c:v>0.49394912299999999</c:v>
                      </c:pt>
                      <c:pt idx="277">
                        <c:v>1.2345679000000001</c:v>
                      </c:pt>
                      <c:pt idx="278">
                        <c:v>0.74074074099999998</c:v>
                      </c:pt>
                      <c:pt idx="279">
                        <c:v>0</c:v>
                      </c:pt>
                      <c:pt idx="280">
                        <c:v>1.9753086399999999</c:v>
                      </c:pt>
                      <c:pt idx="281">
                        <c:v>1.4811157699999999</c:v>
                      </c:pt>
                      <c:pt idx="282">
                        <c:v>1.48148148</c:v>
                      </c:pt>
                      <c:pt idx="283">
                        <c:v>0.24691357999999999</c:v>
                      </c:pt>
                      <c:pt idx="284">
                        <c:v>0.74055788700000003</c:v>
                      </c:pt>
                      <c:pt idx="285">
                        <c:v>0.24685262899999999</c:v>
                      </c:pt>
                      <c:pt idx="286">
                        <c:v>0.74074074099999998</c:v>
                      </c:pt>
                      <c:pt idx="287">
                        <c:v>1.4818473700000001</c:v>
                      </c:pt>
                      <c:pt idx="288">
                        <c:v>0.49394912299999999</c:v>
                      </c:pt>
                      <c:pt idx="289">
                        <c:v>0.74055788700000003</c:v>
                      </c:pt>
                      <c:pt idx="290">
                        <c:v>0.74074074099999998</c:v>
                      </c:pt>
                      <c:pt idx="291">
                        <c:v>1.48148148</c:v>
                      </c:pt>
                      <c:pt idx="292">
                        <c:v>0.98741051599999996</c:v>
                      </c:pt>
                      <c:pt idx="293">
                        <c:v>1.4818473700000001</c:v>
                      </c:pt>
                      <c:pt idx="294">
                        <c:v>0.24691357999999999</c:v>
                      </c:pt>
                      <c:pt idx="295">
                        <c:v>0.24691357999999999</c:v>
                      </c:pt>
                      <c:pt idx="296">
                        <c:v>1.4818473700000001</c:v>
                      </c:pt>
                      <c:pt idx="297">
                        <c:v>0.49382715999999999</c:v>
                      </c:pt>
                      <c:pt idx="298">
                        <c:v>1.7288219300000001</c:v>
                      </c:pt>
                      <c:pt idx="299">
                        <c:v>1.48075025</c:v>
                      </c:pt>
                      <c:pt idx="300">
                        <c:v>0.98789824599999998</c:v>
                      </c:pt>
                      <c:pt idx="301">
                        <c:v>1.2342631399999999</c:v>
                      </c:pt>
                      <c:pt idx="302">
                        <c:v>0.74074074099999998</c:v>
                      </c:pt>
                      <c:pt idx="303">
                        <c:v>1.48148148</c:v>
                      </c:pt>
                      <c:pt idx="304">
                        <c:v>0.49382715999999999</c:v>
                      </c:pt>
                      <c:pt idx="305">
                        <c:v>0.98741051599999996</c:v>
                      </c:pt>
                      <c:pt idx="306">
                        <c:v>1.2348728099999999</c:v>
                      </c:pt>
                      <c:pt idx="307">
                        <c:v>0.74092368500000005</c:v>
                      </c:pt>
                      <c:pt idx="308">
                        <c:v>0.49370525799999998</c:v>
                      </c:pt>
                      <c:pt idx="309">
                        <c:v>1.2348728099999999</c:v>
                      </c:pt>
                      <c:pt idx="310">
                        <c:v>0.24691357999999999</c:v>
                      </c:pt>
                      <c:pt idx="311">
                        <c:v>0.49394912299999999</c:v>
                      </c:pt>
                      <c:pt idx="312">
                        <c:v>0.49382715999999999</c:v>
                      </c:pt>
                      <c:pt idx="313">
                        <c:v>0.49382715999999999</c:v>
                      </c:pt>
                      <c:pt idx="314">
                        <c:v>0.74074074099999998</c:v>
                      </c:pt>
                      <c:pt idx="315">
                        <c:v>0.49382715999999999</c:v>
                      </c:pt>
                      <c:pt idx="316">
                        <c:v>1.48148148</c:v>
                      </c:pt>
                      <c:pt idx="317">
                        <c:v>0.98741051599999996</c:v>
                      </c:pt>
                      <c:pt idx="318">
                        <c:v>1.2345679000000001</c:v>
                      </c:pt>
                      <c:pt idx="319">
                        <c:v>0.98765432099999995</c:v>
                      </c:pt>
                      <c:pt idx="320">
                        <c:v>1.72839506</c:v>
                      </c:pt>
                      <c:pt idx="321">
                        <c:v>1.48148148</c:v>
                      </c:pt>
                      <c:pt idx="322">
                        <c:v>0.98741051599999996</c:v>
                      </c:pt>
                      <c:pt idx="323">
                        <c:v>0.74055788700000003</c:v>
                      </c:pt>
                      <c:pt idx="324">
                        <c:v>0.49370525799999998</c:v>
                      </c:pt>
                      <c:pt idx="325">
                        <c:v>0.49370525799999998</c:v>
                      </c:pt>
                      <c:pt idx="326">
                        <c:v>1.2339585399999999</c:v>
                      </c:pt>
                      <c:pt idx="327">
                        <c:v>1.4811157699999999</c:v>
                      </c:pt>
                      <c:pt idx="328">
                        <c:v>0.24685262899999999</c:v>
                      </c:pt>
                      <c:pt idx="329">
                        <c:v>0.49382715999999999</c:v>
                      </c:pt>
                      <c:pt idx="330">
                        <c:v>0.74055788700000003</c:v>
                      </c:pt>
                      <c:pt idx="331">
                        <c:v>0.49394912299999999</c:v>
                      </c:pt>
                      <c:pt idx="332">
                        <c:v>0.98789824599999998</c:v>
                      </c:pt>
                      <c:pt idx="333">
                        <c:v>0.49394912299999999</c:v>
                      </c:pt>
                      <c:pt idx="334">
                        <c:v>1.2348728099999999</c:v>
                      </c:pt>
                      <c:pt idx="335">
                        <c:v>0.98765432099999995</c:v>
                      </c:pt>
                      <c:pt idx="336">
                        <c:v>0.74055788700000003</c:v>
                      </c:pt>
                      <c:pt idx="337">
                        <c:v>1.2348728099999999</c:v>
                      </c:pt>
                      <c:pt idx="338">
                        <c:v>0.74092368500000005</c:v>
                      </c:pt>
                      <c:pt idx="339">
                        <c:v>0.24691357999999999</c:v>
                      </c:pt>
                      <c:pt idx="340">
                        <c:v>0.49370525799999998</c:v>
                      </c:pt>
                      <c:pt idx="341">
                        <c:v>1.2345679000000001</c:v>
                      </c:pt>
                      <c:pt idx="342">
                        <c:v>0.49394912299999999</c:v>
                      </c:pt>
                      <c:pt idx="343">
                        <c:v>0.74074074099999998</c:v>
                      </c:pt>
                      <c:pt idx="344">
                        <c:v>2.2222222199999999</c:v>
                      </c:pt>
                      <c:pt idx="345">
                        <c:v>0.98765432099999995</c:v>
                      </c:pt>
                      <c:pt idx="346">
                        <c:v>1.2345679000000001</c:v>
                      </c:pt>
                      <c:pt idx="347">
                        <c:v>0.24691357999999999</c:v>
                      </c:pt>
                      <c:pt idx="348">
                        <c:v>0.98716683100000002</c:v>
                      </c:pt>
                      <c:pt idx="349">
                        <c:v>1.2342631399999999</c:v>
                      </c:pt>
                      <c:pt idx="350">
                        <c:v>1.2342631399999999</c:v>
                      </c:pt>
                      <c:pt idx="351">
                        <c:v>0.74074074099999998</c:v>
                      </c:pt>
                      <c:pt idx="352">
                        <c:v>0.74055788700000003</c:v>
                      </c:pt>
                      <c:pt idx="353">
                        <c:v>0.24697456200000001</c:v>
                      </c:pt>
                      <c:pt idx="354">
                        <c:v>1.2345679000000001</c:v>
                      </c:pt>
                      <c:pt idx="355">
                        <c:v>0.49394912299999999</c:v>
                      </c:pt>
                      <c:pt idx="356">
                        <c:v>0.49382715999999999</c:v>
                      </c:pt>
                      <c:pt idx="357">
                        <c:v>0.24691357999999999</c:v>
                      </c:pt>
                      <c:pt idx="358">
                        <c:v>1.2342631399999999</c:v>
                      </c:pt>
                      <c:pt idx="359">
                        <c:v>0</c:v>
                      </c:pt>
                      <c:pt idx="360">
                        <c:v>0.97375845800000005</c:v>
                      </c:pt>
                      <c:pt idx="361">
                        <c:v>1.1984719500000001</c:v>
                      </c:pt>
                      <c:pt idx="362">
                        <c:v>0.79898129900000003</c:v>
                      </c:pt>
                      <c:pt idx="363">
                        <c:v>0.92382212699999999</c:v>
                      </c:pt>
                      <c:pt idx="364">
                        <c:v>0.99872662400000001</c:v>
                      </c:pt>
                      <c:pt idx="365">
                        <c:v>0.79898129900000003</c:v>
                      </c:pt>
                      <c:pt idx="366">
                        <c:v>1.07365793</c:v>
                      </c:pt>
                      <c:pt idx="367">
                        <c:v>1.1235674499999999</c:v>
                      </c:pt>
                      <c:pt idx="368">
                        <c:v>0.94881398299999997</c:v>
                      </c:pt>
                      <c:pt idx="369">
                        <c:v>0.87388579600000005</c:v>
                      </c:pt>
                      <c:pt idx="370">
                        <c:v>0.99872662400000001</c:v>
                      </c:pt>
                      <c:pt idx="371">
                        <c:v>0.77403245899999995</c:v>
                      </c:pt>
                      <c:pt idx="372">
                        <c:v>0.99875156099999995</c:v>
                      </c:pt>
                      <c:pt idx="373">
                        <c:v>0.99870168800000003</c:v>
                      </c:pt>
                      <c:pt idx="374">
                        <c:v>1.39821727</c:v>
                      </c:pt>
                      <c:pt idx="375">
                        <c:v>1.0237203500000001</c:v>
                      </c:pt>
                      <c:pt idx="376">
                        <c:v>0.72407680200000002</c:v>
                      </c:pt>
                      <c:pt idx="377">
                        <c:v>1.0486367700000001</c:v>
                      </c:pt>
                      <c:pt idx="378">
                        <c:v>1.2234401100000001</c:v>
                      </c:pt>
                      <c:pt idx="379">
                        <c:v>0.92382212699999999</c:v>
                      </c:pt>
                      <c:pt idx="380">
                        <c:v>0.94879029199999998</c:v>
                      </c:pt>
                      <c:pt idx="381">
                        <c:v>0.94879029199999998</c:v>
                      </c:pt>
                      <c:pt idx="382">
                        <c:v>0.77403245899999995</c:v>
                      </c:pt>
                      <c:pt idx="383">
                        <c:v>1.0986267199999999</c:v>
                      </c:pt>
                      <c:pt idx="384">
                        <c:v>1.0985992899999999</c:v>
                      </c:pt>
                      <c:pt idx="385">
                        <c:v>1.22347066</c:v>
                      </c:pt>
                      <c:pt idx="386">
                        <c:v>0.94879029199999998</c:v>
                      </c:pt>
                      <c:pt idx="387">
                        <c:v>0.77401313299999996</c:v>
                      </c:pt>
                      <c:pt idx="388">
                        <c:v>1.4231854399999999</c:v>
                      </c:pt>
                      <c:pt idx="389">
                        <c:v>1.3982521800000001</c:v>
                      </c:pt>
                      <c:pt idx="390">
                        <c:v>1.0736311199999999</c:v>
                      </c:pt>
                      <c:pt idx="391">
                        <c:v>1.1984719500000001</c:v>
                      </c:pt>
                      <c:pt idx="392">
                        <c:v>1.29834461</c:v>
                      </c:pt>
                      <c:pt idx="393">
                        <c:v>1.2234401100000001</c:v>
                      </c:pt>
                      <c:pt idx="394">
                        <c:v>1.0985992899999999</c:v>
                      </c:pt>
                      <c:pt idx="395">
                        <c:v>0.94879029199999998</c:v>
                      </c:pt>
                      <c:pt idx="396">
                        <c:v>1.02369479</c:v>
                      </c:pt>
                      <c:pt idx="397">
                        <c:v>1.1985018700000001</c:v>
                      </c:pt>
                      <c:pt idx="398">
                        <c:v>1.4981273399999999</c:v>
                      </c:pt>
                      <c:pt idx="399">
                        <c:v>0.94879029199999998</c:v>
                      </c:pt>
                      <c:pt idx="400">
                        <c:v>1.57303371</c:v>
                      </c:pt>
                      <c:pt idx="401">
                        <c:v>1.3483146100000001</c:v>
                      </c:pt>
                      <c:pt idx="402">
                        <c:v>1.4231854399999999</c:v>
                      </c:pt>
                      <c:pt idx="403">
                        <c:v>1.34828094</c:v>
                      </c:pt>
                      <c:pt idx="404">
                        <c:v>1.3233458199999999</c:v>
                      </c:pt>
                      <c:pt idx="405">
                        <c:v>1.8726591800000001</c:v>
                      </c:pt>
                      <c:pt idx="406">
                        <c:v>1.7228464400000001</c:v>
                      </c:pt>
                      <c:pt idx="407">
                        <c:v>1.54802627</c:v>
                      </c:pt>
                      <c:pt idx="408">
                        <c:v>1.7727397600000001</c:v>
                      </c:pt>
                      <c:pt idx="409">
                        <c:v>1.79775281</c:v>
                      </c:pt>
                      <c:pt idx="410">
                        <c:v>1.8975805800000001</c:v>
                      </c:pt>
                      <c:pt idx="411">
                        <c:v>1.8726124200000001</c:v>
                      </c:pt>
                      <c:pt idx="412">
                        <c:v>1.94756554</c:v>
                      </c:pt>
                      <c:pt idx="413">
                        <c:v>1.99750312</c:v>
                      </c:pt>
                      <c:pt idx="414">
                        <c:v>1.8975805800000001</c:v>
                      </c:pt>
                      <c:pt idx="415">
                        <c:v>2.1472622399999999</c:v>
                      </c:pt>
                      <c:pt idx="416">
                        <c:v>1.9226447600000001</c:v>
                      </c:pt>
                      <c:pt idx="417">
                        <c:v>2.2471910099999999</c:v>
                      </c:pt>
                      <c:pt idx="418">
                        <c:v>2.0473895799999999</c:v>
                      </c:pt>
                      <c:pt idx="419">
                        <c:v>2.4968165600000001</c:v>
                      </c:pt>
                      <c:pt idx="420">
                        <c:v>2.1971985699999999</c:v>
                      </c:pt>
                      <c:pt idx="421">
                        <c:v>2.0724094900000001</c:v>
                      </c:pt>
                      <c:pt idx="422">
                        <c:v>2.3719757299999999</c:v>
                      </c:pt>
                      <c:pt idx="423">
                        <c:v>2.6216573900000002</c:v>
                      </c:pt>
                      <c:pt idx="424">
                        <c:v>2.92127537</c:v>
                      </c:pt>
                      <c:pt idx="425">
                        <c:v>3.0960525300000001</c:v>
                      </c:pt>
                      <c:pt idx="426">
                        <c:v>3.24586153</c:v>
                      </c:pt>
                      <c:pt idx="427">
                        <c:v>3.9950062399999999</c:v>
                      </c:pt>
                      <c:pt idx="428">
                        <c:v>3.7952559300000002</c:v>
                      </c:pt>
                      <c:pt idx="429">
                        <c:v>4.1197473200000001</c:v>
                      </c:pt>
                      <c:pt idx="430">
                        <c:v>4.6941323300000004</c:v>
                      </c:pt>
                      <c:pt idx="431">
                        <c:v>3.9951059999999998</c:v>
                      </c:pt>
                      <c:pt idx="432">
                        <c:v>4.3945068699999998</c:v>
                      </c:pt>
                      <c:pt idx="433">
                        <c:v>4.4943820199999998</c:v>
                      </c:pt>
                      <c:pt idx="434">
                        <c:v>4.3694289800000004</c:v>
                      </c:pt>
                      <c:pt idx="435">
                        <c:v>4.5941424700000004</c:v>
                      </c:pt>
                      <c:pt idx="436">
                        <c:v>3.7701929999999999</c:v>
                      </c:pt>
                      <c:pt idx="437">
                        <c:v>3.8451935100000001</c:v>
                      </c:pt>
                      <c:pt idx="438">
                        <c:v>3.2958801499999999</c:v>
                      </c:pt>
                      <c:pt idx="439">
                        <c:v>2.7964345499999999</c:v>
                      </c:pt>
                      <c:pt idx="440">
                        <c:v>2.7214621000000001</c:v>
                      </c:pt>
                      <c:pt idx="441">
                        <c:v>2.3470075700000002</c:v>
                      </c:pt>
                      <c:pt idx="442">
                        <c:v>2.0973259099999999</c:v>
                      </c:pt>
                      <c:pt idx="443">
                        <c:v>2.2222222199999999</c:v>
                      </c:pt>
                      <c:pt idx="444">
                        <c:v>1.8226760900000001</c:v>
                      </c:pt>
                      <c:pt idx="445">
                        <c:v>1.87256566</c:v>
                      </c:pt>
                      <c:pt idx="446">
                        <c:v>1.64794007</c:v>
                      </c:pt>
                      <c:pt idx="447">
                        <c:v>1.1984719500000001</c:v>
                      </c:pt>
                      <c:pt idx="448">
                        <c:v>1.4731217700000001</c:v>
                      </c:pt>
                      <c:pt idx="449">
                        <c:v>1.8726591800000001</c:v>
                      </c:pt>
                      <c:pt idx="450">
                        <c:v>1.4481535999999999</c:v>
                      </c:pt>
                      <c:pt idx="451">
                        <c:v>1.44818976</c:v>
                      </c:pt>
                      <c:pt idx="452">
                        <c:v>1.04868914</c:v>
                      </c:pt>
                      <c:pt idx="453">
                        <c:v>0.67414047099999996</c:v>
                      </c:pt>
                      <c:pt idx="454">
                        <c:v>1.22347066</c:v>
                      </c:pt>
                      <c:pt idx="455">
                        <c:v>1.27337645</c:v>
                      </c:pt>
                      <c:pt idx="456">
                        <c:v>1.0985718600000001</c:v>
                      </c:pt>
                      <c:pt idx="457">
                        <c:v>1.0237203500000001</c:v>
                      </c:pt>
                      <c:pt idx="458">
                        <c:v>1.1984719500000001</c:v>
                      </c:pt>
                      <c:pt idx="459">
                        <c:v>1.04868914</c:v>
                      </c:pt>
                      <c:pt idx="460">
                        <c:v>1.1985018700000001</c:v>
                      </c:pt>
                      <c:pt idx="461">
                        <c:v>0.84893882600000004</c:v>
                      </c:pt>
                      <c:pt idx="462">
                        <c:v>0.92384519399999998</c:v>
                      </c:pt>
                      <c:pt idx="463">
                        <c:v>1.1984719500000001</c:v>
                      </c:pt>
                      <c:pt idx="464">
                        <c:v>0.97375845800000005</c:v>
                      </c:pt>
                      <c:pt idx="465">
                        <c:v>0.92382212699999999</c:v>
                      </c:pt>
                      <c:pt idx="466">
                        <c:v>0.79898129900000003</c:v>
                      </c:pt>
                      <c:pt idx="467">
                        <c:v>0.94881398299999997</c:v>
                      </c:pt>
                      <c:pt idx="468">
                        <c:v>0.94879029199999998</c:v>
                      </c:pt>
                      <c:pt idx="469">
                        <c:v>1.1485929699999999</c:v>
                      </c:pt>
                      <c:pt idx="470">
                        <c:v>0.89885396100000003</c:v>
                      </c:pt>
                      <c:pt idx="471">
                        <c:v>0.67415730299999999</c:v>
                      </c:pt>
                      <c:pt idx="472">
                        <c:v>0.84893882600000004</c:v>
                      </c:pt>
                      <c:pt idx="473">
                        <c:v>0.77401313299999996</c:v>
                      </c:pt>
                      <c:pt idx="474">
                        <c:v>0.82397003700000004</c:v>
                      </c:pt>
                      <c:pt idx="475">
                        <c:v>0.77401313299999996</c:v>
                      </c:pt>
                      <c:pt idx="476">
                        <c:v>0.82394946400000002</c:v>
                      </c:pt>
                      <c:pt idx="477">
                        <c:v>0.67415730299999999</c:v>
                      </c:pt>
                      <c:pt idx="478">
                        <c:v>0.57426780899999996</c:v>
                      </c:pt>
                      <c:pt idx="479">
                        <c:v>0.89885396100000003</c:v>
                      </c:pt>
                      <c:pt idx="480">
                        <c:v>0.24691357999999999</c:v>
                      </c:pt>
                      <c:pt idx="481">
                        <c:v>1.2348728099999999</c:v>
                      </c:pt>
                      <c:pt idx="482">
                        <c:v>0.98789824599999998</c:v>
                      </c:pt>
                      <c:pt idx="483">
                        <c:v>0.24697456200000001</c:v>
                      </c:pt>
                      <c:pt idx="484">
                        <c:v>0.49394912299999999</c:v>
                      </c:pt>
                      <c:pt idx="485">
                        <c:v>0.49370525799999998</c:v>
                      </c:pt>
                      <c:pt idx="486">
                        <c:v>0.74055788700000003</c:v>
                      </c:pt>
                      <c:pt idx="487">
                        <c:v>0.24691357999999999</c:v>
                      </c:pt>
                      <c:pt idx="488">
                        <c:v>0.24691357999999999</c:v>
                      </c:pt>
                      <c:pt idx="489">
                        <c:v>0.24691357999999999</c:v>
                      </c:pt>
                      <c:pt idx="490">
                        <c:v>0.49382715999999999</c:v>
                      </c:pt>
                      <c:pt idx="491">
                        <c:v>0</c:v>
                      </c:pt>
                      <c:pt idx="492">
                        <c:v>0.49382715999999999</c:v>
                      </c:pt>
                      <c:pt idx="493">
                        <c:v>0</c:v>
                      </c:pt>
                      <c:pt idx="494">
                        <c:v>0.74092368500000005</c:v>
                      </c:pt>
                      <c:pt idx="495">
                        <c:v>0.24685262899999999</c:v>
                      </c:pt>
                      <c:pt idx="496">
                        <c:v>0.98741051599999996</c:v>
                      </c:pt>
                      <c:pt idx="497">
                        <c:v>0.74074074099999998</c:v>
                      </c:pt>
                      <c:pt idx="498">
                        <c:v>0.246791708</c:v>
                      </c:pt>
                      <c:pt idx="499">
                        <c:v>0.493583416</c:v>
                      </c:pt>
                      <c:pt idx="500">
                        <c:v>0.49394912299999999</c:v>
                      </c:pt>
                      <c:pt idx="501">
                        <c:v>0.98765432099999995</c:v>
                      </c:pt>
                      <c:pt idx="502">
                        <c:v>0.24691357999999999</c:v>
                      </c:pt>
                      <c:pt idx="503">
                        <c:v>0.74074074099999998</c:v>
                      </c:pt>
                      <c:pt idx="504">
                        <c:v>0.74055788700000003</c:v>
                      </c:pt>
                      <c:pt idx="505">
                        <c:v>0.74055788700000003</c:v>
                      </c:pt>
                      <c:pt idx="506">
                        <c:v>0.24691357999999999</c:v>
                      </c:pt>
                      <c:pt idx="507">
                        <c:v>0.24691357999999999</c:v>
                      </c:pt>
                      <c:pt idx="508">
                        <c:v>0.98765432099999995</c:v>
                      </c:pt>
                      <c:pt idx="509">
                        <c:v>0.24691357999999999</c:v>
                      </c:pt>
                      <c:pt idx="510">
                        <c:v>0.49370525799999998</c:v>
                      </c:pt>
                      <c:pt idx="511">
                        <c:v>0.98765432099999995</c:v>
                      </c:pt>
                      <c:pt idx="512">
                        <c:v>0</c:v>
                      </c:pt>
                      <c:pt idx="513">
                        <c:v>0.49382715999999999</c:v>
                      </c:pt>
                      <c:pt idx="514">
                        <c:v>0</c:v>
                      </c:pt>
                      <c:pt idx="515">
                        <c:v>0.74074074099999998</c:v>
                      </c:pt>
                      <c:pt idx="516">
                        <c:v>0</c:v>
                      </c:pt>
                      <c:pt idx="517">
                        <c:v>0.49370525799999998</c:v>
                      </c:pt>
                      <c:pt idx="518">
                        <c:v>0.24697456200000001</c:v>
                      </c:pt>
                      <c:pt idx="519">
                        <c:v>0.24691357999999999</c:v>
                      </c:pt>
                      <c:pt idx="520">
                        <c:v>0.49394912299999999</c:v>
                      </c:pt>
                      <c:pt idx="521">
                        <c:v>0.24691357999999999</c:v>
                      </c:pt>
                      <c:pt idx="522">
                        <c:v>0.24691357999999999</c:v>
                      </c:pt>
                      <c:pt idx="523">
                        <c:v>0.24685262899999999</c:v>
                      </c:pt>
                      <c:pt idx="524">
                        <c:v>0.74074074099999998</c:v>
                      </c:pt>
                      <c:pt idx="525">
                        <c:v>0.49382715999999999</c:v>
                      </c:pt>
                      <c:pt idx="526">
                        <c:v>1.2345679000000001</c:v>
                      </c:pt>
                      <c:pt idx="527">
                        <c:v>0.49370525799999998</c:v>
                      </c:pt>
                      <c:pt idx="528">
                        <c:v>0.49382715999999999</c:v>
                      </c:pt>
                      <c:pt idx="529">
                        <c:v>0.74092368500000005</c:v>
                      </c:pt>
                      <c:pt idx="530">
                        <c:v>0.49394912299999999</c:v>
                      </c:pt>
                      <c:pt idx="531">
                        <c:v>0.24685262899999999</c:v>
                      </c:pt>
                      <c:pt idx="532">
                        <c:v>0.74074074099999998</c:v>
                      </c:pt>
                      <c:pt idx="533">
                        <c:v>0.24691357999999999</c:v>
                      </c:pt>
                      <c:pt idx="534">
                        <c:v>0</c:v>
                      </c:pt>
                      <c:pt idx="535">
                        <c:v>0.74055788700000003</c:v>
                      </c:pt>
                      <c:pt idx="536">
                        <c:v>0.74092368500000005</c:v>
                      </c:pt>
                      <c:pt idx="537">
                        <c:v>0.24685262899999999</c:v>
                      </c:pt>
                      <c:pt idx="538">
                        <c:v>0.24697456200000001</c:v>
                      </c:pt>
                      <c:pt idx="539">
                        <c:v>0</c:v>
                      </c:pt>
                      <c:pt idx="540">
                        <c:v>0.74074074099999998</c:v>
                      </c:pt>
                      <c:pt idx="541">
                        <c:v>0.24691357999999999</c:v>
                      </c:pt>
                      <c:pt idx="542">
                        <c:v>0.493583416</c:v>
                      </c:pt>
                      <c:pt idx="543">
                        <c:v>0.24691357999999999</c:v>
                      </c:pt>
                      <c:pt idx="544">
                        <c:v>0</c:v>
                      </c:pt>
                      <c:pt idx="545">
                        <c:v>0.24691357999999999</c:v>
                      </c:pt>
                      <c:pt idx="546">
                        <c:v>0.24691357999999999</c:v>
                      </c:pt>
                      <c:pt idx="547">
                        <c:v>0</c:v>
                      </c:pt>
                      <c:pt idx="548">
                        <c:v>0.24691357999999999</c:v>
                      </c:pt>
                      <c:pt idx="549">
                        <c:v>0.98765432099999995</c:v>
                      </c:pt>
                      <c:pt idx="550">
                        <c:v>0.24697456200000001</c:v>
                      </c:pt>
                      <c:pt idx="551">
                        <c:v>0.49382715999999999</c:v>
                      </c:pt>
                      <c:pt idx="552">
                        <c:v>0.24691357999999999</c:v>
                      </c:pt>
                      <c:pt idx="553">
                        <c:v>0.49382715999999999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0.98716683100000002</c:v>
                      </c:pt>
                      <c:pt idx="557">
                        <c:v>0.74055788700000003</c:v>
                      </c:pt>
                      <c:pt idx="558">
                        <c:v>0.98765432099999995</c:v>
                      </c:pt>
                      <c:pt idx="559">
                        <c:v>0.49382715999999999</c:v>
                      </c:pt>
                      <c:pt idx="560">
                        <c:v>0</c:v>
                      </c:pt>
                      <c:pt idx="561">
                        <c:v>0.98789824599999998</c:v>
                      </c:pt>
                      <c:pt idx="562">
                        <c:v>0</c:v>
                      </c:pt>
                      <c:pt idx="563">
                        <c:v>0.24691357999999999</c:v>
                      </c:pt>
                      <c:pt idx="564">
                        <c:v>0.49382715999999999</c:v>
                      </c:pt>
                      <c:pt idx="565">
                        <c:v>0.24691357999999999</c:v>
                      </c:pt>
                      <c:pt idx="566">
                        <c:v>0.74074074099999998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0.24691357999999999</c:v>
                      </c:pt>
                      <c:pt idx="570">
                        <c:v>0.49394912299999999</c:v>
                      </c:pt>
                      <c:pt idx="571">
                        <c:v>0.74074074099999998</c:v>
                      </c:pt>
                      <c:pt idx="572">
                        <c:v>0</c:v>
                      </c:pt>
                      <c:pt idx="573">
                        <c:v>0.24697456200000001</c:v>
                      </c:pt>
                      <c:pt idx="574">
                        <c:v>0.24691357999999999</c:v>
                      </c:pt>
                      <c:pt idx="575">
                        <c:v>0.74092368500000005</c:v>
                      </c:pt>
                      <c:pt idx="576">
                        <c:v>0.246791708</c:v>
                      </c:pt>
                      <c:pt idx="577">
                        <c:v>0</c:v>
                      </c:pt>
                      <c:pt idx="578">
                        <c:v>0.24691357999999999</c:v>
                      </c:pt>
                      <c:pt idx="579">
                        <c:v>0.24691357999999999</c:v>
                      </c:pt>
                      <c:pt idx="580">
                        <c:v>1.97579649</c:v>
                      </c:pt>
                      <c:pt idx="581">
                        <c:v>0</c:v>
                      </c:pt>
                      <c:pt idx="582">
                        <c:v>0.74074074099999998</c:v>
                      </c:pt>
                      <c:pt idx="583">
                        <c:v>0</c:v>
                      </c:pt>
                      <c:pt idx="584">
                        <c:v>0.24691357999999999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0.74074074099999998</c:v>
                      </c:pt>
                      <c:pt idx="588">
                        <c:v>0.49382715999999999</c:v>
                      </c:pt>
                      <c:pt idx="589">
                        <c:v>0.24697456200000001</c:v>
                      </c:pt>
                      <c:pt idx="590">
                        <c:v>0</c:v>
                      </c:pt>
                      <c:pt idx="591">
                        <c:v>0.74092368500000005</c:v>
                      </c:pt>
                      <c:pt idx="592">
                        <c:v>0.49382715999999999</c:v>
                      </c:pt>
                      <c:pt idx="593">
                        <c:v>0</c:v>
                      </c:pt>
                      <c:pt idx="594">
                        <c:v>0.24685262899999999</c:v>
                      </c:pt>
                      <c:pt idx="595">
                        <c:v>1.2339585399999999</c:v>
                      </c:pt>
                      <c:pt idx="596">
                        <c:v>0.74074074099999998</c:v>
                      </c:pt>
                      <c:pt idx="597">
                        <c:v>0.49382715999999999</c:v>
                      </c:pt>
                      <c:pt idx="598">
                        <c:v>0.98765432099999995</c:v>
                      </c:pt>
                      <c:pt idx="599">
                        <c:v>0.98765432099999995</c:v>
                      </c:pt>
                      <c:pt idx="600">
                        <c:v>0.24685262899999999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D93-4D6D-9433-10BBE45135F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'1m+2m_25Craw'!$D$1</c15:sqref>
                        </c15:formulaRef>
                      </c:ext>
                    </c:extLst>
                    <c:strCache>
                      <c:ptCount val="1"/>
                      <c:pt idx="0">
                        <c:v>s2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'1m+2m_25Craw'!$A$2:$A$602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9550</c:v>
                      </c:pt>
                      <c:pt idx="1">
                        <c:v>9550.25</c:v>
                      </c:pt>
                      <c:pt idx="2">
                        <c:v>9550.5</c:v>
                      </c:pt>
                      <c:pt idx="3">
                        <c:v>9550.75</c:v>
                      </c:pt>
                      <c:pt idx="4">
                        <c:v>9551</c:v>
                      </c:pt>
                      <c:pt idx="5">
                        <c:v>9551.25</c:v>
                      </c:pt>
                      <c:pt idx="6">
                        <c:v>9551.5</c:v>
                      </c:pt>
                      <c:pt idx="7">
                        <c:v>9551.75</c:v>
                      </c:pt>
                      <c:pt idx="8">
                        <c:v>9552</c:v>
                      </c:pt>
                      <c:pt idx="9">
                        <c:v>9552.25</c:v>
                      </c:pt>
                      <c:pt idx="10">
                        <c:v>9552.5</c:v>
                      </c:pt>
                      <c:pt idx="11">
                        <c:v>9552.75</c:v>
                      </c:pt>
                      <c:pt idx="12">
                        <c:v>9553</c:v>
                      </c:pt>
                      <c:pt idx="13">
                        <c:v>9553.25</c:v>
                      </c:pt>
                      <c:pt idx="14">
                        <c:v>9553.5</c:v>
                      </c:pt>
                      <c:pt idx="15">
                        <c:v>9553.75</c:v>
                      </c:pt>
                      <c:pt idx="16">
                        <c:v>9554</c:v>
                      </c:pt>
                      <c:pt idx="17">
                        <c:v>9554.25</c:v>
                      </c:pt>
                      <c:pt idx="18">
                        <c:v>9554.5</c:v>
                      </c:pt>
                      <c:pt idx="19">
                        <c:v>9554.75</c:v>
                      </c:pt>
                      <c:pt idx="20">
                        <c:v>9555</c:v>
                      </c:pt>
                      <c:pt idx="21">
                        <c:v>9555.25</c:v>
                      </c:pt>
                      <c:pt idx="22">
                        <c:v>9555.5</c:v>
                      </c:pt>
                      <c:pt idx="23">
                        <c:v>9555.75</c:v>
                      </c:pt>
                      <c:pt idx="24">
                        <c:v>9556</c:v>
                      </c:pt>
                      <c:pt idx="25">
                        <c:v>9556.25</c:v>
                      </c:pt>
                      <c:pt idx="26">
                        <c:v>9556.5</c:v>
                      </c:pt>
                      <c:pt idx="27">
                        <c:v>9556.75</c:v>
                      </c:pt>
                      <c:pt idx="28">
                        <c:v>9557</c:v>
                      </c:pt>
                      <c:pt idx="29">
                        <c:v>9557.25</c:v>
                      </c:pt>
                      <c:pt idx="30">
                        <c:v>9557.5</c:v>
                      </c:pt>
                      <c:pt idx="31">
                        <c:v>9557.75</c:v>
                      </c:pt>
                      <c:pt idx="32">
                        <c:v>9558</c:v>
                      </c:pt>
                      <c:pt idx="33">
                        <c:v>9558.25</c:v>
                      </c:pt>
                      <c:pt idx="34">
                        <c:v>9558.5</c:v>
                      </c:pt>
                      <c:pt idx="35">
                        <c:v>9558.75</c:v>
                      </c:pt>
                      <c:pt idx="36">
                        <c:v>9559</c:v>
                      </c:pt>
                      <c:pt idx="37">
                        <c:v>9559.25</c:v>
                      </c:pt>
                      <c:pt idx="38">
                        <c:v>9559.5</c:v>
                      </c:pt>
                      <c:pt idx="39">
                        <c:v>9559.75</c:v>
                      </c:pt>
                      <c:pt idx="40">
                        <c:v>9560</c:v>
                      </c:pt>
                      <c:pt idx="41">
                        <c:v>9560.25</c:v>
                      </c:pt>
                      <c:pt idx="42">
                        <c:v>9560.5</c:v>
                      </c:pt>
                      <c:pt idx="43">
                        <c:v>9560.75</c:v>
                      </c:pt>
                      <c:pt idx="44">
                        <c:v>9561</c:v>
                      </c:pt>
                      <c:pt idx="45">
                        <c:v>9561.25</c:v>
                      </c:pt>
                      <c:pt idx="46">
                        <c:v>9561.5</c:v>
                      </c:pt>
                      <c:pt idx="47">
                        <c:v>9561.75</c:v>
                      </c:pt>
                      <c:pt idx="48">
                        <c:v>9562</c:v>
                      </c:pt>
                      <c:pt idx="49">
                        <c:v>9562.25</c:v>
                      </c:pt>
                      <c:pt idx="50">
                        <c:v>9562.5</c:v>
                      </c:pt>
                      <c:pt idx="51">
                        <c:v>9562.75</c:v>
                      </c:pt>
                      <c:pt idx="52">
                        <c:v>9563</c:v>
                      </c:pt>
                      <c:pt idx="53">
                        <c:v>9563.25</c:v>
                      </c:pt>
                      <c:pt idx="54">
                        <c:v>9563.5</c:v>
                      </c:pt>
                      <c:pt idx="55">
                        <c:v>9563.75</c:v>
                      </c:pt>
                      <c:pt idx="56">
                        <c:v>9564</c:v>
                      </c:pt>
                      <c:pt idx="57">
                        <c:v>9564.25</c:v>
                      </c:pt>
                      <c:pt idx="58">
                        <c:v>9564.5</c:v>
                      </c:pt>
                      <c:pt idx="59">
                        <c:v>9564.75</c:v>
                      </c:pt>
                      <c:pt idx="60">
                        <c:v>9565</c:v>
                      </c:pt>
                      <c:pt idx="61">
                        <c:v>9565.25</c:v>
                      </c:pt>
                      <c:pt idx="62">
                        <c:v>9565.5</c:v>
                      </c:pt>
                      <c:pt idx="63">
                        <c:v>9565.75</c:v>
                      </c:pt>
                      <c:pt idx="64">
                        <c:v>9566</c:v>
                      </c:pt>
                      <c:pt idx="65">
                        <c:v>9566.25</c:v>
                      </c:pt>
                      <c:pt idx="66">
                        <c:v>9566.5</c:v>
                      </c:pt>
                      <c:pt idx="67">
                        <c:v>9566.75</c:v>
                      </c:pt>
                      <c:pt idx="68">
                        <c:v>9567</c:v>
                      </c:pt>
                      <c:pt idx="69">
                        <c:v>9567.25</c:v>
                      </c:pt>
                      <c:pt idx="70">
                        <c:v>9567.5</c:v>
                      </c:pt>
                      <c:pt idx="71">
                        <c:v>9567.75</c:v>
                      </c:pt>
                      <c:pt idx="72">
                        <c:v>9568</c:v>
                      </c:pt>
                      <c:pt idx="73">
                        <c:v>9568.25</c:v>
                      </c:pt>
                      <c:pt idx="74">
                        <c:v>9568.5</c:v>
                      </c:pt>
                      <c:pt idx="75">
                        <c:v>9568.75</c:v>
                      </c:pt>
                      <c:pt idx="76">
                        <c:v>9569</c:v>
                      </c:pt>
                      <c:pt idx="77">
                        <c:v>9569.25</c:v>
                      </c:pt>
                      <c:pt idx="78">
                        <c:v>9569.5</c:v>
                      </c:pt>
                      <c:pt idx="79">
                        <c:v>9569.75</c:v>
                      </c:pt>
                      <c:pt idx="80">
                        <c:v>9570</c:v>
                      </c:pt>
                      <c:pt idx="81">
                        <c:v>9570.25</c:v>
                      </c:pt>
                      <c:pt idx="82">
                        <c:v>9570.5</c:v>
                      </c:pt>
                      <c:pt idx="83">
                        <c:v>9570.75</c:v>
                      </c:pt>
                      <c:pt idx="84">
                        <c:v>9571</c:v>
                      </c:pt>
                      <c:pt idx="85">
                        <c:v>9571.25</c:v>
                      </c:pt>
                      <c:pt idx="86">
                        <c:v>9571.5</c:v>
                      </c:pt>
                      <c:pt idx="87">
                        <c:v>9571.75</c:v>
                      </c:pt>
                      <c:pt idx="88">
                        <c:v>9572</c:v>
                      </c:pt>
                      <c:pt idx="89">
                        <c:v>9572.25</c:v>
                      </c:pt>
                      <c:pt idx="90">
                        <c:v>9572.5</c:v>
                      </c:pt>
                      <c:pt idx="91">
                        <c:v>9572.75</c:v>
                      </c:pt>
                      <c:pt idx="92">
                        <c:v>9573</c:v>
                      </c:pt>
                      <c:pt idx="93">
                        <c:v>9573.25</c:v>
                      </c:pt>
                      <c:pt idx="94">
                        <c:v>9573.5</c:v>
                      </c:pt>
                      <c:pt idx="95">
                        <c:v>9573.75</c:v>
                      </c:pt>
                      <c:pt idx="96">
                        <c:v>9574</c:v>
                      </c:pt>
                      <c:pt idx="97">
                        <c:v>9574.25</c:v>
                      </c:pt>
                      <c:pt idx="98">
                        <c:v>9574.5</c:v>
                      </c:pt>
                      <c:pt idx="99">
                        <c:v>9574.75</c:v>
                      </c:pt>
                      <c:pt idx="100">
                        <c:v>9575</c:v>
                      </c:pt>
                      <c:pt idx="101">
                        <c:v>9575.25</c:v>
                      </c:pt>
                      <c:pt idx="102">
                        <c:v>9575.5</c:v>
                      </c:pt>
                      <c:pt idx="103">
                        <c:v>9575.75</c:v>
                      </c:pt>
                      <c:pt idx="104">
                        <c:v>9576</c:v>
                      </c:pt>
                      <c:pt idx="105">
                        <c:v>9576.25</c:v>
                      </c:pt>
                      <c:pt idx="106">
                        <c:v>9576.5</c:v>
                      </c:pt>
                      <c:pt idx="107">
                        <c:v>9576.75</c:v>
                      </c:pt>
                      <c:pt idx="108">
                        <c:v>9577</c:v>
                      </c:pt>
                      <c:pt idx="109">
                        <c:v>9577.25</c:v>
                      </c:pt>
                      <c:pt idx="110">
                        <c:v>9577.5</c:v>
                      </c:pt>
                      <c:pt idx="111">
                        <c:v>9577.75</c:v>
                      </c:pt>
                      <c:pt idx="112">
                        <c:v>9578</c:v>
                      </c:pt>
                      <c:pt idx="113">
                        <c:v>9578.25</c:v>
                      </c:pt>
                      <c:pt idx="114">
                        <c:v>9578.5</c:v>
                      </c:pt>
                      <c:pt idx="115">
                        <c:v>9578.75</c:v>
                      </c:pt>
                      <c:pt idx="116">
                        <c:v>9579</c:v>
                      </c:pt>
                      <c:pt idx="117">
                        <c:v>9579.25</c:v>
                      </c:pt>
                      <c:pt idx="118">
                        <c:v>9579.5</c:v>
                      </c:pt>
                      <c:pt idx="119">
                        <c:v>9579.75</c:v>
                      </c:pt>
                      <c:pt idx="120">
                        <c:v>9580</c:v>
                      </c:pt>
                      <c:pt idx="121">
                        <c:v>9580.25</c:v>
                      </c:pt>
                      <c:pt idx="122">
                        <c:v>9580.5</c:v>
                      </c:pt>
                      <c:pt idx="123">
                        <c:v>9580.75</c:v>
                      </c:pt>
                      <c:pt idx="124">
                        <c:v>9581</c:v>
                      </c:pt>
                      <c:pt idx="125">
                        <c:v>9581.25</c:v>
                      </c:pt>
                      <c:pt idx="126">
                        <c:v>9581.5</c:v>
                      </c:pt>
                      <c:pt idx="127">
                        <c:v>9581.75</c:v>
                      </c:pt>
                      <c:pt idx="128">
                        <c:v>9582</c:v>
                      </c:pt>
                      <c:pt idx="129">
                        <c:v>9582.25</c:v>
                      </c:pt>
                      <c:pt idx="130">
                        <c:v>9582.5</c:v>
                      </c:pt>
                      <c:pt idx="131">
                        <c:v>9582.75</c:v>
                      </c:pt>
                      <c:pt idx="132">
                        <c:v>9583</c:v>
                      </c:pt>
                      <c:pt idx="133">
                        <c:v>9583.25</c:v>
                      </c:pt>
                      <c:pt idx="134">
                        <c:v>9583.5</c:v>
                      </c:pt>
                      <c:pt idx="135">
                        <c:v>9583.75</c:v>
                      </c:pt>
                      <c:pt idx="136">
                        <c:v>9584</c:v>
                      </c:pt>
                      <c:pt idx="137">
                        <c:v>9584.25</c:v>
                      </c:pt>
                      <c:pt idx="138">
                        <c:v>9584.5</c:v>
                      </c:pt>
                      <c:pt idx="139">
                        <c:v>9584.75</c:v>
                      </c:pt>
                      <c:pt idx="140">
                        <c:v>9585</c:v>
                      </c:pt>
                      <c:pt idx="141">
                        <c:v>9585.25</c:v>
                      </c:pt>
                      <c:pt idx="142">
                        <c:v>9585.5</c:v>
                      </c:pt>
                      <c:pt idx="143">
                        <c:v>9585.75</c:v>
                      </c:pt>
                      <c:pt idx="144">
                        <c:v>9586</c:v>
                      </c:pt>
                      <c:pt idx="145">
                        <c:v>9586.25</c:v>
                      </c:pt>
                      <c:pt idx="146">
                        <c:v>9586.5</c:v>
                      </c:pt>
                      <c:pt idx="147">
                        <c:v>9586.75</c:v>
                      </c:pt>
                      <c:pt idx="148">
                        <c:v>9587</c:v>
                      </c:pt>
                      <c:pt idx="149">
                        <c:v>9587.25</c:v>
                      </c:pt>
                      <c:pt idx="150">
                        <c:v>9587.5</c:v>
                      </c:pt>
                      <c:pt idx="151">
                        <c:v>9587.75</c:v>
                      </c:pt>
                      <c:pt idx="152">
                        <c:v>9588</c:v>
                      </c:pt>
                      <c:pt idx="153">
                        <c:v>9588.25</c:v>
                      </c:pt>
                      <c:pt idx="154">
                        <c:v>9588.5</c:v>
                      </c:pt>
                      <c:pt idx="155">
                        <c:v>9588.75</c:v>
                      </c:pt>
                      <c:pt idx="156">
                        <c:v>9589</c:v>
                      </c:pt>
                      <c:pt idx="157">
                        <c:v>9589.25</c:v>
                      </c:pt>
                      <c:pt idx="158">
                        <c:v>9589.5</c:v>
                      </c:pt>
                      <c:pt idx="159">
                        <c:v>9589.75</c:v>
                      </c:pt>
                      <c:pt idx="160">
                        <c:v>9590</c:v>
                      </c:pt>
                      <c:pt idx="161">
                        <c:v>9590.25</c:v>
                      </c:pt>
                      <c:pt idx="162">
                        <c:v>9590.5</c:v>
                      </c:pt>
                      <c:pt idx="163">
                        <c:v>9590.75</c:v>
                      </c:pt>
                      <c:pt idx="164">
                        <c:v>9591</c:v>
                      </c:pt>
                      <c:pt idx="165">
                        <c:v>9591.25</c:v>
                      </c:pt>
                      <c:pt idx="166">
                        <c:v>9591.5</c:v>
                      </c:pt>
                      <c:pt idx="167">
                        <c:v>9591.75</c:v>
                      </c:pt>
                      <c:pt idx="168">
                        <c:v>9592</c:v>
                      </c:pt>
                      <c:pt idx="169">
                        <c:v>9592.25</c:v>
                      </c:pt>
                      <c:pt idx="170">
                        <c:v>9592.5</c:v>
                      </c:pt>
                      <c:pt idx="171">
                        <c:v>9592.75</c:v>
                      </c:pt>
                      <c:pt idx="172">
                        <c:v>9593</c:v>
                      </c:pt>
                      <c:pt idx="173">
                        <c:v>9593.25</c:v>
                      </c:pt>
                      <c:pt idx="174">
                        <c:v>9593.5</c:v>
                      </c:pt>
                      <c:pt idx="175">
                        <c:v>9593.75</c:v>
                      </c:pt>
                      <c:pt idx="176">
                        <c:v>9594</c:v>
                      </c:pt>
                      <c:pt idx="177">
                        <c:v>9594.25</c:v>
                      </c:pt>
                      <c:pt idx="178">
                        <c:v>9594.5</c:v>
                      </c:pt>
                      <c:pt idx="179">
                        <c:v>9594.75</c:v>
                      </c:pt>
                      <c:pt idx="180">
                        <c:v>9595</c:v>
                      </c:pt>
                      <c:pt idx="181">
                        <c:v>9595.25</c:v>
                      </c:pt>
                      <c:pt idx="182">
                        <c:v>9595.5</c:v>
                      </c:pt>
                      <c:pt idx="183">
                        <c:v>9595.75</c:v>
                      </c:pt>
                      <c:pt idx="184">
                        <c:v>9596</c:v>
                      </c:pt>
                      <c:pt idx="185">
                        <c:v>9596.25</c:v>
                      </c:pt>
                      <c:pt idx="186">
                        <c:v>9596.5</c:v>
                      </c:pt>
                      <c:pt idx="187">
                        <c:v>9596.75</c:v>
                      </c:pt>
                      <c:pt idx="188">
                        <c:v>9597</c:v>
                      </c:pt>
                      <c:pt idx="189">
                        <c:v>9597.25</c:v>
                      </c:pt>
                      <c:pt idx="190">
                        <c:v>9597.5</c:v>
                      </c:pt>
                      <c:pt idx="191">
                        <c:v>9597.75</c:v>
                      </c:pt>
                      <c:pt idx="192">
                        <c:v>9598</c:v>
                      </c:pt>
                      <c:pt idx="193">
                        <c:v>9598.25</c:v>
                      </c:pt>
                      <c:pt idx="194">
                        <c:v>9598.5</c:v>
                      </c:pt>
                      <c:pt idx="195">
                        <c:v>9598.75</c:v>
                      </c:pt>
                      <c:pt idx="196">
                        <c:v>9599</c:v>
                      </c:pt>
                      <c:pt idx="197">
                        <c:v>9599.25</c:v>
                      </c:pt>
                      <c:pt idx="198">
                        <c:v>9599.5</c:v>
                      </c:pt>
                      <c:pt idx="199">
                        <c:v>9599.75</c:v>
                      </c:pt>
                      <c:pt idx="200">
                        <c:v>9600</c:v>
                      </c:pt>
                      <c:pt idx="201">
                        <c:v>9600.25</c:v>
                      </c:pt>
                      <c:pt idx="202">
                        <c:v>9600.5</c:v>
                      </c:pt>
                      <c:pt idx="203">
                        <c:v>9600.75</c:v>
                      </c:pt>
                      <c:pt idx="204">
                        <c:v>9601</c:v>
                      </c:pt>
                      <c:pt idx="205">
                        <c:v>9601.25</c:v>
                      </c:pt>
                      <c:pt idx="206">
                        <c:v>9601.5</c:v>
                      </c:pt>
                      <c:pt idx="207">
                        <c:v>9601.75</c:v>
                      </c:pt>
                      <c:pt idx="208">
                        <c:v>9602</c:v>
                      </c:pt>
                      <c:pt idx="209">
                        <c:v>9602.25</c:v>
                      </c:pt>
                      <c:pt idx="210">
                        <c:v>9602.5</c:v>
                      </c:pt>
                      <c:pt idx="211">
                        <c:v>9602.75</c:v>
                      </c:pt>
                      <c:pt idx="212">
                        <c:v>9603</c:v>
                      </c:pt>
                      <c:pt idx="213">
                        <c:v>9603.25</c:v>
                      </c:pt>
                      <c:pt idx="214">
                        <c:v>9603.5</c:v>
                      </c:pt>
                      <c:pt idx="215">
                        <c:v>9603.75</c:v>
                      </c:pt>
                      <c:pt idx="216">
                        <c:v>9604</c:v>
                      </c:pt>
                      <c:pt idx="217">
                        <c:v>9604.25</c:v>
                      </c:pt>
                      <c:pt idx="218">
                        <c:v>9604.5</c:v>
                      </c:pt>
                      <c:pt idx="219">
                        <c:v>9604.75</c:v>
                      </c:pt>
                      <c:pt idx="220">
                        <c:v>9605</c:v>
                      </c:pt>
                      <c:pt idx="221">
                        <c:v>9605.25</c:v>
                      </c:pt>
                      <c:pt idx="222">
                        <c:v>9605.5</c:v>
                      </c:pt>
                      <c:pt idx="223">
                        <c:v>9605.75</c:v>
                      </c:pt>
                      <c:pt idx="224">
                        <c:v>9606</c:v>
                      </c:pt>
                      <c:pt idx="225">
                        <c:v>9606.25</c:v>
                      </c:pt>
                      <c:pt idx="226">
                        <c:v>9606.5</c:v>
                      </c:pt>
                      <c:pt idx="227">
                        <c:v>9606.75</c:v>
                      </c:pt>
                      <c:pt idx="228">
                        <c:v>9607</c:v>
                      </c:pt>
                      <c:pt idx="229">
                        <c:v>9607.25</c:v>
                      </c:pt>
                      <c:pt idx="230">
                        <c:v>9607.5</c:v>
                      </c:pt>
                      <c:pt idx="231">
                        <c:v>9607.75</c:v>
                      </c:pt>
                      <c:pt idx="232">
                        <c:v>9608</c:v>
                      </c:pt>
                      <c:pt idx="233">
                        <c:v>9608.25</c:v>
                      </c:pt>
                      <c:pt idx="234">
                        <c:v>9608.5</c:v>
                      </c:pt>
                      <c:pt idx="235">
                        <c:v>9608.75</c:v>
                      </c:pt>
                      <c:pt idx="236">
                        <c:v>9609</c:v>
                      </c:pt>
                      <c:pt idx="237">
                        <c:v>9609.25</c:v>
                      </c:pt>
                      <c:pt idx="238">
                        <c:v>9609.5</c:v>
                      </c:pt>
                      <c:pt idx="239">
                        <c:v>9609.75</c:v>
                      </c:pt>
                      <c:pt idx="240">
                        <c:v>9610</c:v>
                      </c:pt>
                      <c:pt idx="241">
                        <c:v>9610.25</c:v>
                      </c:pt>
                      <c:pt idx="242">
                        <c:v>9610.5</c:v>
                      </c:pt>
                      <c:pt idx="243">
                        <c:v>9610.75</c:v>
                      </c:pt>
                      <c:pt idx="244">
                        <c:v>9611</c:v>
                      </c:pt>
                      <c:pt idx="245">
                        <c:v>9611.25</c:v>
                      </c:pt>
                      <c:pt idx="246">
                        <c:v>9611.5</c:v>
                      </c:pt>
                      <c:pt idx="247">
                        <c:v>9611.75</c:v>
                      </c:pt>
                      <c:pt idx="248">
                        <c:v>9612</c:v>
                      </c:pt>
                      <c:pt idx="249">
                        <c:v>9612.25</c:v>
                      </c:pt>
                      <c:pt idx="250">
                        <c:v>9612.5</c:v>
                      </c:pt>
                      <c:pt idx="251">
                        <c:v>9612.75</c:v>
                      </c:pt>
                      <c:pt idx="252">
                        <c:v>9613</c:v>
                      </c:pt>
                      <c:pt idx="253">
                        <c:v>9613.25</c:v>
                      </c:pt>
                      <c:pt idx="254">
                        <c:v>9613.5</c:v>
                      </c:pt>
                      <c:pt idx="255">
                        <c:v>9613.75</c:v>
                      </c:pt>
                      <c:pt idx="256">
                        <c:v>9614</c:v>
                      </c:pt>
                      <c:pt idx="257">
                        <c:v>9614.25</c:v>
                      </c:pt>
                      <c:pt idx="258">
                        <c:v>9614.5</c:v>
                      </c:pt>
                      <c:pt idx="259">
                        <c:v>9614.75</c:v>
                      </c:pt>
                      <c:pt idx="260">
                        <c:v>9615</c:v>
                      </c:pt>
                      <c:pt idx="261">
                        <c:v>9615.25</c:v>
                      </c:pt>
                      <c:pt idx="262">
                        <c:v>9615.5</c:v>
                      </c:pt>
                      <c:pt idx="263">
                        <c:v>9615.75</c:v>
                      </c:pt>
                      <c:pt idx="264">
                        <c:v>9616</c:v>
                      </c:pt>
                      <c:pt idx="265">
                        <c:v>9616.25</c:v>
                      </c:pt>
                      <c:pt idx="266">
                        <c:v>9616.5</c:v>
                      </c:pt>
                      <c:pt idx="267">
                        <c:v>9616.75</c:v>
                      </c:pt>
                      <c:pt idx="268">
                        <c:v>9617</c:v>
                      </c:pt>
                      <c:pt idx="269">
                        <c:v>9617.25</c:v>
                      </c:pt>
                      <c:pt idx="270">
                        <c:v>9617.5</c:v>
                      </c:pt>
                      <c:pt idx="271">
                        <c:v>9617.75</c:v>
                      </c:pt>
                      <c:pt idx="272">
                        <c:v>9618</c:v>
                      </c:pt>
                      <c:pt idx="273">
                        <c:v>9618.25</c:v>
                      </c:pt>
                      <c:pt idx="274">
                        <c:v>9618.5</c:v>
                      </c:pt>
                      <c:pt idx="275">
                        <c:v>9618.75</c:v>
                      </c:pt>
                      <c:pt idx="276">
                        <c:v>9619</c:v>
                      </c:pt>
                      <c:pt idx="277">
                        <c:v>9619.25</c:v>
                      </c:pt>
                      <c:pt idx="278">
                        <c:v>9619.5</c:v>
                      </c:pt>
                      <c:pt idx="279">
                        <c:v>9619.75</c:v>
                      </c:pt>
                      <c:pt idx="280">
                        <c:v>9620</c:v>
                      </c:pt>
                      <c:pt idx="281">
                        <c:v>9620.25</c:v>
                      </c:pt>
                      <c:pt idx="282">
                        <c:v>9620.5</c:v>
                      </c:pt>
                      <c:pt idx="283">
                        <c:v>9620.75</c:v>
                      </c:pt>
                      <c:pt idx="284">
                        <c:v>9621</c:v>
                      </c:pt>
                      <c:pt idx="285">
                        <c:v>9621.25</c:v>
                      </c:pt>
                      <c:pt idx="286">
                        <c:v>9621.5</c:v>
                      </c:pt>
                      <c:pt idx="287">
                        <c:v>9621.75</c:v>
                      </c:pt>
                      <c:pt idx="288">
                        <c:v>9622</c:v>
                      </c:pt>
                      <c:pt idx="289">
                        <c:v>9622.25</c:v>
                      </c:pt>
                      <c:pt idx="290">
                        <c:v>9622.5</c:v>
                      </c:pt>
                      <c:pt idx="291">
                        <c:v>9622.75</c:v>
                      </c:pt>
                      <c:pt idx="292">
                        <c:v>9623</c:v>
                      </c:pt>
                      <c:pt idx="293">
                        <c:v>9623.25</c:v>
                      </c:pt>
                      <c:pt idx="294">
                        <c:v>9623.5</c:v>
                      </c:pt>
                      <c:pt idx="295">
                        <c:v>9623.75</c:v>
                      </c:pt>
                      <c:pt idx="296">
                        <c:v>9624</c:v>
                      </c:pt>
                      <c:pt idx="297">
                        <c:v>9624.25</c:v>
                      </c:pt>
                      <c:pt idx="298">
                        <c:v>9624.5</c:v>
                      </c:pt>
                      <c:pt idx="299">
                        <c:v>9624.75</c:v>
                      </c:pt>
                      <c:pt idx="300">
                        <c:v>9625</c:v>
                      </c:pt>
                      <c:pt idx="301">
                        <c:v>9625.25</c:v>
                      </c:pt>
                      <c:pt idx="302">
                        <c:v>9625.5</c:v>
                      </c:pt>
                      <c:pt idx="303">
                        <c:v>9625.75</c:v>
                      </c:pt>
                      <c:pt idx="304">
                        <c:v>9626</c:v>
                      </c:pt>
                      <c:pt idx="305">
                        <c:v>9626.25</c:v>
                      </c:pt>
                      <c:pt idx="306">
                        <c:v>9626.5</c:v>
                      </c:pt>
                      <c:pt idx="307">
                        <c:v>9626.75</c:v>
                      </c:pt>
                      <c:pt idx="308">
                        <c:v>9627</c:v>
                      </c:pt>
                      <c:pt idx="309">
                        <c:v>9627.25</c:v>
                      </c:pt>
                      <c:pt idx="310">
                        <c:v>9627.5</c:v>
                      </c:pt>
                      <c:pt idx="311">
                        <c:v>9627.75</c:v>
                      </c:pt>
                      <c:pt idx="312">
                        <c:v>9628</c:v>
                      </c:pt>
                      <c:pt idx="313">
                        <c:v>9628.25</c:v>
                      </c:pt>
                      <c:pt idx="314">
                        <c:v>9628.5</c:v>
                      </c:pt>
                      <c:pt idx="315">
                        <c:v>9628.75</c:v>
                      </c:pt>
                      <c:pt idx="316">
                        <c:v>9629</c:v>
                      </c:pt>
                      <c:pt idx="317">
                        <c:v>9629.25</c:v>
                      </c:pt>
                      <c:pt idx="318">
                        <c:v>9629.5</c:v>
                      </c:pt>
                      <c:pt idx="319">
                        <c:v>9629.75</c:v>
                      </c:pt>
                      <c:pt idx="320">
                        <c:v>9630</c:v>
                      </c:pt>
                      <c:pt idx="321">
                        <c:v>9630.25</c:v>
                      </c:pt>
                      <c:pt idx="322">
                        <c:v>9630.5</c:v>
                      </c:pt>
                      <c:pt idx="323">
                        <c:v>9630.75</c:v>
                      </c:pt>
                      <c:pt idx="324">
                        <c:v>9631</c:v>
                      </c:pt>
                      <c:pt idx="325">
                        <c:v>9631.25</c:v>
                      </c:pt>
                      <c:pt idx="326">
                        <c:v>9631.5</c:v>
                      </c:pt>
                      <c:pt idx="327">
                        <c:v>9631.75</c:v>
                      </c:pt>
                      <c:pt idx="328">
                        <c:v>9632</c:v>
                      </c:pt>
                      <c:pt idx="329">
                        <c:v>9632.25</c:v>
                      </c:pt>
                      <c:pt idx="330">
                        <c:v>9632.5</c:v>
                      </c:pt>
                      <c:pt idx="331">
                        <c:v>9632.75</c:v>
                      </c:pt>
                      <c:pt idx="332">
                        <c:v>9633</c:v>
                      </c:pt>
                      <c:pt idx="333">
                        <c:v>9633.25</c:v>
                      </c:pt>
                      <c:pt idx="334">
                        <c:v>9633.5</c:v>
                      </c:pt>
                      <c:pt idx="335">
                        <c:v>9633.75</c:v>
                      </c:pt>
                      <c:pt idx="336">
                        <c:v>9634</c:v>
                      </c:pt>
                      <c:pt idx="337">
                        <c:v>9634.25</c:v>
                      </c:pt>
                      <c:pt idx="338">
                        <c:v>9634.5</c:v>
                      </c:pt>
                      <c:pt idx="339">
                        <c:v>9634.75</c:v>
                      </c:pt>
                      <c:pt idx="340">
                        <c:v>9635</c:v>
                      </c:pt>
                      <c:pt idx="341">
                        <c:v>9635.25</c:v>
                      </c:pt>
                      <c:pt idx="342">
                        <c:v>9635.5</c:v>
                      </c:pt>
                      <c:pt idx="343">
                        <c:v>9635.75</c:v>
                      </c:pt>
                      <c:pt idx="344">
                        <c:v>9636</c:v>
                      </c:pt>
                      <c:pt idx="345">
                        <c:v>9636.25</c:v>
                      </c:pt>
                      <c:pt idx="346">
                        <c:v>9636.5</c:v>
                      </c:pt>
                      <c:pt idx="347">
                        <c:v>9636.75</c:v>
                      </c:pt>
                      <c:pt idx="348">
                        <c:v>9637</c:v>
                      </c:pt>
                      <c:pt idx="349">
                        <c:v>9637.25</c:v>
                      </c:pt>
                      <c:pt idx="350">
                        <c:v>9637.5</c:v>
                      </c:pt>
                      <c:pt idx="351">
                        <c:v>9637.75</c:v>
                      </c:pt>
                      <c:pt idx="352">
                        <c:v>9638</c:v>
                      </c:pt>
                      <c:pt idx="353">
                        <c:v>9638.25</c:v>
                      </c:pt>
                      <c:pt idx="354">
                        <c:v>9638.5</c:v>
                      </c:pt>
                      <c:pt idx="355">
                        <c:v>9638.75</c:v>
                      </c:pt>
                      <c:pt idx="356">
                        <c:v>9639</c:v>
                      </c:pt>
                      <c:pt idx="357">
                        <c:v>9639.25</c:v>
                      </c:pt>
                      <c:pt idx="358">
                        <c:v>9639.5</c:v>
                      </c:pt>
                      <c:pt idx="359">
                        <c:v>9639.75</c:v>
                      </c:pt>
                      <c:pt idx="360">
                        <c:v>9640</c:v>
                      </c:pt>
                      <c:pt idx="361">
                        <c:v>9640.25</c:v>
                      </c:pt>
                      <c:pt idx="362">
                        <c:v>9640.5</c:v>
                      </c:pt>
                      <c:pt idx="363">
                        <c:v>9640.75</c:v>
                      </c:pt>
                      <c:pt idx="364">
                        <c:v>9641</c:v>
                      </c:pt>
                      <c:pt idx="365">
                        <c:v>9641.25</c:v>
                      </c:pt>
                      <c:pt idx="366">
                        <c:v>9641.5</c:v>
                      </c:pt>
                      <c:pt idx="367">
                        <c:v>9641.75</c:v>
                      </c:pt>
                      <c:pt idx="368">
                        <c:v>9642</c:v>
                      </c:pt>
                      <c:pt idx="369">
                        <c:v>9642.25</c:v>
                      </c:pt>
                      <c:pt idx="370">
                        <c:v>9642.5</c:v>
                      </c:pt>
                      <c:pt idx="371">
                        <c:v>9642.75</c:v>
                      </c:pt>
                      <c:pt idx="372">
                        <c:v>9643</c:v>
                      </c:pt>
                      <c:pt idx="373">
                        <c:v>9643.25</c:v>
                      </c:pt>
                      <c:pt idx="374">
                        <c:v>9643.5</c:v>
                      </c:pt>
                      <c:pt idx="375">
                        <c:v>9643.75</c:v>
                      </c:pt>
                      <c:pt idx="376">
                        <c:v>9644</c:v>
                      </c:pt>
                      <c:pt idx="377">
                        <c:v>9644.25</c:v>
                      </c:pt>
                      <c:pt idx="378">
                        <c:v>9644.5</c:v>
                      </c:pt>
                      <c:pt idx="379">
                        <c:v>9644.75</c:v>
                      </c:pt>
                      <c:pt idx="380">
                        <c:v>9645</c:v>
                      </c:pt>
                      <c:pt idx="381">
                        <c:v>9645.25</c:v>
                      </c:pt>
                      <c:pt idx="382">
                        <c:v>9645.5</c:v>
                      </c:pt>
                      <c:pt idx="383">
                        <c:v>9645.75</c:v>
                      </c:pt>
                      <c:pt idx="384">
                        <c:v>9646</c:v>
                      </c:pt>
                      <c:pt idx="385">
                        <c:v>9646.25</c:v>
                      </c:pt>
                      <c:pt idx="386">
                        <c:v>9646.5</c:v>
                      </c:pt>
                      <c:pt idx="387">
                        <c:v>9646.75</c:v>
                      </c:pt>
                      <c:pt idx="388">
                        <c:v>9647</c:v>
                      </c:pt>
                      <c:pt idx="389">
                        <c:v>9647.25</c:v>
                      </c:pt>
                      <c:pt idx="390">
                        <c:v>9647.5</c:v>
                      </c:pt>
                      <c:pt idx="391">
                        <c:v>9647.75</c:v>
                      </c:pt>
                      <c:pt idx="392">
                        <c:v>9648</c:v>
                      </c:pt>
                      <c:pt idx="393">
                        <c:v>9648.25</c:v>
                      </c:pt>
                      <c:pt idx="394">
                        <c:v>9648.5</c:v>
                      </c:pt>
                      <c:pt idx="395">
                        <c:v>9648.75</c:v>
                      </c:pt>
                      <c:pt idx="396">
                        <c:v>9649</c:v>
                      </c:pt>
                      <c:pt idx="397">
                        <c:v>9649.25</c:v>
                      </c:pt>
                      <c:pt idx="398">
                        <c:v>9649.5</c:v>
                      </c:pt>
                      <c:pt idx="399">
                        <c:v>9649.75</c:v>
                      </c:pt>
                      <c:pt idx="400">
                        <c:v>9650</c:v>
                      </c:pt>
                      <c:pt idx="401">
                        <c:v>9650.25</c:v>
                      </c:pt>
                      <c:pt idx="402">
                        <c:v>9650.5</c:v>
                      </c:pt>
                      <c:pt idx="403">
                        <c:v>9650.75</c:v>
                      </c:pt>
                      <c:pt idx="404">
                        <c:v>9651</c:v>
                      </c:pt>
                      <c:pt idx="405">
                        <c:v>9651.25</c:v>
                      </c:pt>
                      <c:pt idx="406">
                        <c:v>9651.5</c:v>
                      </c:pt>
                      <c:pt idx="407">
                        <c:v>9651.75</c:v>
                      </c:pt>
                      <c:pt idx="408">
                        <c:v>9652</c:v>
                      </c:pt>
                      <c:pt idx="409">
                        <c:v>9652.25</c:v>
                      </c:pt>
                      <c:pt idx="410">
                        <c:v>9652.5</c:v>
                      </c:pt>
                      <c:pt idx="411">
                        <c:v>9652.75</c:v>
                      </c:pt>
                      <c:pt idx="412">
                        <c:v>9653</c:v>
                      </c:pt>
                      <c:pt idx="413">
                        <c:v>9653.25</c:v>
                      </c:pt>
                      <c:pt idx="414">
                        <c:v>9653.5</c:v>
                      </c:pt>
                      <c:pt idx="415">
                        <c:v>9653.75</c:v>
                      </c:pt>
                      <c:pt idx="416">
                        <c:v>9654</c:v>
                      </c:pt>
                      <c:pt idx="417">
                        <c:v>9654.25</c:v>
                      </c:pt>
                      <c:pt idx="418">
                        <c:v>9654.5</c:v>
                      </c:pt>
                      <c:pt idx="419">
                        <c:v>9654.75</c:v>
                      </c:pt>
                      <c:pt idx="420">
                        <c:v>9655</c:v>
                      </c:pt>
                      <c:pt idx="421">
                        <c:v>9655.25</c:v>
                      </c:pt>
                      <c:pt idx="422">
                        <c:v>9655.5</c:v>
                      </c:pt>
                      <c:pt idx="423">
                        <c:v>9655.75</c:v>
                      </c:pt>
                      <c:pt idx="424">
                        <c:v>9656</c:v>
                      </c:pt>
                      <c:pt idx="425">
                        <c:v>9656.25</c:v>
                      </c:pt>
                      <c:pt idx="426">
                        <c:v>9656.5</c:v>
                      </c:pt>
                      <c:pt idx="427">
                        <c:v>9656.75</c:v>
                      </c:pt>
                      <c:pt idx="428">
                        <c:v>9657</c:v>
                      </c:pt>
                      <c:pt idx="429">
                        <c:v>9657.25</c:v>
                      </c:pt>
                      <c:pt idx="430">
                        <c:v>9657.5</c:v>
                      </c:pt>
                      <c:pt idx="431">
                        <c:v>9657.75</c:v>
                      </c:pt>
                      <c:pt idx="432">
                        <c:v>9658</c:v>
                      </c:pt>
                      <c:pt idx="433">
                        <c:v>9658.25</c:v>
                      </c:pt>
                      <c:pt idx="434">
                        <c:v>9658.5</c:v>
                      </c:pt>
                      <c:pt idx="435">
                        <c:v>9658.75</c:v>
                      </c:pt>
                      <c:pt idx="436">
                        <c:v>9659</c:v>
                      </c:pt>
                      <c:pt idx="437">
                        <c:v>9659.25</c:v>
                      </c:pt>
                      <c:pt idx="438">
                        <c:v>9659.5</c:v>
                      </c:pt>
                      <c:pt idx="439">
                        <c:v>9659.75</c:v>
                      </c:pt>
                      <c:pt idx="440">
                        <c:v>9660</c:v>
                      </c:pt>
                      <c:pt idx="441">
                        <c:v>9660.25</c:v>
                      </c:pt>
                      <c:pt idx="442">
                        <c:v>9660.5</c:v>
                      </c:pt>
                      <c:pt idx="443">
                        <c:v>9660.75</c:v>
                      </c:pt>
                      <c:pt idx="444">
                        <c:v>9661</c:v>
                      </c:pt>
                      <c:pt idx="445">
                        <c:v>9661.25</c:v>
                      </c:pt>
                      <c:pt idx="446">
                        <c:v>9661.5</c:v>
                      </c:pt>
                      <c:pt idx="447">
                        <c:v>9661.75</c:v>
                      </c:pt>
                      <c:pt idx="448">
                        <c:v>9662</c:v>
                      </c:pt>
                      <c:pt idx="449">
                        <c:v>9662.25</c:v>
                      </c:pt>
                      <c:pt idx="450">
                        <c:v>9662.5</c:v>
                      </c:pt>
                      <c:pt idx="451">
                        <c:v>9662.75</c:v>
                      </c:pt>
                      <c:pt idx="452">
                        <c:v>9663</c:v>
                      </c:pt>
                      <c:pt idx="453">
                        <c:v>9663.25</c:v>
                      </c:pt>
                      <c:pt idx="454">
                        <c:v>9663.5</c:v>
                      </c:pt>
                      <c:pt idx="455">
                        <c:v>9663.75</c:v>
                      </c:pt>
                      <c:pt idx="456">
                        <c:v>9664</c:v>
                      </c:pt>
                      <c:pt idx="457">
                        <c:v>9664.25</c:v>
                      </c:pt>
                      <c:pt idx="458">
                        <c:v>9664.5</c:v>
                      </c:pt>
                      <c:pt idx="459">
                        <c:v>9664.75</c:v>
                      </c:pt>
                      <c:pt idx="460">
                        <c:v>9665</c:v>
                      </c:pt>
                      <c:pt idx="461">
                        <c:v>9665.25</c:v>
                      </c:pt>
                      <c:pt idx="462">
                        <c:v>9665.5</c:v>
                      </c:pt>
                      <c:pt idx="463">
                        <c:v>9665.75</c:v>
                      </c:pt>
                      <c:pt idx="464">
                        <c:v>9666</c:v>
                      </c:pt>
                      <c:pt idx="465">
                        <c:v>9666.25</c:v>
                      </c:pt>
                      <c:pt idx="466">
                        <c:v>9666.5</c:v>
                      </c:pt>
                      <c:pt idx="467">
                        <c:v>9666.75</c:v>
                      </c:pt>
                      <c:pt idx="468">
                        <c:v>9667</c:v>
                      </c:pt>
                      <c:pt idx="469">
                        <c:v>9667.25</c:v>
                      </c:pt>
                      <c:pt idx="470">
                        <c:v>9667.5</c:v>
                      </c:pt>
                      <c:pt idx="471">
                        <c:v>9667.75</c:v>
                      </c:pt>
                      <c:pt idx="472">
                        <c:v>9668</c:v>
                      </c:pt>
                      <c:pt idx="473">
                        <c:v>9668.25</c:v>
                      </c:pt>
                      <c:pt idx="474">
                        <c:v>9668.5</c:v>
                      </c:pt>
                      <c:pt idx="475">
                        <c:v>9668.75</c:v>
                      </c:pt>
                      <c:pt idx="476">
                        <c:v>9669</c:v>
                      </c:pt>
                      <c:pt idx="477">
                        <c:v>9669.25</c:v>
                      </c:pt>
                      <c:pt idx="478">
                        <c:v>9669.5</c:v>
                      </c:pt>
                      <c:pt idx="479">
                        <c:v>9669.75</c:v>
                      </c:pt>
                      <c:pt idx="480">
                        <c:v>9670</c:v>
                      </c:pt>
                      <c:pt idx="481">
                        <c:v>9670.25</c:v>
                      </c:pt>
                      <c:pt idx="482">
                        <c:v>9670.5</c:v>
                      </c:pt>
                      <c:pt idx="483">
                        <c:v>9670.75</c:v>
                      </c:pt>
                      <c:pt idx="484">
                        <c:v>9671</c:v>
                      </c:pt>
                      <c:pt idx="485">
                        <c:v>9671.25</c:v>
                      </c:pt>
                      <c:pt idx="486">
                        <c:v>9671.5</c:v>
                      </c:pt>
                      <c:pt idx="487">
                        <c:v>9671.75</c:v>
                      </c:pt>
                      <c:pt idx="488">
                        <c:v>9672</c:v>
                      </c:pt>
                      <c:pt idx="489">
                        <c:v>9672.25</c:v>
                      </c:pt>
                      <c:pt idx="490">
                        <c:v>9672.5</c:v>
                      </c:pt>
                      <c:pt idx="491">
                        <c:v>9672.75</c:v>
                      </c:pt>
                      <c:pt idx="492">
                        <c:v>9673</c:v>
                      </c:pt>
                      <c:pt idx="493">
                        <c:v>9673.25</c:v>
                      </c:pt>
                      <c:pt idx="494">
                        <c:v>9673.5</c:v>
                      </c:pt>
                      <c:pt idx="495">
                        <c:v>9673.75</c:v>
                      </c:pt>
                      <c:pt idx="496">
                        <c:v>9674</c:v>
                      </c:pt>
                      <c:pt idx="497">
                        <c:v>9674.25</c:v>
                      </c:pt>
                      <c:pt idx="498">
                        <c:v>9674.5</c:v>
                      </c:pt>
                      <c:pt idx="499">
                        <c:v>9674.75</c:v>
                      </c:pt>
                      <c:pt idx="500">
                        <c:v>9675</c:v>
                      </c:pt>
                      <c:pt idx="501">
                        <c:v>9675.25</c:v>
                      </c:pt>
                      <c:pt idx="502">
                        <c:v>9675.5</c:v>
                      </c:pt>
                      <c:pt idx="503">
                        <c:v>9675.75</c:v>
                      </c:pt>
                      <c:pt idx="504">
                        <c:v>9676</c:v>
                      </c:pt>
                      <c:pt idx="505">
                        <c:v>9676.25</c:v>
                      </c:pt>
                      <c:pt idx="506">
                        <c:v>9676.5</c:v>
                      </c:pt>
                      <c:pt idx="507">
                        <c:v>9676.75</c:v>
                      </c:pt>
                      <c:pt idx="508">
                        <c:v>9677</c:v>
                      </c:pt>
                      <c:pt idx="509">
                        <c:v>9677.25</c:v>
                      </c:pt>
                      <c:pt idx="510">
                        <c:v>9677.5</c:v>
                      </c:pt>
                      <c:pt idx="511">
                        <c:v>9677.75</c:v>
                      </c:pt>
                      <c:pt idx="512">
                        <c:v>9678</c:v>
                      </c:pt>
                      <c:pt idx="513">
                        <c:v>9678.25</c:v>
                      </c:pt>
                      <c:pt idx="514">
                        <c:v>9678.5</c:v>
                      </c:pt>
                      <c:pt idx="515">
                        <c:v>9678.75</c:v>
                      </c:pt>
                      <c:pt idx="516">
                        <c:v>9679</c:v>
                      </c:pt>
                      <c:pt idx="517">
                        <c:v>9679.25</c:v>
                      </c:pt>
                      <c:pt idx="518">
                        <c:v>9679.5</c:v>
                      </c:pt>
                      <c:pt idx="519">
                        <c:v>9679.75</c:v>
                      </c:pt>
                      <c:pt idx="520">
                        <c:v>9680</c:v>
                      </c:pt>
                      <c:pt idx="521">
                        <c:v>9680.25</c:v>
                      </c:pt>
                      <c:pt idx="522">
                        <c:v>9680.5</c:v>
                      </c:pt>
                      <c:pt idx="523">
                        <c:v>9680.75</c:v>
                      </c:pt>
                      <c:pt idx="524">
                        <c:v>9681</c:v>
                      </c:pt>
                      <c:pt idx="525">
                        <c:v>9681.25</c:v>
                      </c:pt>
                      <c:pt idx="526">
                        <c:v>9681.5</c:v>
                      </c:pt>
                      <c:pt idx="527">
                        <c:v>9681.75</c:v>
                      </c:pt>
                      <c:pt idx="528">
                        <c:v>9682</c:v>
                      </c:pt>
                      <c:pt idx="529">
                        <c:v>9682.25</c:v>
                      </c:pt>
                      <c:pt idx="530">
                        <c:v>9682.5</c:v>
                      </c:pt>
                      <c:pt idx="531">
                        <c:v>9682.75</c:v>
                      </c:pt>
                      <c:pt idx="532">
                        <c:v>9683</c:v>
                      </c:pt>
                      <c:pt idx="533">
                        <c:v>9683.25</c:v>
                      </c:pt>
                      <c:pt idx="534">
                        <c:v>9683.5</c:v>
                      </c:pt>
                      <c:pt idx="535">
                        <c:v>9683.75</c:v>
                      </c:pt>
                      <c:pt idx="536">
                        <c:v>9684</c:v>
                      </c:pt>
                      <c:pt idx="537">
                        <c:v>9684.25</c:v>
                      </c:pt>
                      <c:pt idx="538">
                        <c:v>9684.5</c:v>
                      </c:pt>
                      <c:pt idx="539">
                        <c:v>9684.75</c:v>
                      </c:pt>
                      <c:pt idx="540">
                        <c:v>9685</c:v>
                      </c:pt>
                      <c:pt idx="541">
                        <c:v>9685.25</c:v>
                      </c:pt>
                      <c:pt idx="542">
                        <c:v>9685.5</c:v>
                      </c:pt>
                      <c:pt idx="543">
                        <c:v>9685.75</c:v>
                      </c:pt>
                      <c:pt idx="544">
                        <c:v>9686</c:v>
                      </c:pt>
                      <c:pt idx="545">
                        <c:v>9686.25</c:v>
                      </c:pt>
                      <c:pt idx="546">
                        <c:v>9686.5</c:v>
                      </c:pt>
                      <c:pt idx="547">
                        <c:v>9686.75</c:v>
                      </c:pt>
                      <c:pt idx="548">
                        <c:v>9687</c:v>
                      </c:pt>
                      <c:pt idx="549">
                        <c:v>9687.25</c:v>
                      </c:pt>
                      <c:pt idx="550">
                        <c:v>9687.5</c:v>
                      </c:pt>
                      <c:pt idx="551">
                        <c:v>9687.75</c:v>
                      </c:pt>
                      <c:pt idx="552">
                        <c:v>9688</c:v>
                      </c:pt>
                      <c:pt idx="553">
                        <c:v>9688.25</c:v>
                      </c:pt>
                      <c:pt idx="554">
                        <c:v>9688.5</c:v>
                      </c:pt>
                      <c:pt idx="555">
                        <c:v>9688.75</c:v>
                      </c:pt>
                      <c:pt idx="556">
                        <c:v>9689</c:v>
                      </c:pt>
                      <c:pt idx="557">
                        <c:v>9689.25</c:v>
                      </c:pt>
                      <c:pt idx="558">
                        <c:v>9689.5</c:v>
                      </c:pt>
                      <c:pt idx="559">
                        <c:v>9689.75</c:v>
                      </c:pt>
                      <c:pt idx="560">
                        <c:v>9690</c:v>
                      </c:pt>
                      <c:pt idx="561">
                        <c:v>9690.25</c:v>
                      </c:pt>
                      <c:pt idx="562">
                        <c:v>9690.5</c:v>
                      </c:pt>
                      <c:pt idx="563">
                        <c:v>9690.75</c:v>
                      </c:pt>
                      <c:pt idx="564">
                        <c:v>9691</c:v>
                      </c:pt>
                      <c:pt idx="565">
                        <c:v>9691.25</c:v>
                      </c:pt>
                      <c:pt idx="566">
                        <c:v>9691.5</c:v>
                      </c:pt>
                      <c:pt idx="567">
                        <c:v>9691.75</c:v>
                      </c:pt>
                      <c:pt idx="568">
                        <c:v>9692</c:v>
                      </c:pt>
                      <c:pt idx="569">
                        <c:v>9692.25</c:v>
                      </c:pt>
                      <c:pt idx="570">
                        <c:v>9692.5</c:v>
                      </c:pt>
                      <c:pt idx="571">
                        <c:v>9692.75</c:v>
                      </c:pt>
                      <c:pt idx="572">
                        <c:v>9693</c:v>
                      </c:pt>
                      <c:pt idx="573">
                        <c:v>9693.25</c:v>
                      </c:pt>
                      <c:pt idx="574">
                        <c:v>9693.5</c:v>
                      </c:pt>
                      <c:pt idx="575">
                        <c:v>9693.75</c:v>
                      </c:pt>
                      <c:pt idx="576">
                        <c:v>9694</c:v>
                      </c:pt>
                      <c:pt idx="577">
                        <c:v>9694.25</c:v>
                      </c:pt>
                      <c:pt idx="578">
                        <c:v>9694.5</c:v>
                      </c:pt>
                      <c:pt idx="579">
                        <c:v>9694.75</c:v>
                      </c:pt>
                      <c:pt idx="580">
                        <c:v>9695</c:v>
                      </c:pt>
                      <c:pt idx="581">
                        <c:v>9695.25</c:v>
                      </c:pt>
                      <c:pt idx="582">
                        <c:v>9695.5</c:v>
                      </c:pt>
                      <c:pt idx="583">
                        <c:v>9695.75</c:v>
                      </c:pt>
                      <c:pt idx="584">
                        <c:v>9696</c:v>
                      </c:pt>
                      <c:pt idx="585">
                        <c:v>9696.25</c:v>
                      </c:pt>
                      <c:pt idx="586">
                        <c:v>9696.5</c:v>
                      </c:pt>
                      <c:pt idx="587">
                        <c:v>9696.75</c:v>
                      </c:pt>
                      <c:pt idx="588">
                        <c:v>9697</c:v>
                      </c:pt>
                      <c:pt idx="589">
                        <c:v>9697.25</c:v>
                      </c:pt>
                      <c:pt idx="590">
                        <c:v>9697.5</c:v>
                      </c:pt>
                      <c:pt idx="591">
                        <c:v>9697.75</c:v>
                      </c:pt>
                      <c:pt idx="592">
                        <c:v>9698</c:v>
                      </c:pt>
                      <c:pt idx="593">
                        <c:v>9698.25</c:v>
                      </c:pt>
                      <c:pt idx="594">
                        <c:v>9698.5</c:v>
                      </c:pt>
                      <c:pt idx="595">
                        <c:v>9698.75</c:v>
                      </c:pt>
                      <c:pt idx="596">
                        <c:v>9699</c:v>
                      </c:pt>
                      <c:pt idx="597">
                        <c:v>9699.25</c:v>
                      </c:pt>
                      <c:pt idx="598">
                        <c:v>9699.5</c:v>
                      </c:pt>
                      <c:pt idx="599">
                        <c:v>9699.75</c:v>
                      </c:pt>
                      <c:pt idx="600">
                        <c:v>9700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'1m+2m_25Craw'!$D$2:$D$602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3.2098765399999998</c:v>
                      </c:pt>
                      <c:pt idx="1">
                        <c:v>3.2098765399999998</c:v>
                      </c:pt>
                      <c:pt idx="2">
                        <c:v>3.94964206</c:v>
                      </c:pt>
                      <c:pt idx="3">
                        <c:v>4.9382716000000002</c:v>
                      </c:pt>
                      <c:pt idx="4">
                        <c:v>3.45679012</c:v>
                      </c:pt>
                      <c:pt idx="5">
                        <c:v>3.4576438600000001</c:v>
                      </c:pt>
                      <c:pt idx="6">
                        <c:v>4.1964946899999997</c:v>
                      </c:pt>
                      <c:pt idx="7">
                        <c:v>4.69135802</c:v>
                      </c:pt>
                      <c:pt idx="8">
                        <c:v>4.44334732</c:v>
                      </c:pt>
                      <c:pt idx="9">
                        <c:v>2.71537892</c:v>
                      </c:pt>
                      <c:pt idx="10">
                        <c:v>5.4320987699999996</c:v>
                      </c:pt>
                      <c:pt idx="11">
                        <c:v>3.7037037000000002</c:v>
                      </c:pt>
                      <c:pt idx="12">
                        <c:v>4.9358341599999997</c:v>
                      </c:pt>
                      <c:pt idx="13">
                        <c:v>2.2222222199999999</c:v>
                      </c:pt>
                      <c:pt idx="14">
                        <c:v>3.4559368099999999</c:v>
                      </c:pt>
                      <c:pt idx="15">
                        <c:v>3.45679012</c:v>
                      </c:pt>
                      <c:pt idx="16">
                        <c:v>4.6901999500000002</c:v>
                      </c:pt>
                      <c:pt idx="17">
                        <c:v>4.6901999500000002</c:v>
                      </c:pt>
                      <c:pt idx="18">
                        <c:v>5.92592593</c:v>
                      </c:pt>
                      <c:pt idx="19">
                        <c:v>7.1604938300000001</c:v>
                      </c:pt>
                      <c:pt idx="20">
                        <c:v>4.9382716000000002</c:v>
                      </c:pt>
                      <c:pt idx="21">
                        <c:v>5.4320987699999996</c:v>
                      </c:pt>
                      <c:pt idx="22">
                        <c:v>6.6650209800000004</c:v>
                      </c:pt>
                      <c:pt idx="23">
                        <c:v>6.1743640400000004</c:v>
                      </c:pt>
                      <c:pt idx="24">
                        <c:v>4.1975308599999996</c:v>
                      </c:pt>
                      <c:pt idx="25">
                        <c:v>6.1728395100000002</c:v>
                      </c:pt>
                      <c:pt idx="26">
                        <c:v>6.6683131600000003</c:v>
                      </c:pt>
                      <c:pt idx="27">
                        <c:v>5.92592593</c:v>
                      </c:pt>
                      <c:pt idx="28">
                        <c:v>8.1481481500000008</c:v>
                      </c:pt>
                      <c:pt idx="29">
                        <c:v>7.4074074100000002</c:v>
                      </c:pt>
                      <c:pt idx="30">
                        <c:v>7.1604938300000001</c:v>
                      </c:pt>
                      <c:pt idx="31">
                        <c:v>7.4074074100000002</c:v>
                      </c:pt>
                      <c:pt idx="32">
                        <c:v>7.6543209900000004</c:v>
                      </c:pt>
                      <c:pt idx="33">
                        <c:v>8.3950617300000001</c:v>
                      </c:pt>
                      <c:pt idx="34">
                        <c:v>7.6543209900000004</c:v>
                      </c:pt>
                      <c:pt idx="35">
                        <c:v>7.4074074100000002</c:v>
                      </c:pt>
                      <c:pt idx="36">
                        <c:v>7.4074074100000002</c:v>
                      </c:pt>
                      <c:pt idx="37">
                        <c:v>8.8888888900000005</c:v>
                      </c:pt>
                      <c:pt idx="38">
                        <c:v>9.1358024699999998</c:v>
                      </c:pt>
                      <c:pt idx="39">
                        <c:v>9.8765432099999995</c:v>
                      </c:pt>
                      <c:pt idx="40">
                        <c:v>10.372931599999999</c:v>
                      </c:pt>
                      <c:pt idx="41">
                        <c:v>9.8741051599999992</c:v>
                      </c:pt>
                      <c:pt idx="42">
                        <c:v>11.8518519</c:v>
                      </c:pt>
                      <c:pt idx="43">
                        <c:v>14.8184737</c:v>
                      </c:pt>
                      <c:pt idx="44">
                        <c:v>12.5925926</c:v>
                      </c:pt>
                      <c:pt idx="45">
                        <c:v>14.074074100000001</c:v>
                      </c:pt>
                      <c:pt idx="46">
                        <c:v>14.560710800000001</c:v>
                      </c:pt>
                      <c:pt idx="47">
                        <c:v>12.345679000000001</c:v>
                      </c:pt>
                      <c:pt idx="48">
                        <c:v>13.8271605</c:v>
                      </c:pt>
                      <c:pt idx="49">
                        <c:v>16.785978799999999</c:v>
                      </c:pt>
                      <c:pt idx="50">
                        <c:v>16.296296300000002</c:v>
                      </c:pt>
                      <c:pt idx="51">
                        <c:v>18.024691399999998</c:v>
                      </c:pt>
                      <c:pt idx="52">
                        <c:v>19.002961500000001</c:v>
                      </c:pt>
                      <c:pt idx="53">
                        <c:v>17.283950600000001</c:v>
                      </c:pt>
                      <c:pt idx="54">
                        <c:v>20.493827199999998</c:v>
                      </c:pt>
                      <c:pt idx="55">
                        <c:v>20.483711700000001</c:v>
                      </c:pt>
                      <c:pt idx="56">
                        <c:v>22.962962999999998</c:v>
                      </c:pt>
                      <c:pt idx="57">
                        <c:v>23.2041471</c:v>
                      </c:pt>
                      <c:pt idx="58">
                        <c:v>25.913129300000001</c:v>
                      </c:pt>
                      <c:pt idx="59">
                        <c:v>27.147087899999999</c:v>
                      </c:pt>
                      <c:pt idx="60">
                        <c:v>31.358024700000001</c:v>
                      </c:pt>
                      <c:pt idx="61">
                        <c:v>29.861796600000002</c:v>
                      </c:pt>
                      <c:pt idx="62">
                        <c:v>26.6666667</c:v>
                      </c:pt>
                      <c:pt idx="63">
                        <c:v>37.037036999999998</c:v>
                      </c:pt>
                      <c:pt idx="64">
                        <c:v>34.567901200000001</c:v>
                      </c:pt>
                      <c:pt idx="65">
                        <c:v>33.827160499999998</c:v>
                      </c:pt>
                      <c:pt idx="66">
                        <c:v>34.074074099999997</c:v>
                      </c:pt>
                      <c:pt idx="67">
                        <c:v>40.740740700000003</c:v>
                      </c:pt>
                      <c:pt idx="68">
                        <c:v>36.305260599999997</c:v>
                      </c:pt>
                      <c:pt idx="69">
                        <c:v>49.135802499999997</c:v>
                      </c:pt>
                      <c:pt idx="70">
                        <c:v>46.184243000000002</c:v>
                      </c:pt>
                      <c:pt idx="71">
                        <c:v>52.098765399999998</c:v>
                      </c:pt>
                      <c:pt idx="72">
                        <c:v>49.864231099999998</c:v>
                      </c:pt>
                      <c:pt idx="73">
                        <c:v>56.282399400000003</c:v>
                      </c:pt>
                      <c:pt idx="74">
                        <c:v>72.063178699999995</c:v>
                      </c:pt>
                      <c:pt idx="75">
                        <c:v>73.104470199999994</c:v>
                      </c:pt>
                      <c:pt idx="76">
                        <c:v>80.493827199999998</c:v>
                      </c:pt>
                      <c:pt idx="77">
                        <c:v>95.778819999999996</c:v>
                      </c:pt>
                      <c:pt idx="78">
                        <c:v>101.753519</c:v>
                      </c:pt>
                      <c:pt idx="79">
                        <c:v>114.320988</c:v>
                      </c:pt>
                      <c:pt idx="80">
                        <c:v>121.481481</c:v>
                      </c:pt>
                      <c:pt idx="81">
                        <c:v>125.43209899999999</c:v>
                      </c:pt>
                      <c:pt idx="82">
                        <c:v>134.320988</c:v>
                      </c:pt>
                      <c:pt idx="83">
                        <c:v>157.56977000000001</c:v>
                      </c:pt>
                      <c:pt idx="84">
                        <c:v>166.00790499999999</c:v>
                      </c:pt>
                      <c:pt idx="85">
                        <c:v>163.95061699999999</c:v>
                      </c:pt>
                      <c:pt idx="86">
                        <c:v>187.160494</c:v>
                      </c:pt>
                      <c:pt idx="87">
                        <c:v>185.679012</c:v>
                      </c:pt>
                      <c:pt idx="88">
                        <c:v>177.57471000000001</c:v>
                      </c:pt>
                      <c:pt idx="89">
                        <c:v>187.160494</c:v>
                      </c:pt>
                      <c:pt idx="90">
                        <c:v>212.839506</c:v>
                      </c:pt>
                      <c:pt idx="91">
                        <c:v>207.90123500000001</c:v>
                      </c:pt>
                      <c:pt idx="92">
                        <c:v>227.21659700000001</c:v>
                      </c:pt>
                      <c:pt idx="93">
                        <c:v>229.876543</c:v>
                      </c:pt>
                      <c:pt idx="94">
                        <c:v>237.283951</c:v>
                      </c:pt>
                      <c:pt idx="95">
                        <c:v>233.637935</c:v>
                      </c:pt>
                      <c:pt idx="96">
                        <c:v>241.29414700000001</c:v>
                      </c:pt>
                      <c:pt idx="97">
                        <c:v>235.06172799999999</c:v>
                      </c:pt>
                      <c:pt idx="98">
                        <c:v>231.85185200000001</c:v>
                      </c:pt>
                      <c:pt idx="99">
                        <c:v>235.11978300000001</c:v>
                      </c:pt>
                      <c:pt idx="100">
                        <c:v>211.16325000000001</c:v>
                      </c:pt>
                      <c:pt idx="101">
                        <c:v>198.518519</c:v>
                      </c:pt>
                      <c:pt idx="102">
                        <c:v>195.06172799999999</c:v>
                      </c:pt>
                      <c:pt idx="103">
                        <c:v>169.38271599999999</c:v>
                      </c:pt>
                      <c:pt idx="104">
                        <c:v>140.528526</c:v>
                      </c:pt>
                      <c:pt idx="105">
                        <c:v>132.65810300000001</c:v>
                      </c:pt>
                      <c:pt idx="106">
                        <c:v>126.69795000000001</c:v>
                      </c:pt>
                      <c:pt idx="107">
                        <c:v>109.656705</c:v>
                      </c:pt>
                      <c:pt idx="108">
                        <c:v>91.111111100000002</c:v>
                      </c:pt>
                      <c:pt idx="109">
                        <c:v>94.814814799999994</c:v>
                      </c:pt>
                      <c:pt idx="110">
                        <c:v>85.4110096</c:v>
                      </c:pt>
                      <c:pt idx="111">
                        <c:v>81.975308600000005</c:v>
                      </c:pt>
                      <c:pt idx="112">
                        <c:v>79.259259299999997</c:v>
                      </c:pt>
                      <c:pt idx="113">
                        <c:v>75.308642000000006</c:v>
                      </c:pt>
                      <c:pt idx="114">
                        <c:v>77.796986899999993</c:v>
                      </c:pt>
                      <c:pt idx="115">
                        <c:v>67.901234599999995</c:v>
                      </c:pt>
                      <c:pt idx="116">
                        <c:v>64.707335099999995</c:v>
                      </c:pt>
                      <c:pt idx="117">
                        <c:v>62.237589499999999</c:v>
                      </c:pt>
                      <c:pt idx="118">
                        <c:v>59.753086400000001</c:v>
                      </c:pt>
                      <c:pt idx="119">
                        <c:v>50.864197500000003</c:v>
                      </c:pt>
                      <c:pt idx="120">
                        <c:v>49.888861400000003</c:v>
                      </c:pt>
                      <c:pt idx="121">
                        <c:v>44.455421100000002</c:v>
                      </c:pt>
                      <c:pt idx="122">
                        <c:v>41.718094299999997</c:v>
                      </c:pt>
                      <c:pt idx="123">
                        <c:v>34.823413199999997</c:v>
                      </c:pt>
                      <c:pt idx="124">
                        <c:v>34.074074099999997</c:v>
                      </c:pt>
                      <c:pt idx="125">
                        <c:v>33.580246899999999</c:v>
                      </c:pt>
                      <c:pt idx="126">
                        <c:v>31.604938300000001</c:v>
                      </c:pt>
                      <c:pt idx="127">
                        <c:v>31.859718399999998</c:v>
                      </c:pt>
                      <c:pt idx="128">
                        <c:v>26.172839499999998</c:v>
                      </c:pt>
                      <c:pt idx="129">
                        <c:v>29.389972799999999</c:v>
                      </c:pt>
                      <c:pt idx="130">
                        <c:v>23.703703699999998</c:v>
                      </c:pt>
                      <c:pt idx="131">
                        <c:v>21.481481500000001</c:v>
                      </c:pt>
                      <c:pt idx="132">
                        <c:v>26.419753100000001</c:v>
                      </c:pt>
                      <c:pt idx="133">
                        <c:v>17.7821684</c:v>
                      </c:pt>
                      <c:pt idx="134">
                        <c:v>19.506172800000002</c:v>
                      </c:pt>
                      <c:pt idx="135">
                        <c:v>16.296296300000002</c:v>
                      </c:pt>
                      <c:pt idx="136">
                        <c:v>16.296296300000002</c:v>
                      </c:pt>
                      <c:pt idx="137">
                        <c:v>15.5593974</c:v>
                      </c:pt>
                      <c:pt idx="138">
                        <c:v>19.012345700000001</c:v>
                      </c:pt>
                      <c:pt idx="139">
                        <c:v>15.308642000000001</c:v>
                      </c:pt>
                      <c:pt idx="140">
                        <c:v>16.300321100000001</c:v>
                      </c:pt>
                      <c:pt idx="141">
                        <c:v>14.3209877</c:v>
                      </c:pt>
                      <c:pt idx="142">
                        <c:v>11.3580247</c:v>
                      </c:pt>
                      <c:pt idx="143">
                        <c:v>10.372931599999999</c:v>
                      </c:pt>
                      <c:pt idx="144">
                        <c:v>8.6419753099999994</c:v>
                      </c:pt>
                      <c:pt idx="145">
                        <c:v>11.602073600000001</c:v>
                      </c:pt>
                      <c:pt idx="146">
                        <c:v>12.0987654</c:v>
                      </c:pt>
                      <c:pt idx="147">
                        <c:v>9.3803999000000005</c:v>
                      </c:pt>
                      <c:pt idx="148">
                        <c:v>10.1234568</c:v>
                      </c:pt>
                      <c:pt idx="149">
                        <c:v>12.3426314</c:v>
                      </c:pt>
                      <c:pt idx="150">
                        <c:v>8.8888888900000005</c:v>
                      </c:pt>
                      <c:pt idx="151">
                        <c:v>7.6543209900000004</c:v>
                      </c:pt>
                      <c:pt idx="152">
                        <c:v>5.6790123499999998</c:v>
                      </c:pt>
                      <c:pt idx="153">
                        <c:v>5.6790123499999998</c:v>
                      </c:pt>
                      <c:pt idx="154">
                        <c:v>6.6650209800000004</c:v>
                      </c:pt>
                      <c:pt idx="155">
                        <c:v>4.4444444399999998</c:v>
                      </c:pt>
                      <c:pt idx="156">
                        <c:v>7.8992841299999998</c:v>
                      </c:pt>
                      <c:pt idx="157">
                        <c:v>4.4466403200000002</c:v>
                      </c:pt>
                      <c:pt idx="158">
                        <c:v>5.9230009900000002</c:v>
                      </c:pt>
                      <c:pt idx="159">
                        <c:v>4.9382716000000002</c:v>
                      </c:pt>
                      <c:pt idx="160">
                        <c:v>7.1604938300000001</c:v>
                      </c:pt>
                      <c:pt idx="161">
                        <c:v>7.1604938300000001</c:v>
                      </c:pt>
                      <c:pt idx="162">
                        <c:v>5.4334403599999996</c:v>
                      </c:pt>
                      <c:pt idx="163">
                        <c:v>4.1944238800000004</c:v>
                      </c:pt>
                      <c:pt idx="164">
                        <c:v>5.6790123499999998</c:v>
                      </c:pt>
                      <c:pt idx="165">
                        <c:v>5.1851851900000003</c:v>
                      </c:pt>
                      <c:pt idx="166">
                        <c:v>5.6776104700000003</c:v>
                      </c:pt>
                      <c:pt idx="167">
                        <c:v>7.6543209900000004</c:v>
                      </c:pt>
                      <c:pt idx="168">
                        <c:v>1.7288219300000001</c:v>
                      </c:pt>
                      <c:pt idx="169">
                        <c:v>4.1975308599999996</c:v>
                      </c:pt>
                      <c:pt idx="170">
                        <c:v>2.9636947400000002</c:v>
                      </c:pt>
                      <c:pt idx="171">
                        <c:v>3.2106693000000002</c:v>
                      </c:pt>
                      <c:pt idx="172">
                        <c:v>4.1975308599999996</c:v>
                      </c:pt>
                      <c:pt idx="173">
                        <c:v>2.7167201799999998</c:v>
                      </c:pt>
                      <c:pt idx="174">
                        <c:v>2.2222222199999999</c:v>
                      </c:pt>
                      <c:pt idx="175">
                        <c:v>1.97579649</c:v>
                      </c:pt>
                      <c:pt idx="176">
                        <c:v>1.48148148</c:v>
                      </c:pt>
                      <c:pt idx="177">
                        <c:v>2.9622315499999998</c:v>
                      </c:pt>
                      <c:pt idx="178">
                        <c:v>4.9382716000000002</c:v>
                      </c:pt>
                      <c:pt idx="179">
                        <c:v>4.44334732</c:v>
                      </c:pt>
                      <c:pt idx="180">
                        <c:v>2.96296296</c:v>
                      </c:pt>
                      <c:pt idx="181">
                        <c:v>2.96296296</c:v>
                      </c:pt>
                      <c:pt idx="182">
                        <c:v>1.48148148</c:v>
                      </c:pt>
                      <c:pt idx="183">
                        <c:v>2.7160493799999998</c:v>
                      </c:pt>
                      <c:pt idx="184">
                        <c:v>2.4691358000000001</c:v>
                      </c:pt>
                      <c:pt idx="185">
                        <c:v>3.2098765399999998</c:v>
                      </c:pt>
                      <c:pt idx="186">
                        <c:v>3.45679012</c:v>
                      </c:pt>
                      <c:pt idx="187">
                        <c:v>2.4697456199999999</c:v>
                      </c:pt>
                      <c:pt idx="188">
                        <c:v>2.4691358000000001</c:v>
                      </c:pt>
                      <c:pt idx="189">
                        <c:v>3.7046184200000001</c:v>
                      </c:pt>
                      <c:pt idx="190">
                        <c:v>2.9636947400000002</c:v>
                      </c:pt>
                      <c:pt idx="191">
                        <c:v>1.48148148</c:v>
                      </c:pt>
                      <c:pt idx="192">
                        <c:v>2.7167201799999998</c:v>
                      </c:pt>
                      <c:pt idx="193">
                        <c:v>0.49370525799999998</c:v>
                      </c:pt>
                      <c:pt idx="194">
                        <c:v>0.74074074099999998</c:v>
                      </c:pt>
                      <c:pt idx="195">
                        <c:v>2.71537892</c:v>
                      </c:pt>
                      <c:pt idx="196">
                        <c:v>2.96296296</c:v>
                      </c:pt>
                      <c:pt idx="197">
                        <c:v>1.9753086399999999</c:v>
                      </c:pt>
                      <c:pt idx="198">
                        <c:v>2.71470879</c:v>
                      </c:pt>
                      <c:pt idx="199">
                        <c:v>2.7160493799999998</c:v>
                      </c:pt>
                      <c:pt idx="200">
                        <c:v>0.74092368500000005</c:v>
                      </c:pt>
                      <c:pt idx="201">
                        <c:v>2.2222222199999999</c:v>
                      </c:pt>
                      <c:pt idx="202">
                        <c:v>1.2345679000000001</c:v>
                      </c:pt>
                      <c:pt idx="203">
                        <c:v>1.97579649</c:v>
                      </c:pt>
                      <c:pt idx="204">
                        <c:v>1.9753086399999999</c:v>
                      </c:pt>
                      <c:pt idx="205">
                        <c:v>1.9753086399999999</c:v>
                      </c:pt>
                      <c:pt idx="206">
                        <c:v>1.48148148</c:v>
                      </c:pt>
                      <c:pt idx="207">
                        <c:v>1.48148148</c:v>
                      </c:pt>
                      <c:pt idx="208">
                        <c:v>1.2345679000000001</c:v>
                      </c:pt>
                      <c:pt idx="209">
                        <c:v>0.74074074099999998</c:v>
                      </c:pt>
                      <c:pt idx="210">
                        <c:v>1.2345679000000001</c:v>
                      </c:pt>
                      <c:pt idx="211">
                        <c:v>0.98741051599999996</c:v>
                      </c:pt>
                      <c:pt idx="212">
                        <c:v>1.48148148</c:v>
                      </c:pt>
                      <c:pt idx="213">
                        <c:v>1.4818473700000001</c:v>
                      </c:pt>
                      <c:pt idx="214">
                        <c:v>1.2345679000000001</c:v>
                      </c:pt>
                      <c:pt idx="215">
                        <c:v>1.2345679000000001</c:v>
                      </c:pt>
                      <c:pt idx="216">
                        <c:v>0.74092368500000005</c:v>
                      </c:pt>
                      <c:pt idx="217">
                        <c:v>2.2222222199999999</c:v>
                      </c:pt>
                      <c:pt idx="218">
                        <c:v>1.4811157699999999</c:v>
                      </c:pt>
                      <c:pt idx="219">
                        <c:v>0.74092368500000005</c:v>
                      </c:pt>
                      <c:pt idx="220">
                        <c:v>0.98765432099999995</c:v>
                      </c:pt>
                      <c:pt idx="221">
                        <c:v>0.74092368500000005</c:v>
                      </c:pt>
                      <c:pt idx="222">
                        <c:v>1.2345679000000001</c:v>
                      </c:pt>
                      <c:pt idx="223">
                        <c:v>0.98765432099999995</c:v>
                      </c:pt>
                      <c:pt idx="224">
                        <c:v>0.74074074099999998</c:v>
                      </c:pt>
                      <c:pt idx="225">
                        <c:v>1.9753086399999999</c:v>
                      </c:pt>
                      <c:pt idx="226">
                        <c:v>0.98741051599999996</c:v>
                      </c:pt>
                      <c:pt idx="227">
                        <c:v>1.2345679000000001</c:v>
                      </c:pt>
                      <c:pt idx="228">
                        <c:v>1.4818473700000001</c:v>
                      </c:pt>
                      <c:pt idx="229">
                        <c:v>1.2345679000000001</c:v>
                      </c:pt>
                      <c:pt idx="230">
                        <c:v>1.72839506</c:v>
                      </c:pt>
                      <c:pt idx="231">
                        <c:v>1.72839506</c:v>
                      </c:pt>
                      <c:pt idx="232">
                        <c:v>0.74055788700000003</c:v>
                      </c:pt>
                      <c:pt idx="233">
                        <c:v>0.74055788700000003</c:v>
                      </c:pt>
                      <c:pt idx="234">
                        <c:v>1.72839506</c:v>
                      </c:pt>
                      <c:pt idx="235">
                        <c:v>1.9753086399999999</c:v>
                      </c:pt>
                      <c:pt idx="236">
                        <c:v>1.48148148</c:v>
                      </c:pt>
                      <c:pt idx="237">
                        <c:v>0.98741051599999996</c:v>
                      </c:pt>
                      <c:pt idx="238">
                        <c:v>2.96296296</c:v>
                      </c:pt>
                      <c:pt idx="239">
                        <c:v>0.74074074099999998</c:v>
                      </c:pt>
                      <c:pt idx="240">
                        <c:v>1.2348728099999999</c:v>
                      </c:pt>
                      <c:pt idx="241">
                        <c:v>1.2348728099999999</c:v>
                      </c:pt>
                      <c:pt idx="242">
                        <c:v>1.72839506</c:v>
                      </c:pt>
                      <c:pt idx="243">
                        <c:v>0.98765432099999995</c:v>
                      </c:pt>
                      <c:pt idx="244">
                        <c:v>1.2345679000000001</c:v>
                      </c:pt>
                      <c:pt idx="245">
                        <c:v>0.74055788700000003</c:v>
                      </c:pt>
                      <c:pt idx="246">
                        <c:v>0.24691357999999999</c:v>
                      </c:pt>
                      <c:pt idx="247">
                        <c:v>0.24697456200000001</c:v>
                      </c:pt>
                      <c:pt idx="248">
                        <c:v>1.48075025</c:v>
                      </c:pt>
                      <c:pt idx="249">
                        <c:v>2.22167366</c:v>
                      </c:pt>
                      <c:pt idx="250">
                        <c:v>0.49382715999999999</c:v>
                      </c:pt>
                      <c:pt idx="251">
                        <c:v>0.98765432099999995</c:v>
                      </c:pt>
                      <c:pt idx="252">
                        <c:v>0.98765432099999995</c:v>
                      </c:pt>
                      <c:pt idx="253">
                        <c:v>1.48075025</c:v>
                      </c:pt>
                      <c:pt idx="254">
                        <c:v>0.74074074099999998</c:v>
                      </c:pt>
                      <c:pt idx="255">
                        <c:v>1.2345679000000001</c:v>
                      </c:pt>
                      <c:pt idx="256">
                        <c:v>2.2222222199999999</c:v>
                      </c:pt>
                      <c:pt idx="257">
                        <c:v>0.98765432099999995</c:v>
                      </c:pt>
                      <c:pt idx="258">
                        <c:v>0.74074074099999998</c:v>
                      </c:pt>
                      <c:pt idx="259">
                        <c:v>0.49382715999999999</c:v>
                      </c:pt>
                      <c:pt idx="260">
                        <c:v>0.49382715999999999</c:v>
                      </c:pt>
                      <c:pt idx="261">
                        <c:v>1.2345679000000001</c:v>
                      </c:pt>
                      <c:pt idx="262">
                        <c:v>0.49382715999999999</c:v>
                      </c:pt>
                      <c:pt idx="263">
                        <c:v>1.7288219300000001</c:v>
                      </c:pt>
                      <c:pt idx="264">
                        <c:v>0.74074074099999998</c:v>
                      </c:pt>
                      <c:pt idx="265">
                        <c:v>0.49382715999999999</c:v>
                      </c:pt>
                      <c:pt idx="266">
                        <c:v>0.74074074099999998</c:v>
                      </c:pt>
                      <c:pt idx="267">
                        <c:v>0.98741051599999996</c:v>
                      </c:pt>
                      <c:pt idx="268">
                        <c:v>0.74074074099999998</c:v>
                      </c:pt>
                      <c:pt idx="269">
                        <c:v>0.98789824599999998</c:v>
                      </c:pt>
                      <c:pt idx="270">
                        <c:v>1.2345679000000001</c:v>
                      </c:pt>
                      <c:pt idx="271">
                        <c:v>0.74074074099999998</c:v>
                      </c:pt>
                      <c:pt idx="272">
                        <c:v>0.98741051599999996</c:v>
                      </c:pt>
                      <c:pt idx="273">
                        <c:v>0.98741051599999996</c:v>
                      </c:pt>
                      <c:pt idx="274">
                        <c:v>0.98741051599999996</c:v>
                      </c:pt>
                      <c:pt idx="275">
                        <c:v>0.98765432099999995</c:v>
                      </c:pt>
                      <c:pt idx="276">
                        <c:v>0.49407114600000002</c:v>
                      </c:pt>
                      <c:pt idx="277">
                        <c:v>1.2348728099999999</c:v>
                      </c:pt>
                      <c:pt idx="278">
                        <c:v>1.2342631399999999</c:v>
                      </c:pt>
                      <c:pt idx="279">
                        <c:v>0.74074074099999998</c:v>
                      </c:pt>
                      <c:pt idx="280">
                        <c:v>2.22167366</c:v>
                      </c:pt>
                      <c:pt idx="281">
                        <c:v>0.74092368500000005</c:v>
                      </c:pt>
                      <c:pt idx="282">
                        <c:v>1.2348728099999999</c:v>
                      </c:pt>
                      <c:pt idx="283">
                        <c:v>0.74074074099999998</c:v>
                      </c:pt>
                      <c:pt idx="284">
                        <c:v>0.98789824599999998</c:v>
                      </c:pt>
                      <c:pt idx="285">
                        <c:v>0.98765432099999995</c:v>
                      </c:pt>
                      <c:pt idx="286">
                        <c:v>0.49394912299999999</c:v>
                      </c:pt>
                      <c:pt idx="287">
                        <c:v>0.24697456200000001</c:v>
                      </c:pt>
                      <c:pt idx="288">
                        <c:v>0</c:v>
                      </c:pt>
                      <c:pt idx="289">
                        <c:v>0.98741051599999996</c:v>
                      </c:pt>
                      <c:pt idx="290">
                        <c:v>0</c:v>
                      </c:pt>
                      <c:pt idx="291">
                        <c:v>0.49382715999999999</c:v>
                      </c:pt>
                      <c:pt idx="292">
                        <c:v>0.49382715999999999</c:v>
                      </c:pt>
                      <c:pt idx="293">
                        <c:v>0.74074074099999998</c:v>
                      </c:pt>
                      <c:pt idx="294">
                        <c:v>0.49382715999999999</c:v>
                      </c:pt>
                      <c:pt idx="295">
                        <c:v>2.2222222199999999</c:v>
                      </c:pt>
                      <c:pt idx="296">
                        <c:v>0.49382715999999999</c:v>
                      </c:pt>
                      <c:pt idx="297">
                        <c:v>0.74055788700000003</c:v>
                      </c:pt>
                      <c:pt idx="298">
                        <c:v>1.2348728099999999</c:v>
                      </c:pt>
                      <c:pt idx="299">
                        <c:v>1.72839506</c:v>
                      </c:pt>
                      <c:pt idx="300">
                        <c:v>0.24697456200000001</c:v>
                      </c:pt>
                      <c:pt idx="301">
                        <c:v>0.98765432099999995</c:v>
                      </c:pt>
                      <c:pt idx="302">
                        <c:v>1.2348728099999999</c:v>
                      </c:pt>
                      <c:pt idx="303">
                        <c:v>0.49382715999999999</c:v>
                      </c:pt>
                      <c:pt idx="304">
                        <c:v>0.74074074099999998</c:v>
                      </c:pt>
                      <c:pt idx="305">
                        <c:v>0.24685262899999999</c:v>
                      </c:pt>
                      <c:pt idx="306">
                        <c:v>0.98765432099999995</c:v>
                      </c:pt>
                      <c:pt idx="307">
                        <c:v>0.98765432099999995</c:v>
                      </c:pt>
                      <c:pt idx="308">
                        <c:v>0.24691357999999999</c:v>
                      </c:pt>
                      <c:pt idx="309">
                        <c:v>0.24691357999999999</c:v>
                      </c:pt>
                      <c:pt idx="310">
                        <c:v>0.49370525799999998</c:v>
                      </c:pt>
                      <c:pt idx="311">
                        <c:v>0.49370525799999998</c:v>
                      </c:pt>
                      <c:pt idx="312">
                        <c:v>0</c:v>
                      </c:pt>
                      <c:pt idx="313">
                        <c:v>0.74074074099999998</c:v>
                      </c:pt>
                      <c:pt idx="314">
                        <c:v>0.98765432099999995</c:v>
                      </c:pt>
                      <c:pt idx="315">
                        <c:v>0.98741051599999996</c:v>
                      </c:pt>
                      <c:pt idx="316">
                        <c:v>0.24685262899999999</c:v>
                      </c:pt>
                      <c:pt idx="317">
                        <c:v>0.49382715999999999</c:v>
                      </c:pt>
                      <c:pt idx="318">
                        <c:v>1.48148148</c:v>
                      </c:pt>
                      <c:pt idx="319">
                        <c:v>1.48148148</c:v>
                      </c:pt>
                      <c:pt idx="320">
                        <c:v>1.2342631399999999</c:v>
                      </c:pt>
                      <c:pt idx="321">
                        <c:v>0.74074074099999998</c:v>
                      </c:pt>
                      <c:pt idx="322">
                        <c:v>0.49382715999999999</c:v>
                      </c:pt>
                      <c:pt idx="323">
                        <c:v>1.4811157699999999</c:v>
                      </c:pt>
                      <c:pt idx="324">
                        <c:v>0.98765432099999995</c:v>
                      </c:pt>
                      <c:pt idx="325">
                        <c:v>0.49407114600000002</c:v>
                      </c:pt>
                      <c:pt idx="326">
                        <c:v>0.74074074099999998</c:v>
                      </c:pt>
                      <c:pt idx="327">
                        <c:v>0.49382715999999999</c:v>
                      </c:pt>
                      <c:pt idx="328">
                        <c:v>0.49382715999999999</c:v>
                      </c:pt>
                      <c:pt idx="329">
                        <c:v>0.49382715999999999</c:v>
                      </c:pt>
                      <c:pt idx="330">
                        <c:v>1.2345679000000001</c:v>
                      </c:pt>
                      <c:pt idx="331">
                        <c:v>0.24691357999999999</c:v>
                      </c:pt>
                      <c:pt idx="332">
                        <c:v>1.72839506</c:v>
                      </c:pt>
                      <c:pt idx="333">
                        <c:v>0</c:v>
                      </c:pt>
                      <c:pt idx="334">
                        <c:v>0.49382715999999999</c:v>
                      </c:pt>
                      <c:pt idx="335">
                        <c:v>0.49370525799999998</c:v>
                      </c:pt>
                      <c:pt idx="336">
                        <c:v>0.98741051599999996</c:v>
                      </c:pt>
                      <c:pt idx="337">
                        <c:v>0.24691357999999999</c:v>
                      </c:pt>
                      <c:pt idx="338">
                        <c:v>0.74055788700000003</c:v>
                      </c:pt>
                      <c:pt idx="339">
                        <c:v>1.2345679000000001</c:v>
                      </c:pt>
                      <c:pt idx="340">
                        <c:v>0.49370525799999998</c:v>
                      </c:pt>
                      <c:pt idx="341">
                        <c:v>0.49370525799999998</c:v>
                      </c:pt>
                      <c:pt idx="342">
                        <c:v>0.49382715999999999</c:v>
                      </c:pt>
                      <c:pt idx="343">
                        <c:v>0.49382715999999999</c:v>
                      </c:pt>
                      <c:pt idx="344">
                        <c:v>0.24691357999999999</c:v>
                      </c:pt>
                      <c:pt idx="345">
                        <c:v>0.74074074099999998</c:v>
                      </c:pt>
                      <c:pt idx="346">
                        <c:v>0.24691357999999999</c:v>
                      </c:pt>
                      <c:pt idx="347">
                        <c:v>2.2222222199999999</c:v>
                      </c:pt>
                      <c:pt idx="348">
                        <c:v>0.98789824599999998</c:v>
                      </c:pt>
                      <c:pt idx="349">
                        <c:v>1.48148148</c:v>
                      </c:pt>
                      <c:pt idx="350">
                        <c:v>0.98741051599999996</c:v>
                      </c:pt>
                      <c:pt idx="351">
                        <c:v>0.74092368500000005</c:v>
                      </c:pt>
                      <c:pt idx="352">
                        <c:v>0.74074074099999998</c:v>
                      </c:pt>
                      <c:pt idx="353">
                        <c:v>1.2348728099999999</c:v>
                      </c:pt>
                      <c:pt idx="354">
                        <c:v>1.7279684</c:v>
                      </c:pt>
                      <c:pt idx="355">
                        <c:v>0.98765432099999995</c:v>
                      </c:pt>
                      <c:pt idx="356">
                        <c:v>1.7288219300000001</c:v>
                      </c:pt>
                      <c:pt idx="357">
                        <c:v>0.74074074099999998</c:v>
                      </c:pt>
                      <c:pt idx="358">
                        <c:v>0.98765432099999995</c:v>
                      </c:pt>
                      <c:pt idx="359">
                        <c:v>0.74074074099999998</c:v>
                      </c:pt>
                      <c:pt idx="360">
                        <c:v>0.749026266</c:v>
                      </c:pt>
                      <c:pt idx="361">
                        <c:v>0.92382212699999999</c:v>
                      </c:pt>
                      <c:pt idx="362">
                        <c:v>0.79900124800000005</c:v>
                      </c:pt>
                      <c:pt idx="363">
                        <c:v>0.92384519399999998</c:v>
                      </c:pt>
                      <c:pt idx="364">
                        <c:v>0.89885396100000003</c:v>
                      </c:pt>
                      <c:pt idx="365">
                        <c:v>0.82394946400000002</c:v>
                      </c:pt>
                      <c:pt idx="366">
                        <c:v>1.2234401100000001</c:v>
                      </c:pt>
                      <c:pt idx="367">
                        <c:v>0.87386397699999996</c:v>
                      </c:pt>
                      <c:pt idx="368">
                        <c:v>0.94881398299999997</c:v>
                      </c:pt>
                      <c:pt idx="369">
                        <c:v>1.1485642899999999</c:v>
                      </c:pt>
                      <c:pt idx="370">
                        <c:v>1.0986267199999999</c:v>
                      </c:pt>
                      <c:pt idx="371">
                        <c:v>0.99875156099999995</c:v>
                      </c:pt>
                      <c:pt idx="372">
                        <c:v>0.77401313299999996</c:v>
                      </c:pt>
                      <c:pt idx="373">
                        <c:v>1.02369479</c:v>
                      </c:pt>
                      <c:pt idx="374">
                        <c:v>0.94876660300000004</c:v>
                      </c:pt>
                      <c:pt idx="375">
                        <c:v>1.1235955099999999</c:v>
                      </c:pt>
                      <c:pt idx="376">
                        <c:v>0.92384519399999998</c:v>
                      </c:pt>
                      <c:pt idx="377">
                        <c:v>0.79896135000000001</c:v>
                      </c:pt>
                      <c:pt idx="378">
                        <c:v>0.94881398299999997</c:v>
                      </c:pt>
                      <c:pt idx="379">
                        <c:v>0.94881398299999997</c:v>
                      </c:pt>
                      <c:pt idx="380">
                        <c:v>1.0237203500000001</c:v>
                      </c:pt>
                      <c:pt idx="381">
                        <c:v>0.94879029199999998</c:v>
                      </c:pt>
                      <c:pt idx="382">
                        <c:v>0.94876660300000004</c:v>
                      </c:pt>
                      <c:pt idx="383">
                        <c:v>0.87388579600000005</c:v>
                      </c:pt>
                      <c:pt idx="384">
                        <c:v>1.24843945</c:v>
                      </c:pt>
                      <c:pt idx="385">
                        <c:v>1.0736043099999999</c:v>
                      </c:pt>
                      <c:pt idx="386">
                        <c:v>1.0237203500000001</c:v>
                      </c:pt>
                      <c:pt idx="387">
                        <c:v>1.2234401100000001</c:v>
                      </c:pt>
                      <c:pt idx="388">
                        <c:v>1.1735330799999999</c:v>
                      </c:pt>
                      <c:pt idx="389">
                        <c:v>1.34828094</c:v>
                      </c:pt>
                      <c:pt idx="390">
                        <c:v>1.29834461</c:v>
                      </c:pt>
                      <c:pt idx="391">
                        <c:v>1.3233458199999999</c:v>
                      </c:pt>
                      <c:pt idx="392">
                        <c:v>1.1235674499999999</c:v>
                      </c:pt>
                      <c:pt idx="393">
                        <c:v>1.3233458199999999</c:v>
                      </c:pt>
                      <c:pt idx="394">
                        <c:v>1.3732834</c:v>
                      </c:pt>
                      <c:pt idx="395">
                        <c:v>1.1485642899999999</c:v>
                      </c:pt>
                      <c:pt idx="396">
                        <c:v>1.29834461</c:v>
                      </c:pt>
                      <c:pt idx="397">
                        <c:v>1.2234401100000001</c:v>
                      </c:pt>
                      <c:pt idx="398">
                        <c:v>1.5230961300000001</c:v>
                      </c:pt>
                      <c:pt idx="399">
                        <c:v>1.5230581000000001</c:v>
                      </c:pt>
                      <c:pt idx="400">
                        <c:v>1.3982521800000001</c:v>
                      </c:pt>
                      <c:pt idx="401">
                        <c:v>1.44818976</c:v>
                      </c:pt>
                      <c:pt idx="402">
                        <c:v>1.54802627</c:v>
                      </c:pt>
                      <c:pt idx="403">
                        <c:v>1.4981273399999999</c:v>
                      </c:pt>
                      <c:pt idx="404">
                        <c:v>1.7228034299999999</c:v>
                      </c:pt>
                      <c:pt idx="405">
                        <c:v>1.82263058</c:v>
                      </c:pt>
                      <c:pt idx="406">
                        <c:v>2.0224214100000002</c:v>
                      </c:pt>
                      <c:pt idx="407">
                        <c:v>1.54802627</c:v>
                      </c:pt>
                      <c:pt idx="408">
                        <c:v>1.7228464400000001</c:v>
                      </c:pt>
                      <c:pt idx="409">
                        <c:v>1.7477715899999999</c:v>
                      </c:pt>
                      <c:pt idx="410">
                        <c:v>2.0224214100000002</c:v>
                      </c:pt>
                      <c:pt idx="411">
                        <c:v>1.7977079199999999</c:v>
                      </c:pt>
                      <c:pt idx="412">
                        <c:v>2.2970712299999998</c:v>
                      </c:pt>
                      <c:pt idx="413">
                        <c:v>1.8726591800000001</c:v>
                      </c:pt>
                      <c:pt idx="414">
                        <c:v>2.0474407000000001</c:v>
                      </c:pt>
                      <c:pt idx="415">
                        <c:v>2.3470661700000002</c:v>
                      </c:pt>
                      <c:pt idx="416">
                        <c:v>1.84759812</c:v>
                      </c:pt>
                      <c:pt idx="417">
                        <c:v>2.0224214100000002</c:v>
                      </c:pt>
                      <c:pt idx="418">
                        <c:v>1.8975805800000001</c:v>
                      </c:pt>
                      <c:pt idx="419">
                        <c:v>2.0224214100000002</c:v>
                      </c:pt>
                      <c:pt idx="420">
                        <c:v>2.0474407000000001</c:v>
                      </c:pt>
                      <c:pt idx="421">
                        <c:v>2.14731586</c:v>
                      </c:pt>
                      <c:pt idx="422">
                        <c:v>2.69656188</c:v>
                      </c:pt>
                      <c:pt idx="423">
                        <c:v>2.6466916399999998</c:v>
                      </c:pt>
                      <c:pt idx="424">
                        <c:v>3.24586153</c:v>
                      </c:pt>
                      <c:pt idx="425">
                        <c:v>3.0461162000000002</c:v>
                      </c:pt>
                      <c:pt idx="426">
                        <c:v>3.4456068499999999</c:v>
                      </c:pt>
                      <c:pt idx="427">
                        <c:v>3.2958801499999999</c:v>
                      </c:pt>
                      <c:pt idx="428">
                        <c:v>3.57053683</c:v>
                      </c:pt>
                      <c:pt idx="429">
                        <c:v>3.9950062399999999</c:v>
                      </c:pt>
                      <c:pt idx="430">
                        <c:v>4.1448189800000002</c:v>
                      </c:pt>
                      <c:pt idx="431">
                        <c:v>4.8439450700000002</c:v>
                      </c:pt>
                      <c:pt idx="432">
                        <c:v>4.1447154900000003</c:v>
                      </c:pt>
                      <c:pt idx="433">
                        <c:v>4.8438241199999998</c:v>
                      </c:pt>
                      <c:pt idx="434">
                        <c:v>4.0448428300000003</c:v>
                      </c:pt>
                      <c:pt idx="435">
                        <c:v>3.69519624</c:v>
                      </c:pt>
                      <c:pt idx="436">
                        <c:v>3.3208489399999999</c:v>
                      </c:pt>
                      <c:pt idx="437">
                        <c:v>3.3208489399999999</c:v>
                      </c:pt>
                      <c:pt idx="438">
                        <c:v>3.1959252</c:v>
                      </c:pt>
                      <c:pt idx="439">
                        <c:v>3.4206386900000001</c:v>
                      </c:pt>
                      <c:pt idx="440">
                        <c:v>2.87141074</c:v>
                      </c:pt>
                      <c:pt idx="441">
                        <c:v>1.94756554</c:v>
                      </c:pt>
                      <c:pt idx="442">
                        <c:v>2.0973259099999999</c:v>
                      </c:pt>
                      <c:pt idx="443">
                        <c:v>2.0724094900000001</c:v>
                      </c:pt>
                      <c:pt idx="444">
                        <c:v>1.7228464400000001</c:v>
                      </c:pt>
                      <c:pt idx="445">
                        <c:v>1.8227215999999999</c:v>
                      </c:pt>
                      <c:pt idx="446">
                        <c:v>1.64794007</c:v>
                      </c:pt>
                      <c:pt idx="447">
                        <c:v>1.47315855</c:v>
                      </c:pt>
                      <c:pt idx="448">
                        <c:v>1.27340824</c:v>
                      </c:pt>
                      <c:pt idx="449">
                        <c:v>0.99872662400000001</c:v>
                      </c:pt>
                      <c:pt idx="450">
                        <c:v>1.2983770299999999</c:v>
                      </c:pt>
                      <c:pt idx="451">
                        <c:v>1.09865415</c:v>
                      </c:pt>
                      <c:pt idx="452">
                        <c:v>0.99875156099999995</c:v>
                      </c:pt>
                      <c:pt idx="453">
                        <c:v>1.1734744800000001</c:v>
                      </c:pt>
                      <c:pt idx="454">
                        <c:v>1.1235955099999999</c:v>
                      </c:pt>
                      <c:pt idx="455">
                        <c:v>0.97378277199999996</c:v>
                      </c:pt>
                      <c:pt idx="456">
                        <c:v>1.07365793</c:v>
                      </c:pt>
                      <c:pt idx="457">
                        <c:v>0.72404064599999995</c:v>
                      </c:pt>
                      <c:pt idx="458">
                        <c:v>0.77401313299999996</c:v>
                      </c:pt>
                      <c:pt idx="459">
                        <c:v>1.0986267199999999</c:v>
                      </c:pt>
                      <c:pt idx="460">
                        <c:v>1.04868914</c:v>
                      </c:pt>
                      <c:pt idx="461">
                        <c:v>0.99872662400000001</c:v>
                      </c:pt>
                      <c:pt idx="462">
                        <c:v>1.07365793</c:v>
                      </c:pt>
                      <c:pt idx="463">
                        <c:v>0.92382212699999999</c:v>
                      </c:pt>
                      <c:pt idx="464">
                        <c:v>0.77399380799999995</c:v>
                      </c:pt>
                      <c:pt idx="465">
                        <c:v>0.89885396100000003</c:v>
                      </c:pt>
                      <c:pt idx="466">
                        <c:v>0.84893882600000004</c:v>
                      </c:pt>
                      <c:pt idx="467">
                        <c:v>0.77403245899999995</c:v>
                      </c:pt>
                      <c:pt idx="468">
                        <c:v>0.99872662400000001</c:v>
                      </c:pt>
                      <c:pt idx="469">
                        <c:v>0.69912609199999998</c:v>
                      </c:pt>
                      <c:pt idx="470">
                        <c:v>0.499363312</c:v>
                      </c:pt>
                      <c:pt idx="471">
                        <c:v>0.84891762999999998</c:v>
                      </c:pt>
                      <c:pt idx="472">
                        <c:v>0.69910863599999995</c:v>
                      </c:pt>
                      <c:pt idx="473">
                        <c:v>0.72409488099999997</c:v>
                      </c:pt>
                      <c:pt idx="474">
                        <c:v>0.89887640400000002</c:v>
                      </c:pt>
                      <c:pt idx="475">
                        <c:v>0.49937577999999999</c:v>
                      </c:pt>
                      <c:pt idx="476">
                        <c:v>0.69910863599999995</c:v>
                      </c:pt>
                      <c:pt idx="477">
                        <c:v>0.54931335800000003</c:v>
                      </c:pt>
                      <c:pt idx="478">
                        <c:v>0.84891762999999998</c:v>
                      </c:pt>
                      <c:pt idx="479">
                        <c:v>0.89883151900000002</c:v>
                      </c:pt>
                      <c:pt idx="480">
                        <c:v>0.49394912299999999</c:v>
                      </c:pt>
                      <c:pt idx="481">
                        <c:v>0.74055788700000003</c:v>
                      </c:pt>
                      <c:pt idx="482">
                        <c:v>0.49407114600000002</c:v>
                      </c:pt>
                      <c:pt idx="483">
                        <c:v>0.49382715999999999</c:v>
                      </c:pt>
                      <c:pt idx="484">
                        <c:v>0.49382715999999999</c:v>
                      </c:pt>
                      <c:pt idx="485">
                        <c:v>0.74074074099999998</c:v>
                      </c:pt>
                      <c:pt idx="486">
                        <c:v>0</c:v>
                      </c:pt>
                      <c:pt idx="487">
                        <c:v>0.74074074099999998</c:v>
                      </c:pt>
                      <c:pt idx="488">
                        <c:v>0.74074074099999998</c:v>
                      </c:pt>
                      <c:pt idx="489">
                        <c:v>1.2345679000000001</c:v>
                      </c:pt>
                      <c:pt idx="490">
                        <c:v>0.24691357999999999</c:v>
                      </c:pt>
                      <c:pt idx="491">
                        <c:v>0.49382715999999999</c:v>
                      </c:pt>
                      <c:pt idx="492">
                        <c:v>0.49382715999999999</c:v>
                      </c:pt>
                      <c:pt idx="493">
                        <c:v>0</c:v>
                      </c:pt>
                      <c:pt idx="494">
                        <c:v>0.24691357999999999</c:v>
                      </c:pt>
                      <c:pt idx="495">
                        <c:v>0.49394912299999999</c:v>
                      </c:pt>
                      <c:pt idx="496">
                        <c:v>0</c:v>
                      </c:pt>
                      <c:pt idx="497">
                        <c:v>0.49394912299999999</c:v>
                      </c:pt>
                      <c:pt idx="498">
                        <c:v>0</c:v>
                      </c:pt>
                      <c:pt idx="499">
                        <c:v>0.24697456200000001</c:v>
                      </c:pt>
                      <c:pt idx="500">
                        <c:v>0.74092368500000005</c:v>
                      </c:pt>
                      <c:pt idx="501">
                        <c:v>0.24685262899999999</c:v>
                      </c:pt>
                      <c:pt idx="502">
                        <c:v>0.74074074099999998</c:v>
                      </c:pt>
                      <c:pt idx="503">
                        <c:v>0.493583416</c:v>
                      </c:pt>
                      <c:pt idx="504">
                        <c:v>0.49370525799999998</c:v>
                      </c:pt>
                      <c:pt idx="505">
                        <c:v>0.74055788700000003</c:v>
                      </c:pt>
                      <c:pt idx="506">
                        <c:v>0.74074074099999998</c:v>
                      </c:pt>
                      <c:pt idx="507">
                        <c:v>0.49382715999999999</c:v>
                      </c:pt>
                      <c:pt idx="508">
                        <c:v>0.74074074099999998</c:v>
                      </c:pt>
                      <c:pt idx="509">
                        <c:v>0.246791708</c:v>
                      </c:pt>
                      <c:pt idx="510">
                        <c:v>0.98765432099999995</c:v>
                      </c:pt>
                      <c:pt idx="511">
                        <c:v>0.98741051599999996</c:v>
                      </c:pt>
                      <c:pt idx="512">
                        <c:v>0.49382715999999999</c:v>
                      </c:pt>
                      <c:pt idx="513">
                        <c:v>0.98765432099999995</c:v>
                      </c:pt>
                      <c:pt idx="514">
                        <c:v>0.98765432099999995</c:v>
                      </c:pt>
                      <c:pt idx="515">
                        <c:v>0.49394912299999999</c:v>
                      </c:pt>
                      <c:pt idx="516">
                        <c:v>0.49394912299999999</c:v>
                      </c:pt>
                      <c:pt idx="517">
                        <c:v>0.74074074099999998</c:v>
                      </c:pt>
                      <c:pt idx="518">
                        <c:v>0.49394912299999999</c:v>
                      </c:pt>
                      <c:pt idx="519">
                        <c:v>0.24691357999999999</c:v>
                      </c:pt>
                      <c:pt idx="520">
                        <c:v>0</c:v>
                      </c:pt>
                      <c:pt idx="521">
                        <c:v>0.49382715999999999</c:v>
                      </c:pt>
                      <c:pt idx="522">
                        <c:v>0.74037512299999997</c:v>
                      </c:pt>
                      <c:pt idx="523">
                        <c:v>0.98741051599999996</c:v>
                      </c:pt>
                      <c:pt idx="524">
                        <c:v>0.98765432099999995</c:v>
                      </c:pt>
                      <c:pt idx="525">
                        <c:v>0.98765432099999995</c:v>
                      </c:pt>
                      <c:pt idx="526">
                        <c:v>0.49394912299999999</c:v>
                      </c:pt>
                      <c:pt idx="527">
                        <c:v>0.49382715999999999</c:v>
                      </c:pt>
                      <c:pt idx="528">
                        <c:v>0.98765432099999995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0.74074074099999998</c:v>
                      </c:pt>
                      <c:pt idx="533">
                        <c:v>0</c:v>
                      </c:pt>
                      <c:pt idx="534">
                        <c:v>0.49382715999999999</c:v>
                      </c:pt>
                      <c:pt idx="535">
                        <c:v>0.24691357999999999</c:v>
                      </c:pt>
                      <c:pt idx="536">
                        <c:v>0.24691357999999999</c:v>
                      </c:pt>
                      <c:pt idx="537">
                        <c:v>0.49382715999999999</c:v>
                      </c:pt>
                      <c:pt idx="538">
                        <c:v>0.24691357999999999</c:v>
                      </c:pt>
                      <c:pt idx="539">
                        <c:v>0.49382715999999999</c:v>
                      </c:pt>
                      <c:pt idx="540">
                        <c:v>0.24691357999999999</c:v>
                      </c:pt>
                      <c:pt idx="541">
                        <c:v>0.49382715999999999</c:v>
                      </c:pt>
                      <c:pt idx="542">
                        <c:v>0.24691357999999999</c:v>
                      </c:pt>
                      <c:pt idx="543">
                        <c:v>0.24691357999999999</c:v>
                      </c:pt>
                      <c:pt idx="544">
                        <c:v>0</c:v>
                      </c:pt>
                      <c:pt idx="545">
                        <c:v>0.74055788700000003</c:v>
                      </c:pt>
                      <c:pt idx="546">
                        <c:v>0.49370525799999998</c:v>
                      </c:pt>
                      <c:pt idx="547">
                        <c:v>0</c:v>
                      </c:pt>
                      <c:pt idx="548">
                        <c:v>0.49382715999999999</c:v>
                      </c:pt>
                      <c:pt idx="549">
                        <c:v>0.24691357999999999</c:v>
                      </c:pt>
                      <c:pt idx="550">
                        <c:v>0</c:v>
                      </c:pt>
                      <c:pt idx="551">
                        <c:v>0.49394912299999999</c:v>
                      </c:pt>
                      <c:pt idx="552">
                        <c:v>0.74092368500000005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0.49370525799999998</c:v>
                      </c:pt>
                      <c:pt idx="556">
                        <c:v>0.24691357999999999</c:v>
                      </c:pt>
                      <c:pt idx="557">
                        <c:v>0.49394912299999999</c:v>
                      </c:pt>
                      <c:pt idx="558">
                        <c:v>0.49382715999999999</c:v>
                      </c:pt>
                      <c:pt idx="559">
                        <c:v>0.49382715999999999</c:v>
                      </c:pt>
                      <c:pt idx="560">
                        <c:v>0.98765432099999995</c:v>
                      </c:pt>
                      <c:pt idx="561">
                        <c:v>0</c:v>
                      </c:pt>
                      <c:pt idx="562">
                        <c:v>0.74092368500000005</c:v>
                      </c:pt>
                      <c:pt idx="563">
                        <c:v>0.98765432099999995</c:v>
                      </c:pt>
                      <c:pt idx="564">
                        <c:v>0.49370525799999998</c:v>
                      </c:pt>
                      <c:pt idx="565">
                        <c:v>0.49394912299999999</c:v>
                      </c:pt>
                      <c:pt idx="566">
                        <c:v>0.24697456200000001</c:v>
                      </c:pt>
                      <c:pt idx="567">
                        <c:v>0.74092368500000005</c:v>
                      </c:pt>
                      <c:pt idx="568">
                        <c:v>0.49382715999999999</c:v>
                      </c:pt>
                      <c:pt idx="569">
                        <c:v>0</c:v>
                      </c:pt>
                      <c:pt idx="570">
                        <c:v>0.24685262899999999</c:v>
                      </c:pt>
                      <c:pt idx="571">
                        <c:v>0.24685262899999999</c:v>
                      </c:pt>
                      <c:pt idx="572">
                        <c:v>0</c:v>
                      </c:pt>
                      <c:pt idx="573">
                        <c:v>0.49382715999999999</c:v>
                      </c:pt>
                      <c:pt idx="574">
                        <c:v>0.24691357999999999</c:v>
                      </c:pt>
                      <c:pt idx="575">
                        <c:v>0</c:v>
                      </c:pt>
                      <c:pt idx="576">
                        <c:v>0.74074074099999998</c:v>
                      </c:pt>
                      <c:pt idx="577">
                        <c:v>0.24685262899999999</c:v>
                      </c:pt>
                      <c:pt idx="578">
                        <c:v>0.74074074099999998</c:v>
                      </c:pt>
                      <c:pt idx="579">
                        <c:v>0.74055788700000003</c:v>
                      </c:pt>
                      <c:pt idx="580">
                        <c:v>0.49394912299999999</c:v>
                      </c:pt>
                      <c:pt idx="581">
                        <c:v>0.24685262899999999</c:v>
                      </c:pt>
                      <c:pt idx="582">
                        <c:v>0.74055788700000003</c:v>
                      </c:pt>
                      <c:pt idx="583">
                        <c:v>0.49382715999999999</c:v>
                      </c:pt>
                      <c:pt idx="584">
                        <c:v>0.24691357999999999</c:v>
                      </c:pt>
                      <c:pt idx="585">
                        <c:v>0</c:v>
                      </c:pt>
                      <c:pt idx="586">
                        <c:v>0.24691357999999999</c:v>
                      </c:pt>
                      <c:pt idx="587">
                        <c:v>0.49382715999999999</c:v>
                      </c:pt>
                      <c:pt idx="588">
                        <c:v>0.24685262899999999</c:v>
                      </c:pt>
                      <c:pt idx="589">
                        <c:v>0.49370525799999998</c:v>
                      </c:pt>
                      <c:pt idx="590">
                        <c:v>0.24685262899999999</c:v>
                      </c:pt>
                      <c:pt idx="591">
                        <c:v>0.24691357999999999</c:v>
                      </c:pt>
                      <c:pt idx="592">
                        <c:v>0.49382715999999999</c:v>
                      </c:pt>
                      <c:pt idx="593">
                        <c:v>0.49382715999999999</c:v>
                      </c:pt>
                      <c:pt idx="594">
                        <c:v>0.24691357999999999</c:v>
                      </c:pt>
                      <c:pt idx="595">
                        <c:v>0.49394912299999999</c:v>
                      </c:pt>
                      <c:pt idx="596">
                        <c:v>0.24685262899999999</c:v>
                      </c:pt>
                      <c:pt idx="597">
                        <c:v>0.49382715999999999</c:v>
                      </c:pt>
                      <c:pt idx="598">
                        <c:v>0.49382715999999999</c:v>
                      </c:pt>
                      <c:pt idx="599">
                        <c:v>0.24691357999999999</c:v>
                      </c:pt>
                      <c:pt idx="600">
                        <c:v>0.74074074099999998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4D93-4D6D-9433-10BBE45135F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'1m+2m_25Craw'!$E$1</c15:sqref>
                        </c15:formulaRef>
                      </c:ext>
                    </c:extLst>
                    <c:strCache>
                      <c:ptCount val="1"/>
                      <c:pt idx="0">
                        <c:v>s3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'1m+2m_25Craw'!$A$2:$A$602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9550</c:v>
                      </c:pt>
                      <c:pt idx="1">
                        <c:v>9550.25</c:v>
                      </c:pt>
                      <c:pt idx="2">
                        <c:v>9550.5</c:v>
                      </c:pt>
                      <c:pt idx="3">
                        <c:v>9550.75</c:v>
                      </c:pt>
                      <c:pt idx="4">
                        <c:v>9551</c:v>
                      </c:pt>
                      <c:pt idx="5">
                        <c:v>9551.25</c:v>
                      </c:pt>
                      <c:pt idx="6">
                        <c:v>9551.5</c:v>
                      </c:pt>
                      <c:pt idx="7">
                        <c:v>9551.75</c:v>
                      </c:pt>
                      <c:pt idx="8">
                        <c:v>9552</c:v>
                      </c:pt>
                      <c:pt idx="9">
                        <c:v>9552.25</c:v>
                      </c:pt>
                      <c:pt idx="10">
                        <c:v>9552.5</c:v>
                      </c:pt>
                      <c:pt idx="11">
                        <c:v>9552.75</c:v>
                      </c:pt>
                      <c:pt idx="12">
                        <c:v>9553</c:v>
                      </c:pt>
                      <c:pt idx="13">
                        <c:v>9553.25</c:v>
                      </c:pt>
                      <c:pt idx="14">
                        <c:v>9553.5</c:v>
                      </c:pt>
                      <c:pt idx="15">
                        <c:v>9553.75</c:v>
                      </c:pt>
                      <c:pt idx="16">
                        <c:v>9554</c:v>
                      </c:pt>
                      <c:pt idx="17">
                        <c:v>9554.25</c:v>
                      </c:pt>
                      <c:pt idx="18">
                        <c:v>9554.5</c:v>
                      </c:pt>
                      <c:pt idx="19">
                        <c:v>9554.75</c:v>
                      </c:pt>
                      <c:pt idx="20">
                        <c:v>9555</c:v>
                      </c:pt>
                      <c:pt idx="21">
                        <c:v>9555.25</c:v>
                      </c:pt>
                      <c:pt idx="22">
                        <c:v>9555.5</c:v>
                      </c:pt>
                      <c:pt idx="23">
                        <c:v>9555.75</c:v>
                      </c:pt>
                      <c:pt idx="24">
                        <c:v>9556</c:v>
                      </c:pt>
                      <c:pt idx="25">
                        <c:v>9556.25</c:v>
                      </c:pt>
                      <c:pt idx="26">
                        <c:v>9556.5</c:v>
                      </c:pt>
                      <c:pt idx="27">
                        <c:v>9556.75</c:v>
                      </c:pt>
                      <c:pt idx="28">
                        <c:v>9557</c:v>
                      </c:pt>
                      <c:pt idx="29">
                        <c:v>9557.25</c:v>
                      </c:pt>
                      <c:pt idx="30">
                        <c:v>9557.5</c:v>
                      </c:pt>
                      <c:pt idx="31">
                        <c:v>9557.75</c:v>
                      </c:pt>
                      <c:pt idx="32">
                        <c:v>9558</c:v>
                      </c:pt>
                      <c:pt idx="33">
                        <c:v>9558.25</c:v>
                      </c:pt>
                      <c:pt idx="34">
                        <c:v>9558.5</c:v>
                      </c:pt>
                      <c:pt idx="35">
                        <c:v>9558.75</c:v>
                      </c:pt>
                      <c:pt idx="36">
                        <c:v>9559</c:v>
                      </c:pt>
                      <c:pt idx="37">
                        <c:v>9559.25</c:v>
                      </c:pt>
                      <c:pt idx="38">
                        <c:v>9559.5</c:v>
                      </c:pt>
                      <c:pt idx="39">
                        <c:v>9559.75</c:v>
                      </c:pt>
                      <c:pt idx="40">
                        <c:v>9560</c:v>
                      </c:pt>
                      <c:pt idx="41">
                        <c:v>9560.25</c:v>
                      </c:pt>
                      <c:pt idx="42">
                        <c:v>9560.5</c:v>
                      </c:pt>
                      <c:pt idx="43">
                        <c:v>9560.75</c:v>
                      </c:pt>
                      <c:pt idx="44">
                        <c:v>9561</c:v>
                      </c:pt>
                      <c:pt idx="45">
                        <c:v>9561.25</c:v>
                      </c:pt>
                      <c:pt idx="46">
                        <c:v>9561.5</c:v>
                      </c:pt>
                      <c:pt idx="47">
                        <c:v>9561.75</c:v>
                      </c:pt>
                      <c:pt idx="48">
                        <c:v>9562</c:v>
                      </c:pt>
                      <c:pt idx="49">
                        <c:v>9562.25</c:v>
                      </c:pt>
                      <c:pt idx="50">
                        <c:v>9562.5</c:v>
                      </c:pt>
                      <c:pt idx="51">
                        <c:v>9562.75</c:v>
                      </c:pt>
                      <c:pt idx="52">
                        <c:v>9563</c:v>
                      </c:pt>
                      <c:pt idx="53">
                        <c:v>9563.25</c:v>
                      </c:pt>
                      <c:pt idx="54">
                        <c:v>9563.5</c:v>
                      </c:pt>
                      <c:pt idx="55">
                        <c:v>9563.75</c:v>
                      </c:pt>
                      <c:pt idx="56">
                        <c:v>9564</c:v>
                      </c:pt>
                      <c:pt idx="57">
                        <c:v>9564.25</c:v>
                      </c:pt>
                      <c:pt idx="58">
                        <c:v>9564.5</c:v>
                      </c:pt>
                      <c:pt idx="59">
                        <c:v>9564.75</c:v>
                      </c:pt>
                      <c:pt idx="60">
                        <c:v>9565</c:v>
                      </c:pt>
                      <c:pt idx="61">
                        <c:v>9565.25</c:v>
                      </c:pt>
                      <c:pt idx="62">
                        <c:v>9565.5</c:v>
                      </c:pt>
                      <c:pt idx="63">
                        <c:v>9565.75</c:v>
                      </c:pt>
                      <c:pt idx="64">
                        <c:v>9566</c:v>
                      </c:pt>
                      <c:pt idx="65">
                        <c:v>9566.25</c:v>
                      </c:pt>
                      <c:pt idx="66">
                        <c:v>9566.5</c:v>
                      </c:pt>
                      <c:pt idx="67">
                        <c:v>9566.75</c:v>
                      </c:pt>
                      <c:pt idx="68">
                        <c:v>9567</c:v>
                      </c:pt>
                      <c:pt idx="69">
                        <c:v>9567.25</c:v>
                      </c:pt>
                      <c:pt idx="70">
                        <c:v>9567.5</c:v>
                      </c:pt>
                      <c:pt idx="71">
                        <c:v>9567.75</c:v>
                      </c:pt>
                      <c:pt idx="72">
                        <c:v>9568</c:v>
                      </c:pt>
                      <c:pt idx="73">
                        <c:v>9568.25</c:v>
                      </c:pt>
                      <c:pt idx="74">
                        <c:v>9568.5</c:v>
                      </c:pt>
                      <c:pt idx="75">
                        <c:v>9568.75</c:v>
                      </c:pt>
                      <c:pt idx="76">
                        <c:v>9569</c:v>
                      </c:pt>
                      <c:pt idx="77">
                        <c:v>9569.25</c:v>
                      </c:pt>
                      <c:pt idx="78">
                        <c:v>9569.5</c:v>
                      </c:pt>
                      <c:pt idx="79">
                        <c:v>9569.75</c:v>
                      </c:pt>
                      <c:pt idx="80">
                        <c:v>9570</c:v>
                      </c:pt>
                      <c:pt idx="81">
                        <c:v>9570.25</c:v>
                      </c:pt>
                      <c:pt idx="82">
                        <c:v>9570.5</c:v>
                      </c:pt>
                      <c:pt idx="83">
                        <c:v>9570.75</c:v>
                      </c:pt>
                      <c:pt idx="84">
                        <c:v>9571</c:v>
                      </c:pt>
                      <c:pt idx="85">
                        <c:v>9571.25</c:v>
                      </c:pt>
                      <c:pt idx="86">
                        <c:v>9571.5</c:v>
                      </c:pt>
                      <c:pt idx="87">
                        <c:v>9571.75</c:v>
                      </c:pt>
                      <c:pt idx="88">
                        <c:v>9572</c:v>
                      </c:pt>
                      <c:pt idx="89">
                        <c:v>9572.25</c:v>
                      </c:pt>
                      <c:pt idx="90">
                        <c:v>9572.5</c:v>
                      </c:pt>
                      <c:pt idx="91">
                        <c:v>9572.75</c:v>
                      </c:pt>
                      <c:pt idx="92">
                        <c:v>9573</c:v>
                      </c:pt>
                      <c:pt idx="93">
                        <c:v>9573.25</c:v>
                      </c:pt>
                      <c:pt idx="94">
                        <c:v>9573.5</c:v>
                      </c:pt>
                      <c:pt idx="95">
                        <c:v>9573.75</c:v>
                      </c:pt>
                      <c:pt idx="96">
                        <c:v>9574</c:v>
                      </c:pt>
                      <c:pt idx="97">
                        <c:v>9574.25</c:v>
                      </c:pt>
                      <c:pt idx="98">
                        <c:v>9574.5</c:v>
                      </c:pt>
                      <c:pt idx="99">
                        <c:v>9574.75</c:v>
                      </c:pt>
                      <c:pt idx="100">
                        <c:v>9575</c:v>
                      </c:pt>
                      <c:pt idx="101">
                        <c:v>9575.25</c:v>
                      </c:pt>
                      <c:pt idx="102">
                        <c:v>9575.5</c:v>
                      </c:pt>
                      <c:pt idx="103">
                        <c:v>9575.75</c:v>
                      </c:pt>
                      <c:pt idx="104">
                        <c:v>9576</c:v>
                      </c:pt>
                      <c:pt idx="105">
                        <c:v>9576.25</c:v>
                      </c:pt>
                      <c:pt idx="106">
                        <c:v>9576.5</c:v>
                      </c:pt>
                      <c:pt idx="107">
                        <c:v>9576.75</c:v>
                      </c:pt>
                      <c:pt idx="108">
                        <c:v>9577</c:v>
                      </c:pt>
                      <c:pt idx="109">
                        <c:v>9577.25</c:v>
                      </c:pt>
                      <c:pt idx="110">
                        <c:v>9577.5</c:v>
                      </c:pt>
                      <c:pt idx="111">
                        <c:v>9577.75</c:v>
                      </c:pt>
                      <c:pt idx="112">
                        <c:v>9578</c:v>
                      </c:pt>
                      <c:pt idx="113">
                        <c:v>9578.25</c:v>
                      </c:pt>
                      <c:pt idx="114">
                        <c:v>9578.5</c:v>
                      </c:pt>
                      <c:pt idx="115">
                        <c:v>9578.75</c:v>
                      </c:pt>
                      <c:pt idx="116">
                        <c:v>9579</c:v>
                      </c:pt>
                      <c:pt idx="117">
                        <c:v>9579.25</c:v>
                      </c:pt>
                      <c:pt idx="118">
                        <c:v>9579.5</c:v>
                      </c:pt>
                      <c:pt idx="119">
                        <c:v>9579.75</c:v>
                      </c:pt>
                      <c:pt idx="120">
                        <c:v>9580</c:v>
                      </c:pt>
                      <c:pt idx="121">
                        <c:v>9580.25</c:v>
                      </c:pt>
                      <c:pt idx="122">
                        <c:v>9580.5</c:v>
                      </c:pt>
                      <c:pt idx="123">
                        <c:v>9580.75</c:v>
                      </c:pt>
                      <c:pt idx="124">
                        <c:v>9581</c:v>
                      </c:pt>
                      <c:pt idx="125">
                        <c:v>9581.25</c:v>
                      </c:pt>
                      <c:pt idx="126">
                        <c:v>9581.5</c:v>
                      </c:pt>
                      <c:pt idx="127">
                        <c:v>9581.75</c:v>
                      </c:pt>
                      <c:pt idx="128">
                        <c:v>9582</c:v>
                      </c:pt>
                      <c:pt idx="129">
                        <c:v>9582.25</c:v>
                      </c:pt>
                      <c:pt idx="130">
                        <c:v>9582.5</c:v>
                      </c:pt>
                      <c:pt idx="131">
                        <c:v>9582.75</c:v>
                      </c:pt>
                      <c:pt idx="132">
                        <c:v>9583</c:v>
                      </c:pt>
                      <c:pt idx="133">
                        <c:v>9583.25</c:v>
                      </c:pt>
                      <c:pt idx="134">
                        <c:v>9583.5</c:v>
                      </c:pt>
                      <c:pt idx="135">
                        <c:v>9583.75</c:v>
                      </c:pt>
                      <c:pt idx="136">
                        <c:v>9584</c:v>
                      </c:pt>
                      <c:pt idx="137">
                        <c:v>9584.25</c:v>
                      </c:pt>
                      <c:pt idx="138">
                        <c:v>9584.5</c:v>
                      </c:pt>
                      <c:pt idx="139">
                        <c:v>9584.75</c:v>
                      </c:pt>
                      <c:pt idx="140">
                        <c:v>9585</c:v>
                      </c:pt>
                      <c:pt idx="141">
                        <c:v>9585.25</c:v>
                      </c:pt>
                      <c:pt idx="142">
                        <c:v>9585.5</c:v>
                      </c:pt>
                      <c:pt idx="143">
                        <c:v>9585.75</c:v>
                      </c:pt>
                      <c:pt idx="144">
                        <c:v>9586</c:v>
                      </c:pt>
                      <c:pt idx="145">
                        <c:v>9586.25</c:v>
                      </c:pt>
                      <c:pt idx="146">
                        <c:v>9586.5</c:v>
                      </c:pt>
                      <c:pt idx="147">
                        <c:v>9586.75</c:v>
                      </c:pt>
                      <c:pt idx="148">
                        <c:v>9587</c:v>
                      </c:pt>
                      <c:pt idx="149">
                        <c:v>9587.25</c:v>
                      </c:pt>
                      <c:pt idx="150">
                        <c:v>9587.5</c:v>
                      </c:pt>
                      <c:pt idx="151">
                        <c:v>9587.75</c:v>
                      </c:pt>
                      <c:pt idx="152">
                        <c:v>9588</c:v>
                      </c:pt>
                      <c:pt idx="153">
                        <c:v>9588.25</c:v>
                      </c:pt>
                      <c:pt idx="154">
                        <c:v>9588.5</c:v>
                      </c:pt>
                      <c:pt idx="155">
                        <c:v>9588.75</c:v>
                      </c:pt>
                      <c:pt idx="156">
                        <c:v>9589</c:v>
                      </c:pt>
                      <c:pt idx="157">
                        <c:v>9589.25</c:v>
                      </c:pt>
                      <c:pt idx="158">
                        <c:v>9589.5</c:v>
                      </c:pt>
                      <c:pt idx="159">
                        <c:v>9589.75</c:v>
                      </c:pt>
                      <c:pt idx="160">
                        <c:v>9590</c:v>
                      </c:pt>
                      <c:pt idx="161">
                        <c:v>9590.25</c:v>
                      </c:pt>
                      <c:pt idx="162">
                        <c:v>9590.5</c:v>
                      </c:pt>
                      <c:pt idx="163">
                        <c:v>9590.75</c:v>
                      </c:pt>
                      <c:pt idx="164">
                        <c:v>9591</c:v>
                      </c:pt>
                      <c:pt idx="165">
                        <c:v>9591.25</c:v>
                      </c:pt>
                      <c:pt idx="166">
                        <c:v>9591.5</c:v>
                      </c:pt>
                      <c:pt idx="167">
                        <c:v>9591.75</c:v>
                      </c:pt>
                      <c:pt idx="168">
                        <c:v>9592</c:v>
                      </c:pt>
                      <c:pt idx="169">
                        <c:v>9592.25</c:v>
                      </c:pt>
                      <c:pt idx="170">
                        <c:v>9592.5</c:v>
                      </c:pt>
                      <c:pt idx="171">
                        <c:v>9592.75</c:v>
                      </c:pt>
                      <c:pt idx="172">
                        <c:v>9593</c:v>
                      </c:pt>
                      <c:pt idx="173">
                        <c:v>9593.25</c:v>
                      </c:pt>
                      <c:pt idx="174">
                        <c:v>9593.5</c:v>
                      </c:pt>
                      <c:pt idx="175">
                        <c:v>9593.75</c:v>
                      </c:pt>
                      <c:pt idx="176">
                        <c:v>9594</c:v>
                      </c:pt>
                      <c:pt idx="177">
                        <c:v>9594.25</c:v>
                      </c:pt>
                      <c:pt idx="178">
                        <c:v>9594.5</c:v>
                      </c:pt>
                      <c:pt idx="179">
                        <c:v>9594.75</c:v>
                      </c:pt>
                      <c:pt idx="180">
                        <c:v>9595</c:v>
                      </c:pt>
                      <c:pt idx="181">
                        <c:v>9595.25</c:v>
                      </c:pt>
                      <c:pt idx="182">
                        <c:v>9595.5</c:v>
                      </c:pt>
                      <c:pt idx="183">
                        <c:v>9595.75</c:v>
                      </c:pt>
                      <c:pt idx="184">
                        <c:v>9596</c:v>
                      </c:pt>
                      <c:pt idx="185">
                        <c:v>9596.25</c:v>
                      </c:pt>
                      <c:pt idx="186">
                        <c:v>9596.5</c:v>
                      </c:pt>
                      <c:pt idx="187">
                        <c:v>9596.75</c:v>
                      </c:pt>
                      <c:pt idx="188">
                        <c:v>9597</c:v>
                      </c:pt>
                      <c:pt idx="189">
                        <c:v>9597.25</c:v>
                      </c:pt>
                      <c:pt idx="190">
                        <c:v>9597.5</c:v>
                      </c:pt>
                      <c:pt idx="191">
                        <c:v>9597.75</c:v>
                      </c:pt>
                      <c:pt idx="192">
                        <c:v>9598</c:v>
                      </c:pt>
                      <c:pt idx="193">
                        <c:v>9598.25</c:v>
                      </c:pt>
                      <c:pt idx="194">
                        <c:v>9598.5</c:v>
                      </c:pt>
                      <c:pt idx="195">
                        <c:v>9598.75</c:v>
                      </c:pt>
                      <c:pt idx="196">
                        <c:v>9599</c:v>
                      </c:pt>
                      <c:pt idx="197">
                        <c:v>9599.25</c:v>
                      </c:pt>
                      <c:pt idx="198">
                        <c:v>9599.5</c:v>
                      </c:pt>
                      <c:pt idx="199">
                        <c:v>9599.75</c:v>
                      </c:pt>
                      <c:pt idx="200">
                        <c:v>9600</c:v>
                      </c:pt>
                      <c:pt idx="201">
                        <c:v>9600.25</c:v>
                      </c:pt>
                      <c:pt idx="202">
                        <c:v>9600.5</c:v>
                      </c:pt>
                      <c:pt idx="203">
                        <c:v>9600.75</c:v>
                      </c:pt>
                      <c:pt idx="204">
                        <c:v>9601</c:v>
                      </c:pt>
                      <c:pt idx="205">
                        <c:v>9601.25</c:v>
                      </c:pt>
                      <c:pt idx="206">
                        <c:v>9601.5</c:v>
                      </c:pt>
                      <c:pt idx="207">
                        <c:v>9601.75</c:v>
                      </c:pt>
                      <c:pt idx="208">
                        <c:v>9602</c:v>
                      </c:pt>
                      <c:pt idx="209">
                        <c:v>9602.25</c:v>
                      </c:pt>
                      <c:pt idx="210">
                        <c:v>9602.5</c:v>
                      </c:pt>
                      <c:pt idx="211">
                        <c:v>9602.75</c:v>
                      </c:pt>
                      <c:pt idx="212">
                        <c:v>9603</c:v>
                      </c:pt>
                      <c:pt idx="213">
                        <c:v>9603.25</c:v>
                      </c:pt>
                      <c:pt idx="214">
                        <c:v>9603.5</c:v>
                      </c:pt>
                      <c:pt idx="215">
                        <c:v>9603.75</c:v>
                      </c:pt>
                      <c:pt idx="216">
                        <c:v>9604</c:v>
                      </c:pt>
                      <c:pt idx="217">
                        <c:v>9604.25</c:v>
                      </c:pt>
                      <c:pt idx="218">
                        <c:v>9604.5</c:v>
                      </c:pt>
                      <c:pt idx="219">
                        <c:v>9604.75</c:v>
                      </c:pt>
                      <c:pt idx="220">
                        <c:v>9605</c:v>
                      </c:pt>
                      <c:pt idx="221">
                        <c:v>9605.25</c:v>
                      </c:pt>
                      <c:pt idx="222">
                        <c:v>9605.5</c:v>
                      </c:pt>
                      <c:pt idx="223">
                        <c:v>9605.75</c:v>
                      </c:pt>
                      <c:pt idx="224">
                        <c:v>9606</c:v>
                      </c:pt>
                      <c:pt idx="225">
                        <c:v>9606.25</c:v>
                      </c:pt>
                      <c:pt idx="226">
                        <c:v>9606.5</c:v>
                      </c:pt>
                      <c:pt idx="227">
                        <c:v>9606.75</c:v>
                      </c:pt>
                      <c:pt idx="228">
                        <c:v>9607</c:v>
                      </c:pt>
                      <c:pt idx="229">
                        <c:v>9607.25</c:v>
                      </c:pt>
                      <c:pt idx="230">
                        <c:v>9607.5</c:v>
                      </c:pt>
                      <c:pt idx="231">
                        <c:v>9607.75</c:v>
                      </c:pt>
                      <c:pt idx="232">
                        <c:v>9608</c:v>
                      </c:pt>
                      <c:pt idx="233">
                        <c:v>9608.25</c:v>
                      </c:pt>
                      <c:pt idx="234">
                        <c:v>9608.5</c:v>
                      </c:pt>
                      <c:pt idx="235">
                        <c:v>9608.75</c:v>
                      </c:pt>
                      <c:pt idx="236">
                        <c:v>9609</c:v>
                      </c:pt>
                      <c:pt idx="237">
                        <c:v>9609.25</c:v>
                      </c:pt>
                      <c:pt idx="238">
                        <c:v>9609.5</c:v>
                      </c:pt>
                      <c:pt idx="239">
                        <c:v>9609.75</c:v>
                      </c:pt>
                      <c:pt idx="240">
                        <c:v>9610</c:v>
                      </c:pt>
                      <c:pt idx="241">
                        <c:v>9610.25</c:v>
                      </c:pt>
                      <c:pt idx="242">
                        <c:v>9610.5</c:v>
                      </c:pt>
                      <c:pt idx="243">
                        <c:v>9610.75</c:v>
                      </c:pt>
                      <c:pt idx="244">
                        <c:v>9611</c:v>
                      </c:pt>
                      <c:pt idx="245">
                        <c:v>9611.25</c:v>
                      </c:pt>
                      <c:pt idx="246">
                        <c:v>9611.5</c:v>
                      </c:pt>
                      <c:pt idx="247">
                        <c:v>9611.75</c:v>
                      </c:pt>
                      <c:pt idx="248">
                        <c:v>9612</c:v>
                      </c:pt>
                      <c:pt idx="249">
                        <c:v>9612.25</c:v>
                      </c:pt>
                      <c:pt idx="250">
                        <c:v>9612.5</c:v>
                      </c:pt>
                      <c:pt idx="251">
                        <c:v>9612.75</c:v>
                      </c:pt>
                      <c:pt idx="252">
                        <c:v>9613</c:v>
                      </c:pt>
                      <c:pt idx="253">
                        <c:v>9613.25</c:v>
                      </c:pt>
                      <c:pt idx="254">
                        <c:v>9613.5</c:v>
                      </c:pt>
                      <c:pt idx="255">
                        <c:v>9613.75</c:v>
                      </c:pt>
                      <c:pt idx="256">
                        <c:v>9614</c:v>
                      </c:pt>
                      <c:pt idx="257">
                        <c:v>9614.25</c:v>
                      </c:pt>
                      <c:pt idx="258">
                        <c:v>9614.5</c:v>
                      </c:pt>
                      <c:pt idx="259">
                        <c:v>9614.75</c:v>
                      </c:pt>
                      <c:pt idx="260">
                        <c:v>9615</c:v>
                      </c:pt>
                      <c:pt idx="261">
                        <c:v>9615.25</c:v>
                      </c:pt>
                      <c:pt idx="262">
                        <c:v>9615.5</c:v>
                      </c:pt>
                      <c:pt idx="263">
                        <c:v>9615.75</c:v>
                      </c:pt>
                      <c:pt idx="264">
                        <c:v>9616</c:v>
                      </c:pt>
                      <c:pt idx="265">
                        <c:v>9616.25</c:v>
                      </c:pt>
                      <c:pt idx="266">
                        <c:v>9616.5</c:v>
                      </c:pt>
                      <c:pt idx="267">
                        <c:v>9616.75</c:v>
                      </c:pt>
                      <c:pt idx="268">
                        <c:v>9617</c:v>
                      </c:pt>
                      <c:pt idx="269">
                        <c:v>9617.25</c:v>
                      </c:pt>
                      <c:pt idx="270">
                        <c:v>9617.5</c:v>
                      </c:pt>
                      <c:pt idx="271">
                        <c:v>9617.75</c:v>
                      </c:pt>
                      <c:pt idx="272">
                        <c:v>9618</c:v>
                      </c:pt>
                      <c:pt idx="273">
                        <c:v>9618.25</c:v>
                      </c:pt>
                      <c:pt idx="274">
                        <c:v>9618.5</c:v>
                      </c:pt>
                      <c:pt idx="275">
                        <c:v>9618.75</c:v>
                      </c:pt>
                      <c:pt idx="276">
                        <c:v>9619</c:v>
                      </c:pt>
                      <c:pt idx="277">
                        <c:v>9619.25</c:v>
                      </c:pt>
                      <c:pt idx="278">
                        <c:v>9619.5</c:v>
                      </c:pt>
                      <c:pt idx="279">
                        <c:v>9619.75</c:v>
                      </c:pt>
                      <c:pt idx="280">
                        <c:v>9620</c:v>
                      </c:pt>
                      <c:pt idx="281">
                        <c:v>9620.25</c:v>
                      </c:pt>
                      <c:pt idx="282">
                        <c:v>9620.5</c:v>
                      </c:pt>
                      <c:pt idx="283">
                        <c:v>9620.75</c:v>
                      </c:pt>
                      <c:pt idx="284">
                        <c:v>9621</c:v>
                      </c:pt>
                      <c:pt idx="285">
                        <c:v>9621.25</c:v>
                      </c:pt>
                      <c:pt idx="286">
                        <c:v>9621.5</c:v>
                      </c:pt>
                      <c:pt idx="287">
                        <c:v>9621.75</c:v>
                      </c:pt>
                      <c:pt idx="288">
                        <c:v>9622</c:v>
                      </c:pt>
                      <c:pt idx="289">
                        <c:v>9622.25</c:v>
                      </c:pt>
                      <c:pt idx="290">
                        <c:v>9622.5</c:v>
                      </c:pt>
                      <c:pt idx="291">
                        <c:v>9622.75</c:v>
                      </c:pt>
                      <c:pt idx="292">
                        <c:v>9623</c:v>
                      </c:pt>
                      <c:pt idx="293">
                        <c:v>9623.25</c:v>
                      </c:pt>
                      <c:pt idx="294">
                        <c:v>9623.5</c:v>
                      </c:pt>
                      <c:pt idx="295">
                        <c:v>9623.75</c:v>
                      </c:pt>
                      <c:pt idx="296">
                        <c:v>9624</c:v>
                      </c:pt>
                      <c:pt idx="297">
                        <c:v>9624.25</c:v>
                      </c:pt>
                      <c:pt idx="298">
                        <c:v>9624.5</c:v>
                      </c:pt>
                      <c:pt idx="299">
                        <c:v>9624.75</c:v>
                      </c:pt>
                      <c:pt idx="300">
                        <c:v>9625</c:v>
                      </c:pt>
                      <c:pt idx="301">
                        <c:v>9625.25</c:v>
                      </c:pt>
                      <c:pt idx="302">
                        <c:v>9625.5</c:v>
                      </c:pt>
                      <c:pt idx="303">
                        <c:v>9625.75</c:v>
                      </c:pt>
                      <c:pt idx="304">
                        <c:v>9626</c:v>
                      </c:pt>
                      <c:pt idx="305">
                        <c:v>9626.25</c:v>
                      </c:pt>
                      <c:pt idx="306">
                        <c:v>9626.5</c:v>
                      </c:pt>
                      <c:pt idx="307">
                        <c:v>9626.75</c:v>
                      </c:pt>
                      <c:pt idx="308">
                        <c:v>9627</c:v>
                      </c:pt>
                      <c:pt idx="309">
                        <c:v>9627.25</c:v>
                      </c:pt>
                      <c:pt idx="310">
                        <c:v>9627.5</c:v>
                      </c:pt>
                      <c:pt idx="311">
                        <c:v>9627.75</c:v>
                      </c:pt>
                      <c:pt idx="312">
                        <c:v>9628</c:v>
                      </c:pt>
                      <c:pt idx="313">
                        <c:v>9628.25</c:v>
                      </c:pt>
                      <c:pt idx="314">
                        <c:v>9628.5</c:v>
                      </c:pt>
                      <c:pt idx="315">
                        <c:v>9628.75</c:v>
                      </c:pt>
                      <c:pt idx="316">
                        <c:v>9629</c:v>
                      </c:pt>
                      <c:pt idx="317">
                        <c:v>9629.25</c:v>
                      </c:pt>
                      <c:pt idx="318">
                        <c:v>9629.5</c:v>
                      </c:pt>
                      <c:pt idx="319">
                        <c:v>9629.75</c:v>
                      </c:pt>
                      <c:pt idx="320">
                        <c:v>9630</c:v>
                      </c:pt>
                      <c:pt idx="321">
                        <c:v>9630.25</c:v>
                      </c:pt>
                      <c:pt idx="322">
                        <c:v>9630.5</c:v>
                      </c:pt>
                      <c:pt idx="323">
                        <c:v>9630.75</c:v>
                      </c:pt>
                      <c:pt idx="324">
                        <c:v>9631</c:v>
                      </c:pt>
                      <c:pt idx="325">
                        <c:v>9631.25</c:v>
                      </c:pt>
                      <c:pt idx="326">
                        <c:v>9631.5</c:v>
                      </c:pt>
                      <c:pt idx="327">
                        <c:v>9631.75</c:v>
                      </c:pt>
                      <c:pt idx="328">
                        <c:v>9632</c:v>
                      </c:pt>
                      <c:pt idx="329">
                        <c:v>9632.25</c:v>
                      </c:pt>
                      <c:pt idx="330">
                        <c:v>9632.5</c:v>
                      </c:pt>
                      <c:pt idx="331">
                        <c:v>9632.75</c:v>
                      </c:pt>
                      <c:pt idx="332">
                        <c:v>9633</c:v>
                      </c:pt>
                      <c:pt idx="333">
                        <c:v>9633.25</c:v>
                      </c:pt>
                      <c:pt idx="334">
                        <c:v>9633.5</c:v>
                      </c:pt>
                      <c:pt idx="335">
                        <c:v>9633.75</c:v>
                      </c:pt>
                      <c:pt idx="336">
                        <c:v>9634</c:v>
                      </c:pt>
                      <c:pt idx="337">
                        <c:v>9634.25</c:v>
                      </c:pt>
                      <c:pt idx="338">
                        <c:v>9634.5</c:v>
                      </c:pt>
                      <c:pt idx="339">
                        <c:v>9634.75</c:v>
                      </c:pt>
                      <c:pt idx="340">
                        <c:v>9635</c:v>
                      </c:pt>
                      <c:pt idx="341">
                        <c:v>9635.25</c:v>
                      </c:pt>
                      <c:pt idx="342">
                        <c:v>9635.5</c:v>
                      </c:pt>
                      <c:pt idx="343">
                        <c:v>9635.75</c:v>
                      </c:pt>
                      <c:pt idx="344">
                        <c:v>9636</c:v>
                      </c:pt>
                      <c:pt idx="345">
                        <c:v>9636.25</c:v>
                      </c:pt>
                      <c:pt idx="346">
                        <c:v>9636.5</c:v>
                      </c:pt>
                      <c:pt idx="347">
                        <c:v>9636.75</c:v>
                      </c:pt>
                      <c:pt idx="348">
                        <c:v>9637</c:v>
                      </c:pt>
                      <c:pt idx="349">
                        <c:v>9637.25</c:v>
                      </c:pt>
                      <c:pt idx="350">
                        <c:v>9637.5</c:v>
                      </c:pt>
                      <c:pt idx="351">
                        <c:v>9637.75</c:v>
                      </c:pt>
                      <c:pt idx="352">
                        <c:v>9638</c:v>
                      </c:pt>
                      <c:pt idx="353">
                        <c:v>9638.25</c:v>
                      </c:pt>
                      <c:pt idx="354">
                        <c:v>9638.5</c:v>
                      </c:pt>
                      <c:pt idx="355">
                        <c:v>9638.75</c:v>
                      </c:pt>
                      <c:pt idx="356">
                        <c:v>9639</c:v>
                      </c:pt>
                      <c:pt idx="357">
                        <c:v>9639.25</c:v>
                      </c:pt>
                      <c:pt idx="358">
                        <c:v>9639.5</c:v>
                      </c:pt>
                      <c:pt idx="359">
                        <c:v>9639.75</c:v>
                      </c:pt>
                      <c:pt idx="360">
                        <c:v>9640</c:v>
                      </c:pt>
                      <c:pt idx="361">
                        <c:v>9640.25</c:v>
                      </c:pt>
                      <c:pt idx="362">
                        <c:v>9640.5</c:v>
                      </c:pt>
                      <c:pt idx="363">
                        <c:v>9640.75</c:v>
                      </c:pt>
                      <c:pt idx="364">
                        <c:v>9641</c:v>
                      </c:pt>
                      <c:pt idx="365">
                        <c:v>9641.25</c:v>
                      </c:pt>
                      <c:pt idx="366">
                        <c:v>9641.5</c:v>
                      </c:pt>
                      <c:pt idx="367">
                        <c:v>9641.75</c:v>
                      </c:pt>
                      <c:pt idx="368">
                        <c:v>9642</c:v>
                      </c:pt>
                      <c:pt idx="369">
                        <c:v>9642.25</c:v>
                      </c:pt>
                      <c:pt idx="370">
                        <c:v>9642.5</c:v>
                      </c:pt>
                      <c:pt idx="371">
                        <c:v>9642.75</c:v>
                      </c:pt>
                      <c:pt idx="372">
                        <c:v>9643</c:v>
                      </c:pt>
                      <c:pt idx="373">
                        <c:v>9643.25</c:v>
                      </c:pt>
                      <c:pt idx="374">
                        <c:v>9643.5</c:v>
                      </c:pt>
                      <c:pt idx="375">
                        <c:v>9643.75</c:v>
                      </c:pt>
                      <c:pt idx="376">
                        <c:v>9644</c:v>
                      </c:pt>
                      <c:pt idx="377">
                        <c:v>9644.25</c:v>
                      </c:pt>
                      <c:pt idx="378">
                        <c:v>9644.5</c:v>
                      </c:pt>
                      <c:pt idx="379">
                        <c:v>9644.75</c:v>
                      </c:pt>
                      <c:pt idx="380">
                        <c:v>9645</c:v>
                      </c:pt>
                      <c:pt idx="381">
                        <c:v>9645.25</c:v>
                      </c:pt>
                      <c:pt idx="382">
                        <c:v>9645.5</c:v>
                      </c:pt>
                      <c:pt idx="383">
                        <c:v>9645.75</c:v>
                      </c:pt>
                      <c:pt idx="384">
                        <c:v>9646</c:v>
                      </c:pt>
                      <c:pt idx="385">
                        <c:v>9646.25</c:v>
                      </c:pt>
                      <c:pt idx="386">
                        <c:v>9646.5</c:v>
                      </c:pt>
                      <c:pt idx="387">
                        <c:v>9646.75</c:v>
                      </c:pt>
                      <c:pt idx="388">
                        <c:v>9647</c:v>
                      </c:pt>
                      <c:pt idx="389">
                        <c:v>9647.25</c:v>
                      </c:pt>
                      <c:pt idx="390">
                        <c:v>9647.5</c:v>
                      </c:pt>
                      <c:pt idx="391">
                        <c:v>9647.75</c:v>
                      </c:pt>
                      <c:pt idx="392">
                        <c:v>9648</c:v>
                      </c:pt>
                      <c:pt idx="393">
                        <c:v>9648.25</c:v>
                      </c:pt>
                      <c:pt idx="394">
                        <c:v>9648.5</c:v>
                      </c:pt>
                      <c:pt idx="395">
                        <c:v>9648.75</c:v>
                      </c:pt>
                      <c:pt idx="396">
                        <c:v>9649</c:v>
                      </c:pt>
                      <c:pt idx="397">
                        <c:v>9649.25</c:v>
                      </c:pt>
                      <c:pt idx="398">
                        <c:v>9649.5</c:v>
                      </c:pt>
                      <c:pt idx="399">
                        <c:v>9649.75</c:v>
                      </c:pt>
                      <c:pt idx="400">
                        <c:v>9650</c:v>
                      </c:pt>
                      <c:pt idx="401">
                        <c:v>9650.25</c:v>
                      </c:pt>
                      <c:pt idx="402">
                        <c:v>9650.5</c:v>
                      </c:pt>
                      <c:pt idx="403">
                        <c:v>9650.75</c:v>
                      </c:pt>
                      <c:pt idx="404">
                        <c:v>9651</c:v>
                      </c:pt>
                      <c:pt idx="405">
                        <c:v>9651.25</c:v>
                      </c:pt>
                      <c:pt idx="406">
                        <c:v>9651.5</c:v>
                      </c:pt>
                      <c:pt idx="407">
                        <c:v>9651.75</c:v>
                      </c:pt>
                      <c:pt idx="408">
                        <c:v>9652</c:v>
                      </c:pt>
                      <c:pt idx="409">
                        <c:v>9652.25</c:v>
                      </c:pt>
                      <c:pt idx="410">
                        <c:v>9652.5</c:v>
                      </c:pt>
                      <c:pt idx="411">
                        <c:v>9652.75</c:v>
                      </c:pt>
                      <c:pt idx="412">
                        <c:v>9653</c:v>
                      </c:pt>
                      <c:pt idx="413">
                        <c:v>9653.25</c:v>
                      </c:pt>
                      <c:pt idx="414">
                        <c:v>9653.5</c:v>
                      </c:pt>
                      <c:pt idx="415">
                        <c:v>9653.75</c:v>
                      </c:pt>
                      <c:pt idx="416">
                        <c:v>9654</c:v>
                      </c:pt>
                      <c:pt idx="417">
                        <c:v>9654.25</c:v>
                      </c:pt>
                      <c:pt idx="418">
                        <c:v>9654.5</c:v>
                      </c:pt>
                      <c:pt idx="419">
                        <c:v>9654.75</c:v>
                      </c:pt>
                      <c:pt idx="420">
                        <c:v>9655</c:v>
                      </c:pt>
                      <c:pt idx="421">
                        <c:v>9655.25</c:v>
                      </c:pt>
                      <c:pt idx="422">
                        <c:v>9655.5</c:v>
                      </c:pt>
                      <c:pt idx="423">
                        <c:v>9655.75</c:v>
                      </c:pt>
                      <c:pt idx="424">
                        <c:v>9656</c:v>
                      </c:pt>
                      <c:pt idx="425">
                        <c:v>9656.25</c:v>
                      </c:pt>
                      <c:pt idx="426">
                        <c:v>9656.5</c:v>
                      </c:pt>
                      <c:pt idx="427">
                        <c:v>9656.75</c:v>
                      </c:pt>
                      <c:pt idx="428">
                        <c:v>9657</c:v>
                      </c:pt>
                      <c:pt idx="429">
                        <c:v>9657.25</c:v>
                      </c:pt>
                      <c:pt idx="430">
                        <c:v>9657.5</c:v>
                      </c:pt>
                      <c:pt idx="431">
                        <c:v>9657.75</c:v>
                      </c:pt>
                      <c:pt idx="432">
                        <c:v>9658</c:v>
                      </c:pt>
                      <c:pt idx="433">
                        <c:v>9658.25</c:v>
                      </c:pt>
                      <c:pt idx="434">
                        <c:v>9658.5</c:v>
                      </c:pt>
                      <c:pt idx="435">
                        <c:v>9658.75</c:v>
                      </c:pt>
                      <c:pt idx="436">
                        <c:v>9659</c:v>
                      </c:pt>
                      <c:pt idx="437">
                        <c:v>9659.25</c:v>
                      </c:pt>
                      <c:pt idx="438">
                        <c:v>9659.5</c:v>
                      </c:pt>
                      <c:pt idx="439">
                        <c:v>9659.75</c:v>
                      </c:pt>
                      <c:pt idx="440">
                        <c:v>9660</c:v>
                      </c:pt>
                      <c:pt idx="441">
                        <c:v>9660.25</c:v>
                      </c:pt>
                      <c:pt idx="442">
                        <c:v>9660.5</c:v>
                      </c:pt>
                      <c:pt idx="443">
                        <c:v>9660.75</c:v>
                      </c:pt>
                      <c:pt idx="444">
                        <c:v>9661</c:v>
                      </c:pt>
                      <c:pt idx="445">
                        <c:v>9661.25</c:v>
                      </c:pt>
                      <c:pt idx="446">
                        <c:v>9661.5</c:v>
                      </c:pt>
                      <c:pt idx="447">
                        <c:v>9661.75</c:v>
                      </c:pt>
                      <c:pt idx="448">
                        <c:v>9662</c:v>
                      </c:pt>
                      <c:pt idx="449">
                        <c:v>9662.25</c:v>
                      </c:pt>
                      <c:pt idx="450">
                        <c:v>9662.5</c:v>
                      </c:pt>
                      <c:pt idx="451">
                        <c:v>9662.75</c:v>
                      </c:pt>
                      <c:pt idx="452">
                        <c:v>9663</c:v>
                      </c:pt>
                      <c:pt idx="453">
                        <c:v>9663.25</c:v>
                      </c:pt>
                      <c:pt idx="454">
                        <c:v>9663.5</c:v>
                      </c:pt>
                      <c:pt idx="455">
                        <c:v>9663.75</c:v>
                      </c:pt>
                      <c:pt idx="456">
                        <c:v>9664</c:v>
                      </c:pt>
                      <c:pt idx="457">
                        <c:v>9664.25</c:v>
                      </c:pt>
                      <c:pt idx="458">
                        <c:v>9664.5</c:v>
                      </c:pt>
                      <c:pt idx="459">
                        <c:v>9664.75</c:v>
                      </c:pt>
                      <c:pt idx="460">
                        <c:v>9665</c:v>
                      </c:pt>
                      <c:pt idx="461">
                        <c:v>9665.25</c:v>
                      </c:pt>
                      <c:pt idx="462">
                        <c:v>9665.5</c:v>
                      </c:pt>
                      <c:pt idx="463">
                        <c:v>9665.75</c:v>
                      </c:pt>
                      <c:pt idx="464">
                        <c:v>9666</c:v>
                      </c:pt>
                      <c:pt idx="465">
                        <c:v>9666.25</c:v>
                      </c:pt>
                      <c:pt idx="466">
                        <c:v>9666.5</c:v>
                      </c:pt>
                      <c:pt idx="467">
                        <c:v>9666.75</c:v>
                      </c:pt>
                      <c:pt idx="468">
                        <c:v>9667</c:v>
                      </c:pt>
                      <c:pt idx="469">
                        <c:v>9667.25</c:v>
                      </c:pt>
                      <c:pt idx="470">
                        <c:v>9667.5</c:v>
                      </c:pt>
                      <c:pt idx="471">
                        <c:v>9667.75</c:v>
                      </c:pt>
                      <c:pt idx="472">
                        <c:v>9668</c:v>
                      </c:pt>
                      <c:pt idx="473">
                        <c:v>9668.25</c:v>
                      </c:pt>
                      <c:pt idx="474">
                        <c:v>9668.5</c:v>
                      </c:pt>
                      <c:pt idx="475">
                        <c:v>9668.75</c:v>
                      </c:pt>
                      <c:pt idx="476">
                        <c:v>9669</c:v>
                      </c:pt>
                      <c:pt idx="477">
                        <c:v>9669.25</c:v>
                      </c:pt>
                      <c:pt idx="478">
                        <c:v>9669.5</c:v>
                      </c:pt>
                      <c:pt idx="479">
                        <c:v>9669.75</c:v>
                      </c:pt>
                      <c:pt idx="480">
                        <c:v>9670</c:v>
                      </c:pt>
                      <c:pt idx="481">
                        <c:v>9670.25</c:v>
                      </c:pt>
                      <c:pt idx="482">
                        <c:v>9670.5</c:v>
                      </c:pt>
                      <c:pt idx="483">
                        <c:v>9670.75</c:v>
                      </c:pt>
                      <c:pt idx="484">
                        <c:v>9671</c:v>
                      </c:pt>
                      <c:pt idx="485">
                        <c:v>9671.25</c:v>
                      </c:pt>
                      <c:pt idx="486">
                        <c:v>9671.5</c:v>
                      </c:pt>
                      <c:pt idx="487">
                        <c:v>9671.75</c:v>
                      </c:pt>
                      <c:pt idx="488">
                        <c:v>9672</c:v>
                      </c:pt>
                      <c:pt idx="489">
                        <c:v>9672.25</c:v>
                      </c:pt>
                      <c:pt idx="490">
                        <c:v>9672.5</c:v>
                      </c:pt>
                      <c:pt idx="491">
                        <c:v>9672.75</c:v>
                      </c:pt>
                      <c:pt idx="492">
                        <c:v>9673</c:v>
                      </c:pt>
                      <c:pt idx="493">
                        <c:v>9673.25</c:v>
                      </c:pt>
                      <c:pt idx="494">
                        <c:v>9673.5</c:v>
                      </c:pt>
                      <c:pt idx="495">
                        <c:v>9673.75</c:v>
                      </c:pt>
                      <c:pt idx="496">
                        <c:v>9674</c:v>
                      </c:pt>
                      <c:pt idx="497">
                        <c:v>9674.25</c:v>
                      </c:pt>
                      <c:pt idx="498">
                        <c:v>9674.5</c:v>
                      </c:pt>
                      <c:pt idx="499">
                        <c:v>9674.75</c:v>
                      </c:pt>
                      <c:pt idx="500">
                        <c:v>9675</c:v>
                      </c:pt>
                      <c:pt idx="501">
                        <c:v>9675.25</c:v>
                      </c:pt>
                      <c:pt idx="502">
                        <c:v>9675.5</c:v>
                      </c:pt>
                      <c:pt idx="503">
                        <c:v>9675.75</c:v>
                      </c:pt>
                      <c:pt idx="504">
                        <c:v>9676</c:v>
                      </c:pt>
                      <c:pt idx="505">
                        <c:v>9676.25</c:v>
                      </c:pt>
                      <c:pt idx="506">
                        <c:v>9676.5</c:v>
                      </c:pt>
                      <c:pt idx="507">
                        <c:v>9676.75</c:v>
                      </c:pt>
                      <c:pt idx="508">
                        <c:v>9677</c:v>
                      </c:pt>
                      <c:pt idx="509">
                        <c:v>9677.25</c:v>
                      </c:pt>
                      <c:pt idx="510">
                        <c:v>9677.5</c:v>
                      </c:pt>
                      <c:pt idx="511">
                        <c:v>9677.75</c:v>
                      </c:pt>
                      <c:pt idx="512">
                        <c:v>9678</c:v>
                      </c:pt>
                      <c:pt idx="513">
                        <c:v>9678.25</c:v>
                      </c:pt>
                      <c:pt idx="514">
                        <c:v>9678.5</c:v>
                      </c:pt>
                      <c:pt idx="515">
                        <c:v>9678.75</c:v>
                      </c:pt>
                      <c:pt idx="516">
                        <c:v>9679</c:v>
                      </c:pt>
                      <c:pt idx="517">
                        <c:v>9679.25</c:v>
                      </c:pt>
                      <c:pt idx="518">
                        <c:v>9679.5</c:v>
                      </c:pt>
                      <c:pt idx="519">
                        <c:v>9679.75</c:v>
                      </c:pt>
                      <c:pt idx="520">
                        <c:v>9680</c:v>
                      </c:pt>
                      <c:pt idx="521">
                        <c:v>9680.25</c:v>
                      </c:pt>
                      <c:pt idx="522">
                        <c:v>9680.5</c:v>
                      </c:pt>
                      <c:pt idx="523">
                        <c:v>9680.75</c:v>
                      </c:pt>
                      <c:pt idx="524">
                        <c:v>9681</c:v>
                      </c:pt>
                      <c:pt idx="525">
                        <c:v>9681.25</c:v>
                      </c:pt>
                      <c:pt idx="526">
                        <c:v>9681.5</c:v>
                      </c:pt>
                      <c:pt idx="527">
                        <c:v>9681.75</c:v>
                      </c:pt>
                      <c:pt idx="528">
                        <c:v>9682</c:v>
                      </c:pt>
                      <c:pt idx="529">
                        <c:v>9682.25</c:v>
                      </c:pt>
                      <c:pt idx="530">
                        <c:v>9682.5</c:v>
                      </c:pt>
                      <c:pt idx="531">
                        <c:v>9682.75</c:v>
                      </c:pt>
                      <c:pt idx="532">
                        <c:v>9683</c:v>
                      </c:pt>
                      <c:pt idx="533">
                        <c:v>9683.25</c:v>
                      </c:pt>
                      <c:pt idx="534">
                        <c:v>9683.5</c:v>
                      </c:pt>
                      <c:pt idx="535">
                        <c:v>9683.75</c:v>
                      </c:pt>
                      <c:pt idx="536">
                        <c:v>9684</c:v>
                      </c:pt>
                      <c:pt idx="537">
                        <c:v>9684.25</c:v>
                      </c:pt>
                      <c:pt idx="538">
                        <c:v>9684.5</c:v>
                      </c:pt>
                      <c:pt idx="539">
                        <c:v>9684.75</c:v>
                      </c:pt>
                      <c:pt idx="540">
                        <c:v>9685</c:v>
                      </c:pt>
                      <c:pt idx="541">
                        <c:v>9685.25</c:v>
                      </c:pt>
                      <c:pt idx="542">
                        <c:v>9685.5</c:v>
                      </c:pt>
                      <c:pt idx="543">
                        <c:v>9685.75</c:v>
                      </c:pt>
                      <c:pt idx="544">
                        <c:v>9686</c:v>
                      </c:pt>
                      <c:pt idx="545">
                        <c:v>9686.25</c:v>
                      </c:pt>
                      <c:pt idx="546">
                        <c:v>9686.5</c:v>
                      </c:pt>
                      <c:pt idx="547">
                        <c:v>9686.75</c:v>
                      </c:pt>
                      <c:pt idx="548">
                        <c:v>9687</c:v>
                      </c:pt>
                      <c:pt idx="549">
                        <c:v>9687.25</c:v>
                      </c:pt>
                      <c:pt idx="550">
                        <c:v>9687.5</c:v>
                      </c:pt>
                      <c:pt idx="551">
                        <c:v>9687.75</c:v>
                      </c:pt>
                      <c:pt idx="552">
                        <c:v>9688</c:v>
                      </c:pt>
                      <c:pt idx="553">
                        <c:v>9688.25</c:v>
                      </c:pt>
                      <c:pt idx="554">
                        <c:v>9688.5</c:v>
                      </c:pt>
                      <c:pt idx="555">
                        <c:v>9688.75</c:v>
                      </c:pt>
                      <c:pt idx="556">
                        <c:v>9689</c:v>
                      </c:pt>
                      <c:pt idx="557">
                        <c:v>9689.25</c:v>
                      </c:pt>
                      <c:pt idx="558">
                        <c:v>9689.5</c:v>
                      </c:pt>
                      <c:pt idx="559">
                        <c:v>9689.75</c:v>
                      </c:pt>
                      <c:pt idx="560">
                        <c:v>9690</c:v>
                      </c:pt>
                      <c:pt idx="561">
                        <c:v>9690.25</c:v>
                      </c:pt>
                      <c:pt idx="562">
                        <c:v>9690.5</c:v>
                      </c:pt>
                      <c:pt idx="563">
                        <c:v>9690.75</c:v>
                      </c:pt>
                      <c:pt idx="564">
                        <c:v>9691</c:v>
                      </c:pt>
                      <c:pt idx="565">
                        <c:v>9691.25</c:v>
                      </c:pt>
                      <c:pt idx="566">
                        <c:v>9691.5</c:v>
                      </c:pt>
                      <c:pt idx="567">
                        <c:v>9691.75</c:v>
                      </c:pt>
                      <c:pt idx="568">
                        <c:v>9692</c:v>
                      </c:pt>
                      <c:pt idx="569">
                        <c:v>9692.25</c:v>
                      </c:pt>
                      <c:pt idx="570">
                        <c:v>9692.5</c:v>
                      </c:pt>
                      <c:pt idx="571">
                        <c:v>9692.75</c:v>
                      </c:pt>
                      <c:pt idx="572">
                        <c:v>9693</c:v>
                      </c:pt>
                      <c:pt idx="573">
                        <c:v>9693.25</c:v>
                      </c:pt>
                      <c:pt idx="574">
                        <c:v>9693.5</c:v>
                      </c:pt>
                      <c:pt idx="575">
                        <c:v>9693.75</c:v>
                      </c:pt>
                      <c:pt idx="576">
                        <c:v>9694</c:v>
                      </c:pt>
                      <c:pt idx="577">
                        <c:v>9694.25</c:v>
                      </c:pt>
                      <c:pt idx="578">
                        <c:v>9694.5</c:v>
                      </c:pt>
                      <c:pt idx="579">
                        <c:v>9694.75</c:v>
                      </c:pt>
                      <c:pt idx="580">
                        <c:v>9695</c:v>
                      </c:pt>
                      <c:pt idx="581">
                        <c:v>9695.25</c:v>
                      </c:pt>
                      <c:pt idx="582">
                        <c:v>9695.5</c:v>
                      </c:pt>
                      <c:pt idx="583">
                        <c:v>9695.75</c:v>
                      </c:pt>
                      <c:pt idx="584">
                        <c:v>9696</c:v>
                      </c:pt>
                      <c:pt idx="585">
                        <c:v>9696.25</c:v>
                      </c:pt>
                      <c:pt idx="586">
                        <c:v>9696.5</c:v>
                      </c:pt>
                      <c:pt idx="587">
                        <c:v>9696.75</c:v>
                      </c:pt>
                      <c:pt idx="588">
                        <c:v>9697</c:v>
                      </c:pt>
                      <c:pt idx="589">
                        <c:v>9697.25</c:v>
                      </c:pt>
                      <c:pt idx="590">
                        <c:v>9697.5</c:v>
                      </c:pt>
                      <c:pt idx="591">
                        <c:v>9697.75</c:v>
                      </c:pt>
                      <c:pt idx="592">
                        <c:v>9698</c:v>
                      </c:pt>
                      <c:pt idx="593">
                        <c:v>9698.25</c:v>
                      </c:pt>
                      <c:pt idx="594">
                        <c:v>9698.5</c:v>
                      </c:pt>
                      <c:pt idx="595">
                        <c:v>9698.75</c:v>
                      </c:pt>
                      <c:pt idx="596">
                        <c:v>9699</c:v>
                      </c:pt>
                      <c:pt idx="597">
                        <c:v>9699.25</c:v>
                      </c:pt>
                      <c:pt idx="598">
                        <c:v>9699.5</c:v>
                      </c:pt>
                      <c:pt idx="599">
                        <c:v>9699.75</c:v>
                      </c:pt>
                      <c:pt idx="600">
                        <c:v>9700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'1m+2m_25Craw'!$E$2:$E$602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4.9370525799999996</c:v>
                      </c:pt>
                      <c:pt idx="1">
                        <c:v>3.45679012</c:v>
                      </c:pt>
                      <c:pt idx="2">
                        <c:v>3.2082921999999998</c:v>
                      </c:pt>
                      <c:pt idx="3">
                        <c:v>4.9370525799999996</c:v>
                      </c:pt>
                      <c:pt idx="4">
                        <c:v>3.2098765399999998</c:v>
                      </c:pt>
                      <c:pt idx="5">
                        <c:v>4.6925166699999998</c:v>
                      </c:pt>
                      <c:pt idx="6">
                        <c:v>2.4691358000000001</c:v>
                      </c:pt>
                      <c:pt idx="7">
                        <c:v>5.9244630999999996</c:v>
                      </c:pt>
                      <c:pt idx="8">
                        <c:v>4.6901999500000002</c:v>
                      </c:pt>
                      <c:pt idx="9">
                        <c:v>5.1851851900000003</c:v>
                      </c:pt>
                      <c:pt idx="10">
                        <c:v>4.1975308599999996</c:v>
                      </c:pt>
                      <c:pt idx="11">
                        <c:v>4.9382716000000002</c:v>
                      </c:pt>
                      <c:pt idx="12">
                        <c:v>4.1964946899999997</c:v>
                      </c:pt>
                      <c:pt idx="13">
                        <c:v>3.7037037000000002</c:v>
                      </c:pt>
                      <c:pt idx="14">
                        <c:v>6.1713157199999999</c:v>
                      </c:pt>
                      <c:pt idx="15">
                        <c:v>4.9382716000000002</c:v>
                      </c:pt>
                      <c:pt idx="16">
                        <c:v>3.9506172799999999</c:v>
                      </c:pt>
                      <c:pt idx="17">
                        <c:v>4.1975308599999996</c:v>
                      </c:pt>
                      <c:pt idx="18">
                        <c:v>2.7160493799999998</c:v>
                      </c:pt>
                      <c:pt idx="19">
                        <c:v>5.1839052099999998</c:v>
                      </c:pt>
                      <c:pt idx="20">
                        <c:v>5.1851851900000003</c:v>
                      </c:pt>
                      <c:pt idx="21">
                        <c:v>3.9506172799999999</c:v>
                      </c:pt>
                      <c:pt idx="22">
                        <c:v>5.92592593</c:v>
                      </c:pt>
                      <c:pt idx="23">
                        <c:v>3.94964206</c:v>
                      </c:pt>
                      <c:pt idx="24">
                        <c:v>5.4334403599999996</c:v>
                      </c:pt>
                      <c:pt idx="25">
                        <c:v>5.92592593</c:v>
                      </c:pt>
                      <c:pt idx="26">
                        <c:v>5.6790123499999998</c:v>
                      </c:pt>
                      <c:pt idx="27">
                        <c:v>6.1728395100000002</c:v>
                      </c:pt>
                      <c:pt idx="28">
                        <c:v>8.3929893900000003</c:v>
                      </c:pt>
                      <c:pt idx="29">
                        <c:v>6.6683131600000003</c:v>
                      </c:pt>
                      <c:pt idx="30">
                        <c:v>5.6790123499999998</c:v>
                      </c:pt>
                      <c:pt idx="31">
                        <c:v>6.6666666699999997</c:v>
                      </c:pt>
                      <c:pt idx="32">
                        <c:v>6.9135802499999999</c:v>
                      </c:pt>
                      <c:pt idx="33">
                        <c:v>7.6524314999999996</c:v>
                      </c:pt>
                      <c:pt idx="34">
                        <c:v>7.4055788700000003</c:v>
                      </c:pt>
                      <c:pt idx="35">
                        <c:v>7.8992841299999998</c:v>
                      </c:pt>
                      <c:pt idx="36">
                        <c:v>9.6296296300000002</c:v>
                      </c:pt>
                      <c:pt idx="37">
                        <c:v>9.6296296300000002</c:v>
                      </c:pt>
                      <c:pt idx="38">
                        <c:v>11.113855300000001</c:v>
                      </c:pt>
                      <c:pt idx="39">
                        <c:v>9.8765432099999995</c:v>
                      </c:pt>
                      <c:pt idx="40">
                        <c:v>11.8518519</c:v>
                      </c:pt>
                      <c:pt idx="41">
                        <c:v>8.8888888900000005</c:v>
                      </c:pt>
                      <c:pt idx="42">
                        <c:v>9.6296296300000002</c:v>
                      </c:pt>
                      <c:pt idx="43">
                        <c:v>12.5925926</c:v>
                      </c:pt>
                      <c:pt idx="44">
                        <c:v>10.617284</c:v>
                      </c:pt>
                      <c:pt idx="45">
                        <c:v>12.5925926</c:v>
                      </c:pt>
                      <c:pt idx="46">
                        <c:v>14.3209877</c:v>
                      </c:pt>
                      <c:pt idx="47">
                        <c:v>12.0987654</c:v>
                      </c:pt>
                      <c:pt idx="48">
                        <c:v>16.0454209</c:v>
                      </c:pt>
                      <c:pt idx="49">
                        <c:v>11.3580247</c:v>
                      </c:pt>
                      <c:pt idx="50">
                        <c:v>13.0896518</c:v>
                      </c:pt>
                      <c:pt idx="51">
                        <c:v>18.276117599999999</c:v>
                      </c:pt>
                      <c:pt idx="52">
                        <c:v>17.037037000000002</c:v>
                      </c:pt>
                      <c:pt idx="53">
                        <c:v>17.283950600000001</c:v>
                      </c:pt>
                      <c:pt idx="54">
                        <c:v>20.982473500000001</c:v>
                      </c:pt>
                      <c:pt idx="55">
                        <c:v>24.685262900000001</c:v>
                      </c:pt>
                      <c:pt idx="56">
                        <c:v>23.950617300000001</c:v>
                      </c:pt>
                      <c:pt idx="57">
                        <c:v>23.703703699999998</c:v>
                      </c:pt>
                      <c:pt idx="58">
                        <c:v>24.932115499999998</c:v>
                      </c:pt>
                      <c:pt idx="59">
                        <c:v>27.654320999999999</c:v>
                      </c:pt>
                      <c:pt idx="60">
                        <c:v>29.382715999999999</c:v>
                      </c:pt>
                      <c:pt idx="61">
                        <c:v>26.906936600000002</c:v>
                      </c:pt>
                      <c:pt idx="62">
                        <c:v>28.641975299999999</c:v>
                      </c:pt>
                      <c:pt idx="63">
                        <c:v>31.8518519</c:v>
                      </c:pt>
                      <c:pt idx="64">
                        <c:v>36.799209699999999</c:v>
                      </c:pt>
                      <c:pt idx="65">
                        <c:v>36.552235099999997</c:v>
                      </c:pt>
                      <c:pt idx="66">
                        <c:v>39.990125900000002</c:v>
                      </c:pt>
                      <c:pt idx="67">
                        <c:v>33.827160499999998</c:v>
                      </c:pt>
                      <c:pt idx="68">
                        <c:v>39.753086400000001</c:v>
                      </c:pt>
                      <c:pt idx="69">
                        <c:v>42.726599200000003</c:v>
                      </c:pt>
                      <c:pt idx="70">
                        <c:v>47.654321000000003</c:v>
                      </c:pt>
                      <c:pt idx="71">
                        <c:v>55.0617284</c:v>
                      </c:pt>
                      <c:pt idx="72">
                        <c:v>60.740740700000003</c:v>
                      </c:pt>
                      <c:pt idx="73">
                        <c:v>56.804149199999998</c:v>
                      </c:pt>
                      <c:pt idx="74">
                        <c:v>67.901234599999995</c:v>
                      </c:pt>
                      <c:pt idx="75">
                        <c:v>71.358024700000001</c:v>
                      </c:pt>
                      <c:pt idx="76">
                        <c:v>79.259259299999997</c:v>
                      </c:pt>
                      <c:pt idx="77">
                        <c:v>88.888888899999998</c:v>
                      </c:pt>
                      <c:pt idx="78">
                        <c:v>97.307977300000005</c:v>
                      </c:pt>
                      <c:pt idx="79">
                        <c:v>114.320988</c:v>
                      </c:pt>
                      <c:pt idx="80">
                        <c:v>119.47667199999999</c:v>
                      </c:pt>
                      <c:pt idx="81">
                        <c:v>123.20987700000001</c:v>
                      </c:pt>
                      <c:pt idx="82">
                        <c:v>142.962963</c:v>
                      </c:pt>
                      <c:pt idx="83">
                        <c:v>157.816745</c:v>
                      </c:pt>
                      <c:pt idx="84">
                        <c:v>165.966905</c:v>
                      </c:pt>
                      <c:pt idx="85">
                        <c:v>162.01531199999999</c:v>
                      </c:pt>
                      <c:pt idx="86">
                        <c:v>170.906397</c:v>
                      </c:pt>
                      <c:pt idx="87">
                        <c:v>191.604938</c:v>
                      </c:pt>
                      <c:pt idx="88">
                        <c:v>184.69135800000001</c:v>
                      </c:pt>
                      <c:pt idx="89">
                        <c:v>184.24302299999999</c:v>
                      </c:pt>
                      <c:pt idx="90">
                        <c:v>219.313411</c:v>
                      </c:pt>
                      <c:pt idx="91">
                        <c:v>215.60879199999999</c:v>
                      </c:pt>
                      <c:pt idx="92">
                        <c:v>209.62962999999999</c:v>
                      </c:pt>
                      <c:pt idx="93">
                        <c:v>225.73474899999999</c:v>
                      </c:pt>
                      <c:pt idx="94">
                        <c:v>230.123457</c:v>
                      </c:pt>
                      <c:pt idx="95">
                        <c:v>230.37037000000001</c:v>
                      </c:pt>
                      <c:pt idx="96">
                        <c:v>250.18523099999999</c:v>
                      </c:pt>
                      <c:pt idx="97">
                        <c:v>246.17284000000001</c:v>
                      </c:pt>
                      <c:pt idx="98">
                        <c:v>244.444444</c:v>
                      </c:pt>
                      <c:pt idx="99">
                        <c:v>226.96962199999999</c:v>
                      </c:pt>
                      <c:pt idx="100">
                        <c:v>226.85756599999999</c:v>
                      </c:pt>
                      <c:pt idx="101">
                        <c:v>197.283951</c:v>
                      </c:pt>
                      <c:pt idx="102">
                        <c:v>187.160494</c:v>
                      </c:pt>
                      <c:pt idx="103">
                        <c:v>169.17757499999999</c:v>
                      </c:pt>
                      <c:pt idx="104">
                        <c:v>143.70370399999999</c:v>
                      </c:pt>
                      <c:pt idx="105">
                        <c:v>126.69795000000001</c:v>
                      </c:pt>
                      <c:pt idx="106">
                        <c:v>122.222222</c:v>
                      </c:pt>
                      <c:pt idx="107">
                        <c:v>116.818968</c:v>
                      </c:pt>
                      <c:pt idx="108">
                        <c:v>108.641975</c:v>
                      </c:pt>
                      <c:pt idx="109">
                        <c:v>102.247469</c:v>
                      </c:pt>
                      <c:pt idx="110">
                        <c:v>98.000493700000007</c:v>
                      </c:pt>
                      <c:pt idx="111">
                        <c:v>84.465300099999993</c:v>
                      </c:pt>
                      <c:pt idx="112">
                        <c:v>75.555555600000005</c:v>
                      </c:pt>
                      <c:pt idx="113">
                        <c:v>71.640316200000001</c:v>
                      </c:pt>
                      <c:pt idx="114">
                        <c:v>67.407407399999997</c:v>
                      </c:pt>
                      <c:pt idx="115">
                        <c:v>68.888888899999998</c:v>
                      </c:pt>
                      <c:pt idx="116">
                        <c:v>65.432098800000006</c:v>
                      </c:pt>
                      <c:pt idx="117">
                        <c:v>57.777777800000003</c:v>
                      </c:pt>
                      <c:pt idx="118">
                        <c:v>51.604938300000001</c:v>
                      </c:pt>
                      <c:pt idx="119">
                        <c:v>53.813873100000002</c:v>
                      </c:pt>
                      <c:pt idx="120">
                        <c:v>42.479624600000001</c:v>
                      </c:pt>
                      <c:pt idx="121">
                        <c:v>46.419753100000001</c:v>
                      </c:pt>
                      <c:pt idx="122">
                        <c:v>44.691358000000001</c:v>
                      </c:pt>
                      <c:pt idx="123">
                        <c:v>35.555555599999998</c:v>
                      </c:pt>
                      <c:pt idx="124">
                        <c:v>33.571957500000003</c:v>
                      </c:pt>
                      <c:pt idx="125">
                        <c:v>23.450999800000002</c:v>
                      </c:pt>
                      <c:pt idx="126">
                        <c:v>27.901234599999999</c:v>
                      </c:pt>
                      <c:pt idx="127">
                        <c:v>25.919526000000001</c:v>
                      </c:pt>
                      <c:pt idx="128">
                        <c:v>24.691358000000001</c:v>
                      </c:pt>
                      <c:pt idx="129">
                        <c:v>24.1975309</c:v>
                      </c:pt>
                      <c:pt idx="130">
                        <c:v>27.654320999999999</c:v>
                      </c:pt>
                      <c:pt idx="131">
                        <c:v>26.426278100000001</c:v>
                      </c:pt>
                      <c:pt idx="132">
                        <c:v>21.234567899999998</c:v>
                      </c:pt>
                      <c:pt idx="133">
                        <c:v>21.975308600000002</c:v>
                      </c:pt>
                      <c:pt idx="134">
                        <c:v>19.510990400000001</c:v>
                      </c:pt>
                      <c:pt idx="135">
                        <c:v>17.5308642</c:v>
                      </c:pt>
                      <c:pt idx="136">
                        <c:v>18.276117599999999</c:v>
                      </c:pt>
                      <c:pt idx="137">
                        <c:v>16.049382699999999</c:v>
                      </c:pt>
                      <c:pt idx="138">
                        <c:v>19.007652400000001</c:v>
                      </c:pt>
                      <c:pt idx="139">
                        <c:v>13.330042000000001</c:v>
                      </c:pt>
                      <c:pt idx="140">
                        <c:v>13.8237472</c:v>
                      </c:pt>
                      <c:pt idx="141">
                        <c:v>9.6272525299999998</c:v>
                      </c:pt>
                      <c:pt idx="142">
                        <c:v>14.3209877</c:v>
                      </c:pt>
                      <c:pt idx="143">
                        <c:v>13.3333333</c:v>
                      </c:pt>
                      <c:pt idx="144">
                        <c:v>12.5925926</c:v>
                      </c:pt>
                      <c:pt idx="145">
                        <c:v>9.1358024699999998</c:v>
                      </c:pt>
                      <c:pt idx="146">
                        <c:v>7.9012345699999997</c:v>
                      </c:pt>
                      <c:pt idx="147">
                        <c:v>12.345679000000001</c:v>
                      </c:pt>
                      <c:pt idx="148">
                        <c:v>8.1501605300000008</c:v>
                      </c:pt>
                      <c:pt idx="149">
                        <c:v>8.3950617300000001</c:v>
                      </c:pt>
                      <c:pt idx="150">
                        <c:v>6.6683131600000003</c:v>
                      </c:pt>
                      <c:pt idx="151">
                        <c:v>6.9135802499999999</c:v>
                      </c:pt>
                      <c:pt idx="152">
                        <c:v>5.92592593</c:v>
                      </c:pt>
                      <c:pt idx="153">
                        <c:v>4.6936758899999997</c:v>
                      </c:pt>
                      <c:pt idx="154">
                        <c:v>8.1481481500000008</c:v>
                      </c:pt>
                      <c:pt idx="155">
                        <c:v>7.6543209900000004</c:v>
                      </c:pt>
                      <c:pt idx="156">
                        <c:v>4.9370525799999996</c:v>
                      </c:pt>
                      <c:pt idx="157">
                        <c:v>5.6790123499999998</c:v>
                      </c:pt>
                      <c:pt idx="158">
                        <c:v>6.4213386000000003</c:v>
                      </c:pt>
                      <c:pt idx="159">
                        <c:v>5.9273894800000004</c:v>
                      </c:pt>
                      <c:pt idx="160">
                        <c:v>4.4444444399999998</c:v>
                      </c:pt>
                      <c:pt idx="161">
                        <c:v>3.7046184200000001</c:v>
                      </c:pt>
                      <c:pt idx="162">
                        <c:v>5.92592593</c:v>
                      </c:pt>
                      <c:pt idx="163">
                        <c:v>5.4320987699999996</c:v>
                      </c:pt>
                      <c:pt idx="164">
                        <c:v>3.7027894300000002</c:v>
                      </c:pt>
                      <c:pt idx="165">
                        <c:v>5.1826258599999999</c:v>
                      </c:pt>
                      <c:pt idx="166">
                        <c:v>4.1964946899999997</c:v>
                      </c:pt>
                      <c:pt idx="167">
                        <c:v>5.1839052099999998</c:v>
                      </c:pt>
                      <c:pt idx="168">
                        <c:v>2.7160493799999998</c:v>
                      </c:pt>
                      <c:pt idx="169">
                        <c:v>4.4444444399999998</c:v>
                      </c:pt>
                      <c:pt idx="170">
                        <c:v>2.7160493799999998</c:v>
                      </c:pt>
                      <c:pt idx="171">
                        <c:v>2.7167201799999998</c:v>
                      </c:pt>
                      <c:pt idx="172">
                        <c:v>3.2098765399999998</c:v>
                      </c:pt>
                      <c:pt idx="173">
                        <c:v>4.1975308599999996</c:v>
                      </c:pt>
                      <c:pt idx="174">
                        <c:v>4.4444444399999998</c:v>
                      </c:pt>
                      <c:pt idx="175">
                        <c:v>2.4685262899999998</c:v>
                      </c:pt>
                      <c:pt idx="176">
                        <c:v>3.2098765399999998</c:v>
                      </c:pt>
                      <c:pt idx="177">
                        <c:v>3.2098765399999998</c:v>
                      </c:pt>
                      <c:pt idx="178">
                        <c:v>2.9615004900000002</c:v>
                      </c:pt>
                      <c:pt idx="179">
                        <c:v>3.94964206</c:v>
                      </c:pt>
                      <c:pt idx="180">
                        <c:v>2.71537892</c:v>
                      </c:pt>
                      <c:pt idx="181">
                        <c:v>3.95159299</c:v>
                      </c:pt>
                      <c:pt idx="182">
                        <c:v>3.45679012</c:v>
                      </c:pt>
                      <c:pt idx="183">
                        <c:v>1.97579649</c:v>
                      </c:pt>
                      <c:pt idx="184">
                        <c:v>2.4697456199999999</c:v>
                      </c:pt>
                      <c:pt idx="185">
                        <c:v>1.9753086399999999</c:v>
                      </c:pt>
                      <c:pt idx="186">
                        <c:v>2.22277105</c:v>
                      </c:pt>
                      <c:pt idx="187">
                        <c:v>1.72839506</c:v>
                      </c:pt>
                      <c:pt idx="188">
                        <c:v>2.4697456199999999</c:v>
                      </c:pt>
                      <c:pt idx="189">
                        <c:v>2.2222222199999999</c:v>
                      </c:pt>
                      <c:pt idx="190">
                        <c:v>2.22277105</c:v>
                      </c:pt>
                      <c:pt idx="191">
                        <c:v>2.7160493799999998</c:v>
                      </c:pt>
                      <c:pt idx="192">
                        <c:v>2.7160493799999998</c:v>
                      </c:pt>
                      <c:pt idx="193">
                        <c:v>2.96296296</c:v>
                      </c:pt>
                      <c:pt idx="194">
                        <c:v>2.2222222199999999</c:v>
                      </c:pt>
                      <c:pt idx="195">
                        <c:v>1.2348728099999999</c:v>
                      </c:pt>
                      <c:pt idx="196">
                        <c:v>2.7160493799999998</c:v>
                      </c:pt>
                      <c:pt idx="197">
                        <c:v>2.2222222199999999</c:v>
                      </c:pt>
                      <c:pt idx="198">
                        <c:v>2.96296296</c:v>
                      </c:pt>
                      <c:pt idx="199">
                        <c:v>1.72754195</c:v>
                      </c:pt>
                      <c:pt idx="200">
                        <c:v>2.96296296</c:v>
                      </c:pt>
                      <c:pt idx="201">
                        <c:v>1.97482103</c:v>
                      </c:pt>
                      <c:pt idx="202">
                        <c:v>1.7288219300000001</c:v>
                      </c:pt>
                      <c:pt idx="203">
                        <c:v>1.72839506</c:v>
                      </c:pt>
                      <c:pt idx="204">
                        <c:v>1.48148148</c:v>
                      </c:pt>
                      <c:pt idx="205">
                        <c:v>0.98765432099999995</c:v>
                      </c:pt>
                      <c:pt idx="206">
                        <c:v>1.48148148</c:v>
                      </c:pt>
                      <c:pt idx="207">
                        <c:v>0.98789824599999998</c:v>
                      </c:pt>
                      <c:pt idx="208">
                        <c:v>2.22277105</c:v>
                      </c:pt>
                      <c:pt idx="209">
                        <c:v>2.22167366</c:v>
                      </c:pt>
                      <c:pt idx="210">
                        <c:v>1.9753086399999999</c:v>
                      </c:pt>
                      <c:pt idx="211">
                        <c:v>1.9753086399999999</c:v>
                      </c:pt>
                      <c:pt idx="212">
                        <c:v>1.4811157699999999</c:v>
                      </c:pt>
                      <c:pt idx="213">
                        <c:v>1.48148148</c:v>
                      </c:pt>
                      <c:pt idx="214">
                        <c:v>0.98765432099999995</c:v>
                      </c:pt>
                      <c:pt idx="215">
                        <c:v>1.9753086399999999</c:v>
                      </c:pt>
                      <c:pt idx="216">
                        <c:v>2.96296296</c:v>
                      </c:pt>
                      <c:pt idx="217">
                        <c:v>1.9753086399999999</c:v>
                      </c:pt>
                      <c:pt idx="218">
                        <c:v>1.4811157699999999</c:v>
                      </c:pt>
                      <c:pt idx="219">
                        <c:v>2.4691358000000001</c:v>
                      </c:pt>
                      <c:pt idx="220">
                        <c:v>0.74074074099999998</c:v>
                      </c:pt>
                      <c:pt idx="221">
                        <c:v>1.9753086399999999</c:v>
                      </c:pt>
                      <c:pt idx="222">
                        <c:v>1.7288219300000001</c:v>
                      </c:pt>
                      <c:pt idx="223">
                        <c:v>1.72839506</c:v>
                      </c:pt>
                      <c:pt idx="224">
                        <c:v>1.48148148</c:v>
                      </c:pt>
                      <c:pt idx="225">
                        <c:v>0.98765432099999995</c:v>
                      </c:pt>
                      <c:pt idx="226">
                        <c:v>1.4818473700000001</c:v>
                      </c:pt>
                      <c:pt idx="227">
                        <c:v>0.98765432099999995</c:v>
                      </c:pt>
                      <c:pt idx="228">
                        <c:v>2.96296296</c:v>
                      </c:pt>
                      <c:pt idx="229">
                        <c:v>0.74055788700000003</c:v>
                      </c:pt>
                      <c:pt idx="230">
                        <c:v>0.98741051599999996</c:v>
                      </c:pt>
                      <c:pt idx="231">
                        <c:v>0.74055788700000003</c:v>
                      </c:pt>
                      <c:pt idx="232">
                        <c:v>1.97482103</c:v>
                      </c:pt>
                      <c:pt idx="233">
                        <c:v>1.7279684</c:v>
                      </c:pt>
                      <c:pt idx="234">
                        <c:v>1.97482103</c:v>
                      </c:pt>
                      <c:pt idx="235">
                        <c:v>0.74037512299999997</c:v>
                      </c:pt>
                      <c:pt idx="236">
                        <c:v>0.98765432099999995</c:v>
                      </c:pt>
                      <c:pt idx="237">
                        <c:v>1.2345679000000001</c:v>
                      </c:pt>
                      <c:pt idx="238">
                        <c:v>1.2345679000000001</c:v>
                      </c:pt>
                      <c:pt idx="239">
                        <c:v>1.72839506</c:v>
                      </c:pt>
                      <c:pt idx="240">
                        <c:v>1.48148148</c:v>
                      </c:pt>
                      <c:pt idx="241">
                        <c:v>0.49382715999999999</c:v>
                      </c:pt>
                      <c:pt idx="242">
                        <c:v>1.2345679000000001</c:v>
                      </c:pt>
                      <c:pt idx="243">
                        <c:v>1.2339585399999999</c:v>
                      </c:pt>
                      <c:pt idx="244">
                        <c:v>1.4811157699999999</c:v>
                      </c:pt>
                      <c:pt idx="245">
                        <c:v>0.49382715999999999</c:v>
                      </c:pt>
                      <c:pt idx="246">
                        <c:v>0.74092368500000005</c:v>
                      </c:pt>
                      <c:pt idx="247">
                        <c:v>1.72839506</c:v>
                      </c:pt>
                      <c:pt idx="248">
                        <c:v>0.98789824599999998</c:v>
                      </c:pt>
                      <c:pt idx="249">
                        <c:v>1.72839506</c:v>
                      </c:pt>
                      <c:pt idx="250">
                        <c:v>0.98765432099999995</c:v>
                      </c:pt>
                      <c:pt idx="251">
                        <c:v>0.49382715999999999</c:v>
                      </c:pt>
                      <c:pt idx="252">
                        <c:v>0.49370525799999998</c:v>
                      </c:pt>
                      <c:pt idx="253">
                        <c:v>0.24691357999999999</c:v>
                      </c:pt>
                      <c:pt idx="254">
                        <c:v>0.74074074099999998</c:v>
                      </c:pt>
                      <c:pt idx="255">
                        <c:v>2.2222222199999999</c:v>
                      </c:pt>
                      <c:pt idx="256">
                        <c:v>1.2345679000000001</c:v>
                      </c:pt>
                      <c:pt idx="257">
                        <c:v>0.74092368500000005</c:v>
                      </c:pt>
                      <c:pt idx="258">
                        <c:v>0.24691357999999999</c:v>
                      </c:pt>
                      <c:pt idx="259">
                        <c:v>0.98765432099999995</c:v>
                      </c:pt>
                      <c:pt idx="260">
                        <c:v>0.74074074099999998</c:v>
                      </c:pt>
                      <c:pt idx="261">
                        <c:v>0.74074074099999998</c:v>
                      </c:pt>
                      <c:pt idx="262">
                        <c:v>1.2345679000000001</c:v>
                      </c:pt>
                      <c:pt idx="263">
                        <c:v>0.98789824599999998</c:v>
                      </c:pt>
                      <c:pt idx="264">
                        <c:v>0.24685262899999999</c:v>
                      </c:pt>
                      <c:pt idx="265">
                        <c:v>0.49394912299999999</c:v>
                      </c:pt>
                      <c:pt idx="266">
                        <c:v>0.74055788700000003</c:v>
                      </c:pt>
                      <c:pt idx="267">
                        <c:v>0.49382715999999999</c:v>
                      </c:pt>
                      <c:pt idx="268">
                        <c:v>1.48148148</c:v>
                      </c:pt>
                      <c:pt idx="269">
                        <c:v>0.98765432099999995</c:v>
                      </c:pt>
                      <c:pt idx="270">
                        <c:v>0.49382715999999999</c:v>
                      </c:pt>
                      <c:pt idx="271">
                        <c:v>0.74074074099999998</c:v>
                      </c:pt>
                      <c:pt idx="272">
                        <c:v>0.49394912299999999</c:v>
                      </c:pt>
                      <c:pt idx="273">
                        <c:v>0.98765432099999995</c:v>
                      </c:pt>
                      <c:pt idx="274">
                        <c:v>1.48148148</c:v>
                      </c:pt>
                      <c:pt idx="275">
                        <c:v>0.98741051599999996</c:v>
                      </c:pt>
                      <c:pt idx="276">
                        <c:v>0.49370525799999998</c:v>
                      </c:pt>
                      <c:pt idx="277">
                        <c:v>0.98765432099999995</c:v>
                      </c:pt>
                      <c:pt idx="278">
                        <c:v>1.4811157699999999</c:v>
                      </c:pt>
                      <c:pt idx="279">
                        <c:v>0.98789824599999998</c:v>
                      </c:pt>
                      <c:pt idx="280">
                        <c:v>0.98789824599999998</c:v>
                      </c:pt>
                      <c:pt idx="281">
                        <c:v>0.98741051599999996</c:v>
                      </c:pt>
                      <c:pt idx="282">
                        <c:v>1.48148148</c:v>
                      </c:pt>
                      <c:pt idx="283">
                        <c:v>1.72839506</c:v>
                      </c:pt>
                      <c:pt idx="284">
                        <c:v>0.74055788700000003</c:v>
                      </c:pt>
                      <c:pt idx="285">
                        <c:v>1.2345679000000001</c:v>
                      </c:pt>
                      <c:pt idx="286">
                        <c:v>0.98789824599999998</c:v>
                      </c:pt>
                      <c:pt idx="287">
                        <c:v>1.2345679000000001</c:v>
                      </c:pt>
                      <c:pt idx="288">
                        <c:v>1.2342631399999999</c:v>
                      </c:pt>
                      <c:pt idx="289">
                        <c:v>0.49394912299999999</c:v>
                      </c:pt>
                      <c:pt idx="290">
                        <c:v>1.2345679000000001</c:v>
                      </c:pt>
                      <c:pt idx="291">
                        <c:v>0.98765432099999995</c:v>
                      </c:pt>
                      <c:pt idx="292">
                        <c:v>0.98765432099999995</c:v>
                      </c:pt>
                      <c:pt idx="293">
                        <c:v>0.98765432099999995</c:v>
                      </c:pt>
                      <c:pt idx="294">
                        <c:v>0.24691357999999999</c:v>
                      </c:pt>
                      <c:pt idx="295">
                        <c:v>0.74055788700000003</c:v>
                      </c:pt>
                      <c:pt idx="296">
                        <c:v>1.2342631399999999</c:v>
                      </c:pt>
                      <c:pt idx="297">
                        <c:v>0.74092368500000005</c:v>
                      </c:pt>
                      <c:pt idx="298">
                        <c:v>1.2342631399999999</c:v>
                      </c:pt>
                      <c:pt idx="299">
                        <c:v>0.24691357999999999</c:v>
                      </c:pt>
                      <c:pt idx="300">
                        <c:v>0.98741051599999996</c:v>
                      </c:pt>
                      <c:pt idx="301">
                        <c:v>0.49370525799999998</c:v>
                      </c:pt>
                      <c:pt idx="302">
                        <c:v>1.48148148</c:v>
                      </c:pt>
                      <c:pt idx="303">
                        <c:v>1.7288219300000001</c:v>
                      </c:pt>
                      <c:pt idx="304">
                        <c:v>1.2345679000000001</c:v>
                      </c:pt>
                      <c:pt idx="305">
                        <c:v>0.24685262899999999</c:v>
                      </c:pt>
                      <c:pt idx="306">
                        <c:v>1.2345679000000001</c:v>
                      </c:pt>
                      <c:pt idx="307">
                        <c:v>1.2342631399999999</c:v>
                      </c:pt>
                      <c:pt idx="308">
                        <c:v>0.98765432099999995</c:v>
                      </c:pt>
                      <c:pt idx="309">
                        <c:v>0.49382715999999999</c:v>
                      </c:pt>
                      <c:pt idx="310">
                        <c:v>0.49382715999999999</c:v>
                      </c:pt>
                      <c:pt idx="311">
                        <c:v>0.74074074099999998</c:v>
                      </c:pt>
                      <c:pt idx="312">
                        <c:v>0.49382715999999999</c:v>
                      </c:pt>
                      <c:pt idx="313">
                        <c:v>1.2345679000000001</c:v>
                      </c:pt>
                      <c:pt idx="314">
                        <c:v>1.72839506</c:v>
                      </c:pt>
                      <c:pt idx="315">
                        <c:v>0.98741051599999996</c:v>
                      </c:pt>
                      <c:pt idx="316">
                        <c:v>0.493583416</c:v>
                      </c:pt>
                      <c:pt idx="317">
                        <c:v>1.2345679000000001</c:v>
                      </c:pt>
                      <c:pt idx="318">
                        <c:v>0.74055788700000003</c:v>
                      </c:pt>
                      <c:pt idx="319">
                        <c:v>1.2339585399999999</c:v>
                      </c:pt>
                      <c:pt idx="320">
                        <c:v>0.49370525799999998</c:v>
                      </c:pt>
                      <c:pt idx="321">
                        <c:v>1.2345679000000001</c:v>
                      </c:pt>
                      <c:pt idx="322">
                        <c:v>1.4818473700000001</c:v>
                      </c:pt>
                      <c:pt idx="323">
                        <c:v>0.24691357999999999</c:v>
                      </c:pt>
                      <c:pt idx="324">
                        <c:v>0.49382715999999999</c:v>
                      </c:pt>
                      <c:pt idx="325">
                        <c:v>0.24691357999999999</c:v>
                      </c:pt>
                      <c:pt idx="326">
                        <c:v>1.2345679000000001</c:v>
                      </c:pt>
                      <c:pt idx="327">
                        <c:v>0.49370525799999998</c:v>
                      </c:pt>
                      <c:pt idx="328">
                        <c:v>0.74074074099999998</c:v>
                      </c:pt>
                      <c:pt idx="329">
                        <c:v>0.98765432099999995</c:v>
                      </c:pt>
                      <c:pt idx="330">
                        <c:v>1.2342631399999999</c:v>
                      </c:pt>
                      <c:pt idx="331">
                        <c:v>0.74092368500000005</c:v>
                      </c:pt>
                      <c:pt idx="332">
                        <c:v>0.98789824599999998</c:v>
                      </c:pt>
                      <c:pt idx="333">
                        <c:v>0.24691357999999999</c:v>
                      </c:pt>
                      <c:pt idx="334">
                        <c:v>0</c:v>
                      </c:pt>
                      <c:pt idx="335">
                        <c:v>0.74055788700000003</c:v>
                      </c:pt>
                      <c:pt idx="336">
                        <c:v>0.49370525799999998</c:v>
                      </c:pt>
                      <c:pt idx="337">
                        <c:v>0.24691357999999999</c:v>
                      </c:pt>
                      <c:pt idx="338">
                        <c:v>1.72839506</c:v>
                      </c:pt>
                      <c:pt idx="339">
                        <c:v>1.4811157699999999</c:v>
                      </c:pt>
                      <c:pt idx="340">
                        <c:v>0.74074074099999998</c:v>
                      </c:pt>
                      <c:pt idx="341">
                        <c:v>0.98765432099999995</c:v>
                      </c:pt>
                      <c:pt idx="342">
                        <c:v>0.98789824599999998</c:v>
                      </c:pt>
                      <c:pt idx="343">
                        <c:v>0.24691357999999999</c:v>
                      </c:pt>
                      <c:pt idx="344">
                        <c:v>0.49382715999999999</c:v>
                      </c:pt>
                      <c:pt idx="345">
                        <c:v>1.4818473700000001</c:v>
                      </c:pt>
                      <c:pt idx="346">
                        <c:v>0.74074074099999998</c:v>
                      </c:pt>
                      <c:pt idx="347">
                        <c:v>0.98765432099999995</c:v>
                      </c:pt>
                      <c:pt idx="348">
                        <c:v>0</c:v>
                      </c:pt>
                      <c:pt idx="349">
                        <c:v>0.98741051599999996</c:v>
                      </c:pt>
                      <c:pt idx="350">
                        <c:v>0.49382715999999999</c:v>
                      </c:pt>
                      <c:pt idx="351">
                        <c:v>0.98789824599999998</c:v>
                      </c:pt>
                      <c:pt idx="352">
                        <c:v>0.74074074099999998</c:v>
                      </c:pt>
                      <c:pt idx="353">
                        <c:v>1.48148148</c:v>
                      </c:pt>
                      <c:pt idx="354">
                        <c:v>0.98765432099999995</c:v>
                      </c:pt>
                      <c:pt idx="355">
                        <c:v>0.24691357999999999</c:v>
                      </c:pt>
                      <c:pt idx="356">
                        <c:v>0.98789824599999998</c:v>
                      </c:pt>
                      <c:pt idx="357">
                        <c:v>0.49370525799999998</c:v>
                      </c:pt>
                      <c:pt idx="358">
                        <c:v>1.7279684</c:v>
                      </c:pt>
                      <c:pt idx="359">
                        <c:v>0.49370525799999998</c:v>
                      </c:pt>
                      <c:pt idx="360">
                        <c:v>0.89883151900000002</c:v>
                      </c:pt>
                      <c:pt idx="361">
                        <c:v>1.04868914</c:v>
                      </c:pt>
                      <c:pt idx="362">
                        <c:v>0.77403245899999995</c:v>
                      </c:pt>
                      <c:pt idx="363">
                        <c:v>0.94881398299999997</c:v>
                      </c:pt>
                      <c:pt idx="364">
                        <c:v>1.0236692300000001</c:v>
                      </c:pt>
                      <c:pt idx="365">
                        <c:v>0.87386397699999996</c:v>
                      </c:pt>
                      <c:pt idx="366">
                        <c:v>0.97378277199999996</c:v>
                      </c:pt>
                      <c:pt idx="367">
                        <c:v>1.34828094</c:v>
                      </c:pt>
                      <c:pt idx="368">
                        <c:v>0.72409488099999997</c:v>
                      </c:pt>
                      <c:pt idx="369">
                        <c:v>0.72407680200000002</c:v>
                      </c:pt>
                      <c:pt idx="370">
                        <c:v>1.1235955099999999</c:v>
                      </c:pt>
                      <c:pt idx="371">
                        <c:v>0.92384519399999998</c:v>
                      </c:pt>
                      <c:pt idx="372">
                        <c:v>0.87390761500000003</c:v>
                      </c:pt>
                      <c:pt idx="373">
                        <c:v>0.92386826099999997</c:v>
                      </c:pt>
                      <c:pt idx="374">
                        <c:v>1.1485642899999999</c:v>
                      </c:pt>
                      <c:pt idx="375">
                        <c:v>0.99875156099999995</c:v>
                      </c:pt>
                      <c:pt idx="376">
                        <c:v>1.0237203500000001</c:v>
                      </c:pt>
                      <c:pt idx="377">
                        <c:v>1.0986267199999999</c:v>
                      </c:pt>
                      <c:pt idx="378">
                        <c:v>1.1735330799999999</c:v>
                      </c:pt>
                      <c:pt idx="379">
                        <c:v>1.1235674499999999</c:v>
                      </c:pt>
                      <c:pt idx="380">
                        <c:v>1.07365793</c:v>
                      </c:pt>
                      <c:pt idx="381">
                        <c:v>1.0237203500000001</c:v>
                      </c:pt>
                      <c:pt idx="382">
                        <c:v>0.97373414599999997</c:v>
                      </c:pt>
                      <c:pt idx="383">
                        <c:v>0.74904496799999998</c:v>
                      </c:pt>
                      <c:pt idx="384">
                        <c:v>1.27337645</c:v>
                      </c:pt>
                      <c:pt idx="385">
                        <c:v>1.2983770299999999</c:v>
                      </c:pt>
                      <c:pt idx="386">
                        <c:v>1.1735330799999999</c:v>
                      </c:pt>
                      <c:pt idx="387">
                        <c:v>1.1735037800000001</c:v>
                      </c:pt>
                      <c:pt idx="388">
                        <c:v>1.1235674499999999</c:v>
                      </c:pt>
                      <c:pt idx="389">
                        <c:v>1.39821727</c:v>
                      </c:pt>
                      <c:pt idx="390">
                        <c:v>1.27337645</c:v>
                      </c:pt>
                      <c:pt idx="391">
                        <c:v>1.5979626</c:v>
                      </c:pt>
                      <c:pt idx="392">
                        <c:v>1.3982521800000001</c:v>
                      </c:pt>
                      <c:pt idx="393">
                        <c:v>1.4481535999999999</c:v>
                      </c:pt>
                      <c:pt idx="394">
                        <c:v>1.0986267199999999</c:v>
                      </c:pt>
                      <c:pt idx="395">
                        <c:v>1.1485356200000001</c:v>
                      </c:pt>
                      <c:pt idx="396">
                        <c:v>1.0736043099999999</c:v>
                      </c:pt>
                      <c:pt idx="397">
                        <c:v>1.24843945</c:v>
                      </c:pt>
                      <c:pt idx="398">
                        <c:v>1.42322097</c:v>
                      </c:pt>
                      <c:pt idx="399">
                        <c:v>1.4231854399999999</c:v>
                      </c:pt>
                      <c:pt idx="400">
                        <c:v>1.5480649200000001</c:v>
                      </c:pt>
                      <c:pt idx="401">
                        <c:v>1.57303371</c:v>
                      </c:pt>
                      <c:pt idx="402">
                        <c:v>1.0736311199999999</c:v>
                      </c:pt>
                      <c:pt idx="403">
                        <c:v>1.4980899400000001</c:v>
                      </c:pt>
                      <c:pt idx="404">
                        <c:v>1.69783526</c:v>
                      </c:pt>
                      <c:pt idx="405">
                        <c:v>1.7977079199999999</c:v>
                      </c:pt>
                      <c:pt idx="406">
                        <c:v>1.5979626</c:v>
                      </c:pt>
                      <c:pt idx="407">
                        <c:v>1.7977079199999999</c:v>
                      </c:pt>
                      <c:pt idx="408">
                        <c:v>1.42322097</c:v>
                      </c:pt>
                      <c:pt idx="409">
                        <c:v>1.54802627</c:v>
                      </c:pt>
                      <c:pt idx="410">
                        <c:v>2.3970037500000001</c:v>
                      </c:pt>
                      <c:pt idx="411">
                        <c:v>1.5230581000000001</c:v>
                      </c:pt>
                      <c:pt idx="412">
                        <c:v>1.9975529999999999</c:v>
                      </c:pt>
                      <c:pt idx="413">
                        <c:v>1.92254875</c:v>
                      </c:pt>
                      <c:pt idx="414">
                        <c:v>2.0224214100000002</c:v>
                      </c:pt>
                      <c:pt idx="415">
                        <c:v>2.1472622399999999</c:v>
                      </c:pt>
                      <c:pt idx="416">
                        <c:v>1.94751692</c:v>
                      </c:pt>
                      <c:pt idx="417">
                        <c:v>1.97253433</c:v>
                      </c:pt>
                      <c:pt idx="418">
                        <c:v>2.1472622399999999</c:v>
                      </c:pt>
                      <c:pt idx="419">
                        <c:v>1.92254875</c:v>
                      </c:pt>
                      <c:pt idx="420">
                        <c:v>2.7464982099999999</c:v>
                      </c:pt>
                      <c:pt idx="421">
                        <c:v>2.1971985699999999</c:v>
                      </c:pt>
                      <c:pt idx="422">
                        <c:v>2.7715355800000001</c:v>
                      </c:pt>
                      <c:pt idx="423">
                        <c:v>2.4219120599999999</c:v>
                      </c:pt>
                      <c:pt idx="424">
                        <c:v>2.82147316</c:v>
                      </c:pt>
                      <c:pt idx="425">
                        <c:v>3.3457341899999999</c:v>
                      </c:pt>
                      <c:pt idx="426">
                        <c:v>3.4206386900000001</c:v>
                      </c:pt>
                      <c:pt idx="427">
                        <c:v>4.0699126100000003</c:v>
                      </c:pt>
                      <c:pt idx="428">
                        <c:v>4.2446941300000001</c:v>
                      </c:pt>
                      <c:pt idx="429">
                        <c:v>3.8201293399999998</c:v>
                      </c:pt>
                      <c:pt idx="430">
                        <c:v>4.2195146299999999</c:v>
                      </c:pt>
                      <c:pt idx="431">
                        <c:v>5.3681555999999997</c:v>
                      </c:pt>
                      <c:pt idx="432">
                        <c:v>4.7439514599999999</c:v>
                      </c:pt>
                      <c:pt idx="433">
                        <c:v>4.4444444399999998</c:v>
                      </c:pt>
                      <c:pt idx="434">
                        <c:v>4.26966292</c:v>
                      </c:pt>
                      <c:pt idx="435">
                        <c:v>4.0199750300000003</c:v>
                      </c:pt>
                      <c:pt idx="436">
                        <c:v>3.0960525300000001</c:v>
                      </c:pt>
                      <c:pt idx="437">
                        <c:v>3.57044768</c:v>
                      </c:pt>
                      <c:pt idx="438">
                        <c:v>3.6454431999999999</c:v>
                      </c:pt>
                      <c:pt idx="439">
                        <c:v>2.8713390400000001</c:v>
                      </c:pt>
                      <c:pt idx="440">
                        <c:v>2.6715937200000002</c:v>
                      </c:pt>
                      <c:pt idx="441">
                        <c:v>2.6217228499999998</c:v>
                      </c:pt>
                      <c:pt idx="442">
                        <c:v>2.1472086300000002</c:v>
                      </c:pt>
                      <c:pt idx="443">
                        <c:v>2.1722304100000001</c:v>
                      </c:pt>
                      <c:pt idx="444">
                        <c:v>1.9225967500000001</c:v>
                      </c:pt>
                      <c:pt idx="445">
                        <c:v>1.97253433</c:v>
                      </c:pt>
                      <c:pt idx="446">
                        <c:v>1.6978776499999999</c:v>
                      </c:pt>
                      <c:pt idx="447">
                        <c:v>1.3732834</c:v>
                      </c:pt>
                      <c:pt idx="448">
                        <c:v>1.1485356200000001</c:v>
                      </c:pt>
                      <c:pt idx="449">
                        <c:v>1.2983121900000001</c:v>
                      </c:pt>
                      <c:pt idx="450">
                        <c:v>1.32331278</c:v>
                      </c:pt>
                      <c:pt idx="451">
                        <c:v>1.2234401100000001</c:v>
                      </c:pt>
                      <c:pt idx="452">
                        <c:v>1.0986267199999999</c:v>
                      </c:pt>
                      <c:pt idx="453">
                        <c:v>1.3981823600000001</c:v>
                      </c:pt>
                      <c:pt idx="454">
                        <c:v>0.94879029199999998</c:v>
                      </c:pt>
                      <c:pt idx="455">
                        <c:v>0.92382212699999999</c:v>
                      </c:pt>
                      <c:pt idx="456">
                        <c:v>1.0985992899999999</c:v>
                      </c:pt>
                      <c:pt idx="457">
                        <c:v>0.94879029199999998</c:v>
                      </c:pt>
                      <c:pt idx="458">
                        <c:v>0.99872662400000001</c:v>
                      </c:pt>
                      <c:pt idx="459">
                        <c:v>1.1985018700000001</c:v>
                      </c:pt>
                      <c:pt idx="460">
                        <c:v>0.94879029199999998</c:v>
                      </c:pt>
                      <c:pt idx="461">
                        <c:v>0.94876660300000004</c:v>
                      </c:pt>
                      <c:pt idx="462">
                        <c:v>0.94876660300000004</c:v>
                      </c:pt>
                      <c:pt idx="463">
                        <c:v>1.0985992899999999</c:v>
                      </c:pt>
                      <c:pt idx="464">
                        <c:v>1.22347066</c:v>
                      </c:pt>
                      <c:pt idx="465">
                        <c:v>1.04866295</c:v>
                      </c:pt>
                      <c:pt idx="466">
                        <c:v>0.67414047099999996</c:v>
                      </c:pt>
                      <c:pt idx="467">
                        <c:v>0.87388579600000005</c:v>
                      </c:pt>
                      <c:pt idx="468">
                        <c:v>1.0236692300000001</c:v>
                      </c:pt>
                      <c:pt idx="469">
                        <c:v>0.79898129900000003</c:v>
                      </c:pt>
                      <c:pt idx="470">
                        <c:v>0.87388579600000005</c:v>
                      </c:pt>
                      <c:pt idx="471">
                        <c:v>0.74904496799999998</c:v>
                      </c:pt>
                      <c:pt idx="472">
                        <c:v>0.89887640400000002</c:v>
                      </c:pt>
                      <c:pt idx="473">
                        <c:v>0.92382212699999999</c:v>
                      </c:pt>
                      <c:pt idx="474">
                        <c:v>0.77401313299999996</c:v>
                      </c:pt>
                      <c:pt idx="475">
                        <c:v>0.549299643</c:v>
                      </c:pt>
                      <c:pt idx="476">
                        <c:v>0.67414047099999996</c:v>
                      </c:pt>
                      <c:pt idx="477">
                        <c:v>0.87390761500000003</c:v>
                      </c:pt>
                      <c:pt idx="478">
                        <c:v>0.89885396100000003</c:v>
                      </c:pt>
                      <c:pt idx="479">
                        <c:v>0.499363312</c:v>
                      </c:pt>
                      <c:pt idx="480">
                        <c:v>0.74055788700000003</c:v>
                      </c:pt>
                      <c:pt idx="481">
                        <c:v>0.74055788700000003</c:v>
                      </c:pt>
                      <c:pt idx="482">
                        <c:v>0</c:v>
                      </c:pt>
                      <c:pt idx="483">
                        <c:v>0.24691357999999999</c:v>
                      </c:pt>
                      <c:pt idx="484">
                        <c:v>0.98789824599999998</c:v>
                      </c:pt>
                      <c:pt idx="485">
                        <c:v>1.2348728099999999</c:v>
                      </c:pt>
                      <c:pt idx="486">
                        <c:v>0.98765432099999995</c:v>
                      </c:pt>
                      <c:pt idx="487">
                        <c:v>0</c:v>
                      </c:pt>
                      <c:pt idx="488">
                        <c:v>0.74074074099999998</c:v>
                      </c:pt>
                      <c:pt idx="489">
                        <c:v>0.49394912299999999</c:v>
                      </c:pt>
                      <c:pt idx="490">
                        <c:v>0</c:v>
                      </c:pt>
                      <c:pt idx="491">
                        <c:v>0.74074074099999998</c:v>
                      </c:pt>
                      <c:pt idx="492">
                        <c:v>0.49382715999999999</c:v>
                      </c:pt>
                      <c:pt idx="493">
                        <c:v>0.24685262899999999</c:v>
                      </c:pt>
                      <c:pt idx="494">
                        <c:v>0.24691357999999999</c:v>
                      </c:pt>
                      <c:pt idx="495">
                        <c:v>0.24685262899999999</c:v>
                      </c:pt>
                      <c:pt idx="496">
                        <c:v>0.493583416</c:v>
                      </c:pt>
                      <c:pt idx="497">
                        <c:v>0.24697456200000001</c:v>
                      </c:pt>
                      <c:pt idx="498">
                        <c:v>0.49394912299999999</c:v>
                      </c:pt>
                      <c:pt idx="499">
                        <c:v>1.2345679000000001</c:v>
                      </c:pt>
                      <c:pt idx="500">
                        <c:v>0.49382715999999999</c:v>
                      </c:pt>
                      <c:pt idx="501">
                        <c:v>0</c:v>
                      </c:pt>
                      <c:pt idx="502">
                        <c:v>0.24691357999999999</c:v>
                      </c:pt>
                      <c:pt idx="503">
                        <c:v>0.246791708</c:v>
                      </c:pt>
                      <c:pt idx="504">
                        <c:v>0.74074074099999998</c:v>
                      </c:pt>
                      <c:pt idx="505">
                        <c:v>0</c:v>
                      </c:pt>
                      <c:pt idx="506">
                        <c:v>0.24685262899999999</c:v>
                      </c:pt>
                      <c:pt idx="507">
                        <c:v>0.49370525799999998</c:v>
                      </c:pt>
                      <c:pt idx="508">
                        <c:v>0.74074074099999998</c:v>
                      </c:pt>
                      <c:pt idx="509">
                        <c:v>0.24691357999999999</c:v>
                      </c:pt>
                      <c:pt idx="510">
                        <c:v>0</c:v>
                      </c:pt>
                      <c:pt idx="511">
                        <c:v>0.24691357999999999</c:v>
                      </c:pt>
                      <c:pt idx="512">
                        <c:v>0.24691357999999999</c:v>
                      </c:pt>
                      <c:pt idx="513">
                        <c:v>0.49394912299999999</c:v>
                      </c:pt>
                      <c:pt idx="514">
                        <c:v>0.24691357999999999</c:v>
                      </c:pt>
                      <c:pt idx="515">
                        <c:v>0.24691357999999999</c:v>
                      </c:pt>
                      <c:pt idx="516">
                        <c:v>0.74074074099999998</c:v>
                      </c:pt>
                      <c:pt idx="517">
                        <c:v>0.74074074099999998</c:v>
                      </c:pt>
                      <c:pt idx="518">
                        <c:v>0.49382715999999999</c:v>
                      </c:pt>
                      <c:pt idx="519">
                        <c:v>0.24691357999999999</c:v>
                      </c:pt>
                      <c:pt idx="520">
                        <c:v>0.98765432099999995</c:v>
                      </c:pt>
                      <c:pt idx="521">
                        <c:v>0.98765432099999995</c:v>
                      </c:pt>
                      <c:pt idx="522">
                        <c:v>0.74092368500000005</c:v>
                      </c:pt>
                      <c:pt idx="523">
                        <c:v>0.74074074099999998</c:v>
                      </c:pt>
                      <c:pt idx="524">
                        <c:v>0.74055788700000003</c:v>
                      </c:pt>
                      <c:pt idx="525">
                        <c:v>0.74074074099999998</c:v>
                      </c:pt>
                      <c:pt idx="526">
                        <c:v>0.49382715999999999</c:v>
                      </c:pt>
                      <c:pt idx="527">
                        <c:v>0.74074074099999998</c:v>
                      </c:pt>
                      <c:pt idx="528">
                        <c:v>0.49382715999999999</c:v>
                      </c:pt>
                      <c:pt idx="529">
                        <c:v>0.74074074099999998</c:v>
                      </c:pt>
                      <c:pt idx="530">
                        <c:v>0.74074074099999998</c:v>
                      </c:pt>
                      <c:pt idx="531">
                        <c:v>0.49394912299999999</c:v>
                      </c:pt>
                      <c:pt idx="532">
                        <c:v>0.24691357999999999</c:v>
                      </c:pt>
                      <c:pt idx="533">
                        <c:v>0</c:v>
                      </c:pt>
                      <c:pt idx="534">
                        <c:v>0.49370525799999998</c:v>
                      </c:pt>
                      <c:pt idx="535">
                        <c:v>0.24697456200000001</c:v>
                      </c:pt>
                      <c:pt idx="536">
                        <c:v>0.24691357999999999</c:v>
                      </c:pt>
                      <c:pt idx="537">
                        <c:v>1.2345679000000001</c:v>
                      </c:pt>
                      <c:pt idx="538">
                        <c:v>0.24691357999999999</c:v>
                      </c:pt>
                      <c:pt idx="539">
                        <c:v>0.24691357999999999</c:v>
                      </c:pt>
                      <c:pt idx="540">
                        <c:v>0.74055788700000003</c:v>
                      </c:pt>
                      <c:pt idx="541">
                        <c:v>0</c:v>
                      </c:pt>
                      <c:pt idx="542">
                        <c:v>0.24697456200000001</c:v>
                      </c:pt>
                      <c:pt idx="543">
                        <c:v>0.49382715999999999</c:v>
                      </c:pt>
                      <c:pt idx="544">
                        <c:v>0.74074074099999998</c:v>
                      </c:pt>
                      <c:pt idx="545">
                        <c:v>0.98789824599999998</c:v>
                      </c:pt>
                      <c:pt idx="546">
                        <c:v>0.49382715999999999</c:v>
                      </c:pt>
                      <c:pt idx="547">
                        <c:v>0.74055788700000003</c:v>
                      </c:pt>
                      <c:pt idx="548">
                        <c:v>0.49382715999999999</c:v>
                      </c:pt>
                      <c:pt idx="549">
                        <c:v>0.24691357999999999</c:v>
                      </c:pt>
                      <c:pt idx="550">
                        <c:v>0.49370525799999998</c:v>
                      </c:pt>
                      <c:pt idx="551">
                        <c:v>0.74092368500000005</c:v>
                      </c:pt>
                      <c:pt idx="552">
                        <c:v>0</c:v>
                      </c:pt>
                      <c:pt idx="553">
                        <c:v>0.24691357999999999</c:v>
                      </c:pt>
                      <c:pt idx="554">
                        <c:v>0.49382715999999999</c:v>
                      </c:pt>
                      <c:pt idx="555">
                        <c:v>0.74074074099999998</c:v>
                      </c:pt>
                      <c:pt idx="556">
                        <c:v>0.74074074099999998</c:v>
                      </c:pt>
                      <c:pt idx="557">
                        <c:v>0.74074074099999998</c:v>
                      </c:pt>
                      <c:pt idx="558">
                        <c:v>0.49382715999999999</c:v>
                      </c:pt>
                      <c:pt idx="559">
                        <c:v>0.74074074099999998</c:v>
                      </c:pt>
                      <c:pt idx="560">
                        <c:v>0.49394912299999999</c:v>
                      </c:pt>
                      <c:pt idx="561">
                        <c:v>0.49382715999999999</c:v>
                      </c:pt>
                      <c:pt idx="562">
                        <c:v>0.49370525799999998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0.74074074099999998</c:v>
                      </c:pt>
                      <c:pt idx="566">
                        <c:v>0.24691357999999999</c:v>
                      </c:pt>
                      <c:pt idx="567">
                        <c:v>0.49382715999999999</c:v>
                      </c:pt>
                      <c:pt idx="568">
                        <c:v>0.49394912299999999</c:v>
                      </c:pt>
                      <c:pt idx="569">
                        <c:v>0.98765432099999995</c:v>
                      </c:pt>
                      <c:pt idx="570">
                        <c:v>0.49394912299999999</c:v>
                      </c:pt>
                      <c:pt idx="571">
                        <c:v>0.49394912299999999</c:v>
                      </c:pt>
                      <c:pt idx="572">
                        <c:v>0.24691357999999999</c:v>
                      </c:pt>
                      <c:pt idx="573">
                        <c:v>0.24697456200000001</c:v>
                      </c:pt>
                      <c:pt idx="574">
                        <c:v>0.74055788700000003</c:v>
                      </c:pt>
                      <c:pt idx="575">
                        <c:v>0.49370525799999998</c:v>
                      </c:pt>
                      <c:pt idx="576">
                        <c:v>0.24691357999999999</c:v>
                      </c:pt>
                      <c:pt idx="577">
                        <c:v>0.24691357999999999</c:v>
                      </c:pt>
                      <c:pt idx="578">
                        <c:v>0</c:v>
                      </c:pt>
                      <c:pt idx="579">
                        <c:v>0.24691357999999999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0.49394912299999999</c:v>
                      </c:pt>
                      <c:pt idx="583">
                        <c:v>0</c:v>
                      </c:pt>
                      <c:pt idx="584">
                        <c:v>0.24685262899999999</c:v>
                      </c:pt>
                      <c:pt idx="585">
                        <c:v>0.24691357999999999</c:v>
                      </c:pt>
                      <c:pt idx="586">
                        <c:v>0.49382715999999999</c:v>
                      </c:pt>
                      <c:pt idx="587">
                        <c:v>0.49382715999999999</c:v>
                      </c:pt>
                      <c:pt idx="588">
                        <c:v>0.74074074099999998</c:v>
                      </c:pt>
                      <c:pt idx="589">
                        <c:v>0</c:v>
                      </c:pt>
                      <c:pt idx="590">
                        <c:v>0.98765432099999995</c:v>
                      </c:pt>
                      <c:pt idx="591">
                        <c:v>0.24691357999999999</c:v>
                      </c:pt>
                      <c:pt idx="592">
                        <c:v>0</c:v>
                      </c:pt>
                      <c:pt idx="593">
                        <c:v>0.24691357999999999</c:v>
                      </c:pt>
                      <c:pt idx="594">
                        <c:v>0</c:v>
                      </c:pt>
                      <c:pt idx="595">
                        <c:v>0.24691357999999999</c:v>
                      </c:pt>
                      <c:pt idx="596">
                        <c:v>0</c:v>
                      </c:pt>
                      <c:pt idx="597">
                        <c:v>0.24697456200000001</c:v>
                      </c:pt>
                      <c:pt idx="598">
                        <c:v>0</c:v>
                      </c:pt>
                      <c:pt idx="599">
                        <c:v>0.24673081699999999</c:v>
                      </c:pt>
                      <c:pt idx="600">
                        <c:v>0.24691357999999999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4D93-4D6D-9433-10BBE45135F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'1m+2m_25Craw'!$F$1</c15:sqref>
                        </c15:formulaRef>
                      </c:ext>
                    </c:extLst>
                    <c:strCache>
                      <c:ptCount val="1"/>
                      <c:pt idx="0">
                        <c:v>s4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'1m+2m_25Craw'!$A$2:$A$602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9550</c:v>
                      </c:pt>
                      <c:pt idx="1">
                        <c:v>9550.25</c:v>
                      </c:pt>
                      <c:pt idx="2">
                        <c:v>9550.5</c:v>
                      </c:pt>
                      <c:pt idx="3">
                        <c:v>9550.75</c:v>
                      </c:pt>
                      <c:pt idx="4">
                        <c:v>9551</c:v>
                      </c:pt>
                      <c:pt idx="5">
                        <c:v>9551.25</c:v>
                      </c:pt>
                      <c:pt idx="6">
                        <c:v>9551.5</c:v>
                      </c:pt>
                      <c:pt idx="7">
                        <c:v>9551.75</c:v>
                      </c:pt>
                      <c:pt idx="8">
                        <c:v>9552</c:v>
                      </c:pt>
                      <c:pt idx="9">
                        <c:v>9552.25</c:v>
                      </c:pt>
                      <c:pt idx="10">
                        <c:v>9552.5</c:v>
                      </c:pt>
                      <c:pt idx="11">
                        <c:v>9552.75</c:v>
                      </c:pt>
                      <c:pt idx="12">
                        <c:v>9553</c:v>
                      </c:pt>
                      <c:pt idx="13">
                        <c:v>9553.25</c:v>
                      </c:pt>
                      <c:pt idx="14">
                        <c:v>9553.5</c:v>
                      </c:pt>
                      <c:pt idx="15">
                        <c:v>9553.75</c:v>
                      </c:pt>
                      <c:pt idx="16">
                        <c:v>9554</c:v>
                      </c:pt>
                      <c:pt idx="17">
                        <c:v>9554.25</c:v>
                      </c:pt>
                      <c:pt idx="18">
                        <c:v>9554.5</c:v>
                      </c:pt>
                      <c:pt idx="19">
                        <c:v>9554.75</c:v>
                      </c:pt>
                      <c:pt idx="20">
                        <c:v>9555</c:v>
                      </c:pt>
                      <c:pt idx="21">
                        <c:v>9555.25</c:v>
                      </c:pt>
                      <c:pt idx="22">
                        <c:v>9555.5</c:v>
                      </c:pt>
                      <c:pt idx="23">
                        <c:v>9555.75</c:v>
                      </c:pt>
                      <c:pt idx="24">
                        <c:v>9556</c:v>
                      </c:pt>
                      <c:pt idx="25">
                        <c:v>9556.25</c:v>
                      </c:pt>
                      <c:pt idx="26">
                        <c:v>9556.5</c:v>
                      </c:pt>
                      <c:pt idx="27">
                        <c:v>9556.75</c:v>
                      </c:pt>
                      <c:pt idx="28">
                        <c:v>9557</c:v>
                      </c:pt>
                      <c:pt idx="29">
                        <c:v>9557.25</c:v>
                      </c:pt>
                      <c:pt idx="30">
                        <c:v>9557.5</c:v>
                      </c:pt>
                      <c:pt idx="31">
                        <c:v>9557.75</c:v>
                      </c:pt>
                      <c:pt idx="32">
                        <c:v>9558</c:v>
                      </c:pt>
                      <c:pt idx="33">
                        <c:v>9558.25</c:v>
                      </c:pt>
                      <c:pt idx="34">
                        <c:v>9558.5</c:v>
                      </c:pt>
                      <c:pt idx="35">
                        <c:v>9558.75</c:v>
                      </c:pt>
                      <c:pt idx="36">
                        <c:v>9559</c:v>
                      </c:pt>
                      <c:pt idx="37">
                        <c:v>9559.25</c:v>
                      </c:pt>
                      <c:pt idx="38">
                        <c:v>9559.5</c:v>
                      </c:pt>
                      <c:pt idx="39">
                        <c:v>9559.75</c:v>
                      </c:pt>
                      <c:pt idx="40">
                        <c:v>9560</c:v>
                      </c:pt>
                      <c:pt idx="41">
                        <c:v>9560.25</c:v>
                      </c:pt>
                      <c:pt idx="42">
                        <c:v>9560.5</c:v>
                      </c:pt>
                      <c:pt idx="43">
                        <c:v>9560.75</c:v>
                      </c:pt>
                      <c:pt idx="44">
                        <c:v>9561</c:v>
                      </c:pt>
                      <c:pt idx="45">
                        <c:v>9561.25</c:v>
                      </c:pt>
                      <c:pt idx="46">
                        <c:v>9561.5</c:v>
                      </c:pt>
                      <c:pt idx="47">
                        <c:v>9561.75</c:v>
                      </c:pt>
                      <c:pt idx="48">
                        <c:v>9562</c:v>
                      </c:pt>
                      <c:pt idx="49">
                        <c:v>9562.25</c:v>
                      </c:pt>
                      <c:pt idx="50">
                        <c:v>9562.5</c:v>
                      </c:pt>
                      <c:pt idx="51">
                        <c:v>9562.75</c:v>
                      </c:pt>
                      <c:pt idx="52">
                        <c:v>9563</c:v>
                      </c:pt>
                      <c:pt idx="53">
                        <c:v>9563.25</c:v>
                      </c:pt>
                      <c:pt idx="54">
                        <c:v>9563.5</c:v>
                      </c:pt>
                      <c:pt idx="55">
                        <c:v>9563.75</c:v>
                      </c:pt>
                      <c:pt idx="56">
                        <c:v>9564</c:v>
                      </c:pt>
                      <c:pt idx="57">
                        <c:v>9564.25</c:v>
                      </c:pt>
                      <c:pt idx="58">
                        <c:v>9564.5</c:v>
                      </c:pt>
                      <c:pt idx="59">
                        <c:v>9564.75</c:v>
                      </c:pt>
                      <c:pt idx="60">
                        <c:v>9565</c:v>
                      </c:pt>
                      <c:pt idx="61">
                        <c:v>9565.25</c:v>
                      </c:pt>
                      <c:pt idx="62">
                        <c:v>9565.5</c:v>
                      </c:pt>
                      <c:pt idx="63">
                        <c:v>9565.75</c:v>
                      </c:pt>
                      <c:pt idx="64">
                        <c:v>9566</c:v>
                      </c:pt>
                      <c:pt idx="65">
                        <c:v>9566.25</c:v>
                      </c:pt>
                      <c:pt idx="66">
                        <c:v>9566.5</c:v>
                      </c:pt>
                      <c:pt idx="67">
                        <c:v>9566.75</c:v>
                      </c:pt>
                      <c:pt idx="68">
                        <c:v>9567</c:v>
                      </c:pt>
                      <c:pt idx="69">
                        <c:v>9567.25</c:v>
                      </c:pt>
                      <c:pt idx="70">
                        <c:v>9567.5</c:v>
                      </c:pt>
                      <c:pt idx="71">
                        <c:v>9567.75</c:v>
                      </c:pt>
                      <c:pt idx="72">
                        <c:v>9568</c:v>
                      </c:pt>
                      <c:pt idx="73">
                        <c:v>9568.25</c:v>
                      </c:pt>
                      <c:pt idx="74">
                        <c:v>9568.5</c:v>
                      </c:pt>
                      <c:pt idx="75">
                        <c:v>9568.75</c:v>
                      </c:pt>
                      <c:pt idx="76">
                        <c:v>9569</c:v>
                      </c:pt>
                      <c:pt idx="77">
                        <c:v>9569.25</c:v>
                      </c:pt>
                      <c:pt idx="78">
                        <c:v>9569.5</c:v>
                      </c:pt>
                      <c:pt idx="79">
                        <c:v>9569.75</c:v>
                      </c:pt>
                      <c:pt idx="80">
                        <c:v>9570</c:v>
                      </c:pt>
                      <c:pt idx="81">
                        <c:v>9570.25</c:v>
                      </c:pt>
                      <c:pt idx="82">
                        <c:v>9570.5</c:v>
                      </c:pt>
                      <c:pt idx="83">
                        <c:v>9570.75</c:v>
                      </c:pt>
                      <c:pt idx="84">
                        <c:v>9571</c:v>
                      </c:pt>
                      <c:pt idx="85">
                        <c:v>9571.25</c:v>
                      </c:pt>
                      <c:pt idx="86">
                        <c:v>9571.5</c:v>
                      </c:pt>
                      <c:pt idx="87">
                        <c:v>9571.75</c:v>
                      </c:pt>
                      <c:pt idx="88">
                        <c:v>9572</c:v>
                      </c:pt>
                      <c:pt idx="89">
                        <c:v>9572.25</c:v>
                      </c:pt>
                      <c:pt idx="90">
                        <c:v>9572.5</c:v>
                      </c:pt>
                      <c:pt idx="91">
                        <c:v>9572.75</c:v>
                      </c:pt>
                      <c:pt idx="92">
                        <c:v>9573</c:v>
                      </c:pt>
                      <c:pt idx="93">
                        <c:v>9573.25</c:v>
                      </c:pt>
                      <c:pt idx="94">
                        <c:v>9573.5</c:v>
                      </c:pt>
                      <c:pt idx="95">
                        <c:v>9573.75</c:v>
                      </c:pt>
                      <c:pt idx="96">
                        <c:v>9574</c:v>
                      </c:pt>
                      <c:pt idx="97">
                        <c:v>9574.25</c:v>
                      </c:pt>
                      <c:pt idx="98">
                        <c:v>9574.5</c:v>
                      </c:pt>
                      <c:pt idx="99">
                        <c:v>9574.75</c:v>
                      </c:pt>
                      <c:pt idx="100">
                        <c:v>9575</c:v>
                      </c:pt>
                      <c:pt idx="101">
                        <c:v>9575.25</c:v>
                      </c:pt>
                      <c:pt idx="102">
                        <c:v>9575.5</c:v>
                      </c:pt>
                      <c:pt idx="103">
                        <c:v>9575.75</c:v>
                      </c:pt>
                      <c:pt idx="104">
                        <c:v>9576</c:v>
                      </c:pt>
                      <c:pt idx="105">
                        <c:v>9576.25</c:v>
                      </c:pt>
                      <c:pt idx="106">
                        <c:v>9576.5</c:v>
                      </c:pt>
                      <c:pt idx="107">
                        <c:v>9576.75</c:v>
                      </c:pt>
                      <c:pt idx="108">
                        <c:v>9577</c:v>
                      </c:pt>
                      <c:pt idx="109">
                        <c:v>9577.25</c:v>
                      </c:pt>
                      <c:pt idx="110">
                        <c:v>9577.5</c:v>
                      </c:pt>
                      <c:pt idx="111">
                        <c:v>9577.75</c:v>
                      </c:pt>
                      <c:pt idx="112">
                        <c:v>9578</c:v>
                      </c:pt>
                      <c:pt idx="113">
                        <c:v>9578.25</c:v>
                      </c:pt>
                      <c:pt idx="114">
                        <c:v>9578.5</c:v>
                      </c:pt>
                      <c:pt idx="115">
                        <c:v>9578.75</c:v>
                      </c:pt>
                      <c:pt idx="116">
                        <c:v>9579</c:v>
                      </c:pt>
                      <c:pt idx="117">
                        <c:v>9579.25</c:v>
                      </c:pt>
                      <c:pt idx="118">
                        <c:v>9579.5</c:v>
                      </c:pt>
                      <c:pt idx="119">
                        <c:v>9579.75</c:v>
                      </c:pt>
                      <c:pt idx="120">
                        <c:v>9580</c:v>
                      </c:pt>
                      <c:pt idx="121">
                        <c:v>9580.25</c:v>
                      </c:pt>
                      <c:pt idx="122">
                        <c:v>9580.5</c:v>
                      </c:pt>
                      <c:pt idx="123">
                        <c:v>9580.75</c:v>
                      </c:pt>
                      <c:pt idx="124">
                        <c:v>9581</c:v>
                      </c:pt>
                      <c:pt idx="125">
                        <c:v>9581.25</c:v>
                      </c:pt>
                      <c:pt idx="126">
                        <c:v>9581.5</c:v>
                      </c:pt>
                      <c:pt idx="127">
                        <c:v>9581.75</c:v>
                      </c:pt>
                      <c:pt idx="128">
                        <c:v>9582</c:v>
                      </c:pt>
                      <c:pt idx="129">
                        <c:v>9582.25</c:v>
                      </c:pt>
                      <c:pt idx="130">
                        <c:v>9582.5</c:v>
                      </c:pt>
                      <c:pt idx="131">
                        <c:v>9582.75</c:v>
                      </c:pt>
                      <c:pt idx="132">
                        <c:v>9583</c:v>
                      </c:pt>
                      <c:pt idx="133">
                        <c:v>9583.25</c:v>
                      </c:pt>
                      <c:pt idx="134">
                        <c:v>9583.5</c:v>
                      </c:pt>
                      <c:pt idx="135">
                        <c:v>9583.75</c:v>
                      </c:pt>
                      <c:pt idx="136">
                        <c:v>9584</c:v>
                      </c:pt>
                      <c:pt idx="137">
                        <c:v>9584.25</c:v>
                      </c:pt>
                      <c:pt idx="138">
                        <c:v>9584.5</c:v>
                      </c:pt>
                      <c:pt idx="139">
                        <c:v>9584.75</c:v>
                      </c:pt>
                      <c:pt idx="140">
                        <c:v>9585</c:v>
                      </c:pt>
                      <c:pt idx="141">
                        <c:v>9585.25</c:v>
                      </c:pt>
                      <c:pt idx="142">
                        <c:v>9585.5</c:v>
                      </c:pt>
                      <c:pt idx="143">
                        <c:v>9585.75</c:v>
                      </c:pt>
                      <c:pt idx="144">
                        <c:v>9586</c:v>
                      </c:pt>
                      <c:pt idx="145">
                        <c:v>9586.25</c:v>
                      </c:pt>
                      <c:pt idx="146">
                        <c:v>9586.5</c:v>
                      </c:pt>
                      <c:pt idx="147">
                        <c:v>9586.75</c:v>
                      </c:pt>
                      <c:pt idx="148">
                        <c:v>9587</c:v>
                      </c:pt>
                      <c:pt idx="149">
                        <c:v>9587.25</c:v>
                      </c:pt>
                      <c:pt idx="150">
                        <c:v>9587.5</c:v>
                      </c:pt>
                      <c:pt idx="151">
                        <c:v>9587.75</c:v>
                      </c:pt>
                      <c:pt idx="152">
                        <c:v>9588</c:v>
                      </c:pt>
                      <c:pt idx="153">
                        <c:v>9588.25</c:v>
                      </c:pt>
                      <c:pt idx="154">
                        <c:v>9588.5</c:v>
                      </c:pt>
                      <c:pt idx="155">
                        <c:v>9588.75</c:v>
                      </c:pt>
                      <c:pt idx="156">
                        <c:v>9589</c:v>
                      </c:pt>
                      <c:pt idx="157">
                        <c:v>9589.25</c:v>
                      </c:pt>
                      <c:pt idx="158">
                        <c:v>9589.5</c:v>
                      </c:pt>
                      <c:pt idx="159">
                        <c:v>9589.75</c:v>
                      </c:pt>
                      <c:pt idx="160">
                        <c:v>9590</c:v>
                      </c:pt>
                      <c:pt idx="161">
                        <c:v>9590.25</c:v>
                      </c:pt>
                      <c:pt idx="162">
                        <c:v>9590.5</c:v>
                      </c:pt>
                      <c:pt idx="163">
                        <c:v>9590.75</c:v>
                      </c:pt>
                      <c:pt idx="164">
                        <c:v>9591</c:v>
                      </c:pt>
                      <c:pt idx="165">
                        <c:v>9591.25</c:v>
                      </c:pt>
                      <c:pt idx="166">
                        <c:v>9591.5</c:v>
                      </c:pt>
                      <c:pt idx="167">
                        <c:v>9591.75</c:v>
                      </c:pt>
                      <c:pt idx="168">
                        <c:v>9592</c:v>
                      </c:pt>
                      <c:pt idx="169">
                        <c:v>9592.25</c:v>
                      </c:pt>
                      <c:pt idx="170">
                        <c:v>9592.5</c:v>
                      </c:pt>
                      <c:pt idx="171">
                        <c:v>9592.75</c:v>
                      </c:pt>
                      <c:pt idx="172">
                        <c:v>9593</c:v>
                      </c:pt>
                      <c:pt idx="173">
                        <c:v>9593.25</c:v>
                      </c:pt>
                      <c:pt idx="174">
                        <c:v>9593.5</c:v>
                      </c:pt>
                      <c:pt idx="175">
                        <c:v>9593.75</c:v>
                      </c:pt>
                      <c:pt idx="176">
                        <c:v>9594</c:v>
                      </c:pt>
                      <c:pt idx="177">
                        <c:v>9594.25</c:v>
                      </c:pt>
                      <c:pt idx="178">
                        <c:v>9594.5</c:v>
                      </c:pt>
                      <c:pt idx="179">
                        <c:v>9594.75</c:v>
                      </c:pt>
                      <c:pt idx="180">
                        <c:v>9595</c:v>
                      </c:pt>
                      <c:pt idx="181">
                        <c:v>9595.25</c:v>
                      </c:pt>
                      <c:pt idx="182">
                        <c:v>9595.5</c:v>
                      </c:pt>
                      <c:pt idx="183">
                        <c:v>9595.75</c:v>
                      </c:pt>
                      <c:pt idx="184">
                        <c:v>9596</c:v>
                      </c:pt>
                      <c:pt idx="185">
                        <c:v>9596.25</c:v>
                      </c:pt>
                      <c:pt idx="186">
                        <c:v>9596.5</c:v>
                      </c:pt>
                      <c:pt idx="187">
                        <c:v>9596.75</c:v>
                      </c:pt>
                      <c:pt idx="188">
                        <c:v>9597</c:v>
                      </c:pt>
                      <c:pt idx="189">
                        <c:v>9597.25</c:v>
                      </c:pt>
                      <c:pt idx="190">
                        <c:v>9597.5</c:v>
                      </c:pt>
                      <c:pt idx="191">
                        <c:v>9597.75</c:v>
                      </c:pt>
                      <c:pt idx="192">
                        <c:v>9598</c:v>
                      </c:pt>
                      <c:pt idx="193">
                        <c:v>9598.25</c:v>
                      </c:pt>
                      <c:pt idx="194">
                        <c:v>9598.5</c:v>
                      </c:pt>
                      <c:pt idx="195">
                        <c:v>9598.75</c:v>
                      </c:pt>
                      <c:pt idx="196">
                        <c:v>9599</c:v>
                      </c:pt>
                      <c:pt idx="197">
                        <c:v>9599.25</c:v>
                      </c:pt>
                      <c:pt idx="198">
                        <c:v>9599.5</c:v>
                      </c:pt>
                      <c:pt idx="199">
                        <c:v>9599.75</c:v>
                      </c:pt>
                      <c:pt idx="200">
                        <c:v>9600</c:v>
                      </c:pt>
                      <c:pt idx="201">
                        <c:v>9600.25</c:v>
                      </c:pt>
                      <c:pt idx="202">
                        <c:v>9600.5</c:v>
                      </c:pt>
                      <c:pt idx="203">
                        <c:v>9600.75</c:v>
                      </c:pt>
                      <c:pt idx="204">
                        <c:v>9601</c:v>
                      </c:pt>
                      <c:pt idx="205">
                        <c:v>9601.25</c:v>
                      </c:pt>
                      <c:pt idx="206">
                        <c:v>9601.5</c:v>
                      </c:pt>
                      <c:pt idx="207">
                        <c:v>9601.75</c:v>
                      </c:pt>
                      <c:pt idx="208">
                        <c:v>9602</c:v>
                      </c:pt>
                      <c:pt idx="209">
                        <c:v>9602.25</c:v>
                      </c:pt>
                      <c:pt idx="210">
                        <c:v>9602.5</c:v>
                      </c:pt>
                      <c:pt idx="211">
                        <c:v>9602.75</c:v>
                      </c:pt>
                      <c:pt idx="212">
                        <c:v>9603</c:v>
                      </c:pt>
                      <c:pt idx="213">
                        <c:v>9603.25</c:v>
                      </c:pt>
                      <c:pt idx="214">
                        <c:v>9603.5</c:v>
                      </c:pt>
                      <c:pt idx="215">
                        <c:v>9603.75</c:v>
                      </c:pt>
                      <c:pt idx="216">
                        <c:v>9604</c:v>
                      </c:pt>
                      <c:pt idx="217">
                        <c:v>9604.25</c:v>
                      </c:pt>
                      <c:pt idx="218">
                        <c:v>9604.5</c:v>
                      </c:pt>
                      <c:pt idx="219">
                        <c:v>9604.75</c:v>
                      </c:pt>
                      <c:pt idx="220">
                        <c:v>9605</c:v>
                      </c:pt>
                      <c:pt idx="221">
                        <c:v>9605.25</c:v>
                      </c:pt>
                      <c:pt idx="222">
                        <c:v>9605.5</c:v>
                      </c:pt>
                      <c:pt idx="223">
                        <c:v>9605.75</c:v>
                      </c:pt>
                      <c:pt idx="224">
                        <c:v>9606</c:v>
                      </c:pt>
                      <c:pt idx="225">
                        <c:v>9606.25</c:v>
                      </c:pt>
                      <c:pt idx="226">
                        <c:v>9606.5</c:v>
                      </c:pt>
                      <c:pt idx="227">
                        <c:v>9606.75</c:v>
                      </c:pt>
                      <c:pt idx="228">
                        <c:v>9607</c:v>
                      </c:pt>
                      <c:pt idx="229">
                        <c:v>9607.25</c:v>
                      </c:pt>
                      <c:pt idx="230">
                        <c:v>9607.5</c:v>
                      </c:pt>
                      <c:pt idx="231">
                        <c:v>9607.75</c:v>
                      </c:pt>
                      <c:pt idx="232">
                        <c:v>9608</c:v>
                      </c:pt>
                      <c:pt idx="233">
                        <c:v>9608.25</c:v>
                      </c:pt>
                      <c:pt idx="234">
                        <c:v>9608.5</c:v>
                      </c:pt>
                      <c:pt idx="235">
                        <c:v>9608.75</c:v>
                      </c:pt>
                      <c:pt idx="236">
                        <c:v>9609</c:v>
                      </c:pt>
                      <c:pt idx="237">
                        <c:v>9609.25</c:v>
                      </c:pt>
                      <c:pt idx="238">
                        <c:v>9609.5</c:v>
                      </c:pt>
                      <c:pt idx="239">
                        <c:v>9609.75</c:v>
                      </c:pt>
                      <c:pt idx="240">
                        <c:v>9610</c:v>
                      </c:pt>
                      <c:pt idx="241">
                        <c:v>9610.25</c:v>
                      </c:pt>
                      <c:pt idx="242">
                        <c:v>9610.5</c:v>
                      </c:pt>
                      <c:pt idx="243">
                        <c:v>9610.75</c:v>
                      </c:pt>
                      <c:pt idx="244">
                        <c:v>9611</c:v>
                      </c:pt>
                      <c:pt idx="245">
                        <c:v>9611.25</c:v>
                      </c:pt>
                      <c:pt idx="246">
                        <c:v>9611.5</c:v>
                      </c:pt>
                      <c:pt idx="247">
                        <c:v>9611.75</c:v>
                      </c:pt>
                      <c:pt idx="248">
                        <c:v>9612</c:v>
                      </c:pt>
                      <c:pt idx="249">
                        <c:v>9612.25</c:v>
                      </c:pt>
                      <c:pt idx="250">
                        <c:v>9612.5</c:v>
                      </c:pt>
                      <c:pt idx="251">
                        <c:v>9612.75</c:v>
                      </c:pt>
                      <c:pt idx="252">
                        <c:v>9613</c:v>
                      </c:pt>
                      <c:pt idx="253">
                        <c:v>9613.25</c:v>
                      </c:pt>
                      <c:pt idx="254">
                        <c:v>9613.5</c:v>
                      </c:pt>
                      <c:pt idx="255">
                        <c:v>9613.75</c:v>
                      </c:pt>
                      <c:pt idx="256">
                        <c:v>9614</c:v>
                      </c:pt>
                      <c:pt idx="257">
                        <c:v>9614.25</c:v>
                      </c:pt>
                      <c:pt idx="258">
                        <c:v>9614.5</c:v>
                      </c:pt>
                      <c:pt idx="259">
                        <c:v>9614.75</c:v>
                      </c:pt>
                      <c:pt idx="260">
                        <c:v>9615</c:v>
                      </c:pt>
                      <c:pt idx="261">
                        <c:v>9615.25</c:v>
                      </c:pt>
                      <c:pt idx="262">
                        <c:v>9615.5</c:v>
                      </c:pt>
                      <c:pt idx="263">
                        <c:v>9615.75</c:v>
                      </c:pt>
                      <c:pt idx="264">
                        <c:v>9616</c:v>
                      </c:pt>
                      <c:pt idx="265">
                        <c:v>9616.25</c:v>
                      </c:pt>
                      <c:pt idx="266">
                        <c:v>9616.5</c:v>
                      </c:pt>
                      <c:pt idx="267">
                        <c:v>9616.75</c:v>
                      </c:pt>
                      <c:pt idx="268">
                        <c:v>9617</c:v>
                      </c:pt>
                      <c:pt idx="269">
                        <c:v>9617.25</c:v>
                      </c:pt>
                      <c:pt idx="270">
                        <c:v>9617.5</c:v>
                      </c:pt>
                      <c:pt idx="271">
                        <c:v>9617.75</c:v>
                      </c:pt>
                      <c:pt idx="272">
                        <c:v>9618</c:v>
                      </c:pt>
                      <c:pt idx="273">
                        <c:v>9618.25</c:v>
                      </c:pt>
                      <c:pt idx="274">
                        <c:v>9618.5</c:v>
                      </c:pt>
                      <c:pt idx="275">
                        <c:v>9618.75</c:v>
                      </c:pt>
                      <c:pt idx="276">
                        <c:v>9619</c:v>
                      </c:pt>
                      <c:pt idx="277">
                        <c:v>9619.25</c:v>
                      </c:pt>
                      <c:pt idx="278">
                        <c:v>9619.5</c:v>
                      </c:pt>
                      <c:pt idx="279">
                        <c:v>9619.75</c:v>
                      </c:pt>
                      <c:pt idx="280">
                        <c:v>9620</c:v>
                      </c:pt>
                      <c:pt idx="281">
                        <c:v>9620.25</c:v>
                      </c:pt>
                      <c:pt idx="282">
                        <c:v>9620.5</c:v>
                      </c:pt>
                      <c:pt idx="283">
                        <c:v>9620.75</c:v>
                      </c:pt>
                      <c:pt idx="284">
                        <c:v>9621</c:v>
                      </c:pt>
                      <c:pt idx="285">
                        <c:v>9621.25</c:v>
                      </c:pt>
                      <c:pt idx="286">
                        <c:v>9621.5</c:v>
                      </c:pt>
                      <c:pt idx="287">
                        <c:v>9621.75</c:v>
                      </c:pt>
                      <c:pt idx="288">
                        <c:v>9622</c:v>
                      </c:pt>
                      <c:pt idx="289">
                        <c:v>9622.25</c:v>
                      </c:pt>
                      <c:pt idx="290">
                        <c:v>9622.5</c:v>
                      </c:pt>
                      <c:pt idx="291">
                        <c:v>9622.75</c:v>
                      </c:pt>
                      <c:pt idx="292">
                        <c:v>9623</c:v>
                      </c:pt>
                      <c:pt idx="293">
                        <c:v>9623.25</c:v>
                      </c:pt>
                      <c:pt idx="294">
                        <c:v>9623.5</c:v>
                      </c:pt>
                      <c:pt idx="295">
                        <c:v>9623.75</c:v>
                      </c:pt>
                      <c:pt idx="296">
                        <c:v>9624</c:v>
                      </c:pt>
                      <c:pt idx="297">
                        <c:v>9624.25</c:v>
                      </c:pt>
                      <c:pt idx="298">
                        <c:v>9624.5</c:v>
                      </c:pt>
                      <c:pt idx="299">
                        <c:v>9624.75</c:v>
                      </c:pt>
                      <c:pt idx="300">
                        <c:v>9625</c:v>
                      </c:pt>
                      <c:pt idx="301">
                        <c:v>9625.25</c:v>
                      </c:pt>
                      <c:pt idx="302">
                        <c:v>9625.5</c:v>
                      </c:pt>
                      <c:pt idx="303">
                        <c:v>9625.75</c:v>
                      </c:pt>
                      <c:pt idx="304">
                        <c:v>9626</c:v>
                      </c:pt>
                      <c:pt idx="305">
                        <c:v>9626.25</c:v>
                      </c:pt>
                      <c:pt idx="306">
                        <c:v>9626.5</c:v>
                      </c:pt>
                      <c:pt idx="307">
                        <c:v>9626.75</c:v>
                      </c:pt>
                      <c:pt idx="308">
                        <c:v>9627</c:v>
                      </c:pt>
                      <c:pt idx="309">
                        <c:v>9627.25</c:v>
                      </c:pt>
                      <c:pt idx="310">
                        <c:v>9627.5</c:v>
                      </c:pt>
                      <c:pt idx="311">
                        <c:v>9627.75</c:v>
                      </c:pt>
                      <c:pt idx="312">
                        <c:v>9628</c:v>
                      </c:pt>
                      <c:pt idx="313">
                        <c:v>9628.25</c:v>
                      </c:pt>
                      <c:pt idx="314">
                        <c:v>9628.5</c:v>
                      </c:pt>
                      <c:pt idx="315">
                        <c:v>9628.75</c:v>
                      </c:pt>
                      <c:pt idx="316">
                        <c:v>9629</c:v>
                      </c:pt>
                      <c:pt idx="317">
                        <c:v>9629.25</c:v>
                      </c:pt>
                      <c:pt idx="318">
                        <c:v>9629.5</c:v>
                      </c:pt>
                      <c:pt idx="319">
                        <c:v>9629.75</c:v>
                      </c:pt>
                      <c:pt idx="320">
                        <c:v>9630</c:v>
                      </c:pt>
                      <c:pt idx="321">
                        <c:v>9630.25</c:v>
                      </c:pt>
                      <c:pt idx="322">
                        <c:v>9630.5</c:v>
                      </c:pt>
                      <c:pt idx="323">
                        <c:v>9630.75</c:v>
                      </c:pt>
                      <c:pt idx="324">
                        <c:v>9631</c:v>
                      </c:pt>
                      <c:pt idx="325">
                        <c:v>9631.25</c:v>
                      </c:pt>
                      <c:pt idx="326">
                        <c:v>9631.5</c:v>
                      </c:pt>
                      <c:pt idx="327">
                        <c:v>9631.75</c:v>
                      </c:pt>
                      <c:pt idx="328">
                        <c:v>9632</c:v>
                      </c:pt>
                      <c:pt idx="329">
                        <c:v>9632.25</c:v>
                      </c:pt>
                      <c:pt idx="330">
                        <c:v>9632.5</c:v>
                      </c:pt>
                      <c:pt idx="331">
                        <c:v>9632.75</c:v>
                      </c:pt>
                      <c:pt idx="332">
                        <c:v>9633</c:v>
                      </c:pt>
                      <c:pt idx="333">
                        <c:v>9633.25</c:v>
                      </c:pt>
                      <c:pt idx="334">
                        <c:v>9633.5</c:v>
                      </c:pt>
                      <c:pt idx="335">
                        <c:v>9633.75</c:v>
                      </c:pt>
                      <c:pt idx="336">
                        <c:v>9634</c:v>
                      </c:pt>
                      <c:pt idx="337">
                        <c:v>9634.25</c:v>
                      </c:pt>
                      <c:pt idx="338">
                        <c:v>9634.5</c:v>
                      </c:pt>
                      <c:pt idx="339">
                        <c:v>9634.75</c:v>
                      </c:pt>
                      <c:pt idx="340">
                        <c:v>9635</c:v>
                      </c:pt>
                      <c:pt idx="341">
                        <c:v>9635.25</c:v>
                      </c:pt>
                      <c:pt idx="342">
                        <c:v>9635.5</c:v>
                      </c:pt>
                      <c:pt idx="343">
                        <c:v>9635.75</c:v>
                      </c:pt>
                      <c:pt idx="344">
                        <c:v>9636</c:v>
                      </c:pt>
                      <c:pt idx="345">
                        <c:v>9636.25</c:v>
                      </c:pt>
                      <c:pt idx="346">
                        <c:v>9636.5</c:v>
                      </c:pt>
                      <c:pt idx="347">
                        <c:v>9636.75</c:v>
                      </c:pt>
                      <c:pt idx="348">
                        <c:v>9637</c:v>
                      </c:pt>
                      <c:pt idx="349">
                        <c:v>9637.25</c:v>
                      </c:pt>
                      <c:pt idx="350">
                        <c:v>9637.5</c:v>
                      </c:pt>
                      <c:pt idx="351">
                        <c:v>9637.75</c:v>
                      </c:pt>
                      <c:pt idx="352">
                        <c:v>9638</c:v>
                      </c:pt>
                      <c:pt idx="353">
                        <c:v>9638.25</c:v>
                      </c:pt>
                      <c:pt idx="354">
                        <c:v>9638.5</c:v>
                      </c:pt>
                      <c:pt idx="355">
                        <c:v>9638.75</c:v>
                      </c:pt>
                      <c:pt idx="356">
                        <c:v>9639</c:v>
                      </c:pt>
                      <c:pt idx="357">
                        <c:v>9639.25</c:v>
                      </c:pt>
                      <c:pt idx="358">
                        <c:v>9639.5</c:v>
                      </c:pt>
                      <c:pt idx="359">
                        <c:v>9639.75</c:v>
                      </c:pt>
                      <c:pt idx="360">
                        <c:v>9640</c:v>
                      </c:pt>
                      <c:pt idx="361">
                        <c:v>9640.25</c:v>
                      </c:pt>
                      <c:pt idx="362">
                        <c:v>9640.5</c:v>
                      </c:pt>
                      <c:pt idx="363">
                        <c:v>9640.75</c:v>
                      </c:pt>
                      <c:pt idx="364">
                        <c:v>9641</c:v>
                      </c:pt>
                      <c:pt idx="365">
                        <c:v>9641.25</c:v>
                      </c:pt>
                      <c:pt idx="366">
                        <c:v>9641.5</c:v>
                      </c:pt>
                      <c:pt idx="367">
                        <c:v>9641.75</c:v>
                      </c:pt>
                      <c:pt idx="368">
                        <c:v>9642</c:v>
                      </c:pt>
                      <c:pt idx="369">
                        <c:v>9642.25</c:v>
                      </c:pt>
                      <c:pt idx="370">
                        <c:v>9642.5</c:v>
                      </c:pt>
                      <c:pt idx="371">
                        <c:v>9642.75</c:v>
                      </c:pt>
                      <c:pt idx="372">
                        <c:v>9643</c:v>
                      </c:pt>
                      <c:pt idx="373">
                        <c:v>9643.25</c:v>
                      </c:pt>
                      <c:pt idx="374">
                        <c:v>9643.5</c:v>
                      </c:pt>
                      <c:pt idx="375">
                        <c:v>9643.75</c:v>
                      </c:pt>
                      <c:pt idx="376">
                        <c:v>9644</c:v>
                      </c:pt>
                      <c:pt idx="377">
                        <c:v>9644.25</c:v>
                      </c:pt>
                      <c:pt idx="378">
                        <c:v>9644.5</c:v>
                      </c:pt>
                      <c:pt idx="379">
                        <c:v>9644.75</c:v>
                      </c:pt>
                      <c:pt idx="380">
                        <c:v>9645</c:v>
                      </c:pt>
                      <c:pt idx="381">
                        <c:v>9645.25</c:v>
                      </c:pt>
                      <c:pt idx="382">
                        <c:v>9645.5</c:v>
                      </c:pt>
                      <c:pt idx="383">
                        <c:v>9645.75</c:v>
                      </c:pt>
                      <c:pt idx="384">
                        <c:v>9646</c:v>
                      </c:pt>
                      <c:pt idx="385">
                        <c:v>9646.25</c:v>
                      </c:pt>
                      <c:pt idx="386">
                        <c:v>9646.5</c:v>
                      </c:pt>
                      <c:pt idx="387">
                        <c:v>9646.75</c:v>
                      </c:pt>
                      <c:pt idx="388">
                        <c:v>9647</c:v>
                      </c:pt>
                      <c:pt idx="389">
                        <c:v>9647.25</c:v>
                      </c:pt>
                      <c:pt idx="390">
                        <c:v>9647.5</c:v>
                      </c:pt>
                      <c:pt idx="391">
                        <c:v>9647.75</c:v>
                      </c:pt>
                      <c:pt idx="392">
                        <c:v>9648</c:v>
                      </c:pt>
                      <c:pt idx="393">
                        <c:v>9648.25</c:v>
                      </c:pt>
                      <c:pt idx="394">
                        <c:v>9648.5</c:v>
                      </c:pt>
                      <c:pt idx="395">
                        <c:v>9648.75</c:v>
                      </c:pt>
                      <c:pt idx="396">
                        <c:v>9649</c:v>
                      </c:pt>
                      <c:pt idx="397">
                        <c:v>9649.25</c:v>
                      </c:pt>
                      <c:pt idx="398">
                        <c:v>9649.5</c:v>
                      </c:pt>
                      <c:pt idx="399">
                        <c:v>9649.75</c:v>
                      </c:pt>
                      <c:pt idx="400">
                        <c:v>9650</c:v>
                      </c:pt>
                      <c:pt idx="401">
                        <c:v>9650.25</c:v>
                      </c:pt>
                      <c:pt idx="402">
                        <c:v>9650.5</c:v>
                      </c:pt>
                      <c:pt idx="403">
                        <c:v>9650.75</c:v>
                      </c:pt>
                      <c:pt idx="404">
                        <c:v>9651</c:v>
                      </c:pt>
                      <c:pt idx="405">
                        <c:v>9651.25</c:v>
                      </c:pt>
                      <c:pt idx="406">
                        <c:v>9651.5</c:v>
                      </c:pt>
                      <c:pt idx="407">
                        <c:v>9651.75</c:v>
                      </c:pt>
                      <c:pt idx="408">
                        <c:v>9652</c:v>
                      </c:pt>
                      <c:pt idx="409">
                        <c:v>9652.25</c:v>
                      </c:pt>
                      <c:pt idx="410">
                        <c:v>9652.5</c:v>
                      </c:pt>
                      <c:pt idx="411">
                        <c:v>9652.75</c:v>
                      </c:pt>
                      <c:pt idx="412">
                        <c:v>9653</c:v>
                      </c:pt>
                      <c:pt idx="413">
                        <c:v>9653.25</c:v>
                      </c:pt>
                      <c:pt idx="414">
                        <c:v>9653.5</c:v>
                      </c:pt>
                      <c:pt idx="415">
                        <c:v>9653.75</c:v>
                      </c:pt>
                      <c:pt idx="416">
                        <c:v>9654</c:v>
                      </c:pt>
                      <c:pt idx="417">
                        <c:v>9654.25</c:v>
                      </c:pt>
                      <c:pt idx="418">
                        <c:v>9654.5</c:v>
                      </c:pt>
                      <c:pt idx="419">
                        <c:v>9654.75</c:v>
                      </c:pt>
                      <c:pt idx="420">
                        <c:v>9655</c:v>
                      </c:pt>
                      <c:pt idx="421">
                        <c:v>9655.25</c:v>
                      </c:pt>
                      <c:pt idx="422">
                        <c:v>9655.5</c:v>
                      </c:pt>
                      <c:pt idx="423">
                        <c:v>9655.75</c:v>
                      </c:pt>
                      <c:pt idx="424">
                        <c:v>9656</c:v>
                      </c:pt>
                      <c:pt idx="425">
                        <c:v>9656.25</c:v>
                      </c:pt>
                      <c:pt idx="426">
                        <c:v>9656.5</c:v>
                      </c:pt>
                      <c:pt idx="427">
                        <c:v>9656.75</c:v>
                      </c:pt>
                      <c:pt idx="428">
                        <c:v>9657</c:v>
                      </c:pt>
                      <c:pt idx="429">
                        <c:v>9657.25</c:v>
                      </c:pt>
                      <c:pt idx="430">
                        <c:v>9657.5</c:v>
                      </c:pt>
                      <c:pt idx="431">
                        <c:v>9657.75</c:v>
                      </c:pt>
                      <c:pt idx="432">
                        <c:v>9658</c:v>
                      </c:pt>
                      <c:pt idx="433">
                        <c:v>9658.25</c:v>
                      </c:pt>
                      <c:pt idx="434">
                        <c:v>9658.5</c:v>
                      </c:pt>
                      <c:pt idx="435">
                        <c:v>9658.75</c:v>
                      </c:pt>
                      <c:pt idx="436">
                        <c:v>9659</c:v>
                      </c:pt>
                      <c:pt idx="437">
                        <c:v>9659.25</c:v>
                      </c:pt>
                      <c:pt idx="438">
                        <c:v>9659.5</c:v>
                      </c:pt>
                      <c:pt idx="439">
                        <c:v>9659.75</c:v>
                      </c:pt>
                      <c:pt idx="440">
                        <c:v>9660</c:v>
                      </c:pt>
                      <c:pt idx="441">
                        <c:v>9660.25</c:v>
                      </c:pt>
                      <c:pt idx="442">
                        <c:v>9660.5</c:v>
                      </c:pt>
                      <c:pt idx="443">
                        <c:v>9660.75</c:v>
                      </c:pt>
                      <c:pt idx="444">
                        <c:v>9661</c:v>
                      </c:pt>
                      <c:pt idx="445">
                        <c:v>9661.25</c:v>
                      </c:pt>
                      <c:pt idx="446">
                        <c:v>9661.5</c:v>
                      </c:pt>
                      <c:pt idx="447">
                        <c:v>9661.75</c:v>
                      </c:pt>
                      <c:pt idx="448">
                        <c:v>9662</c:v>
                      </c:pt>
                      <c:pt idx="449">
                        <c:v>9662.25</c:v>
                      </c:pt>
                      <c:pt idx="450">
                        <c:v>9662.5</c:v>
                      </c:pt>
                      <c:pt idx="451">
                        <c:v>9662.75</c:v>
                      </c:pt>
                      <c:pt idx="452">
                        <c:v>9663</c:v>
                      </c:pt>
                      <c:pt idx="453">
                        <c:v>9663.25</c:v>
                      </c:pt>
                      <c:pt idx="454">
                        <c:v>9663.5</c:v>
                      </c:pt>
                      <c:pt idx="455">
                        <c:v>9663.75</c:v>
                      </c:pt>
                      <c:pt idx="456">
                        <c:v>9664</c:v>
                      </c:pt>
                      <c:pt idx="457">
                        <c:v>9664.25</c:v>
                      </c:pt>
                      <c:pt idx="458">
                        <c:v>9664.5</c:v>
                      </c:pt>
                      <c:pt idx="459">
                        <c:v>9664.75</c:v>
                      </c:pt>
                      <c:pt idx="460">
                        <c:v>9665</c:v>
                      </c:pt>
                      <c:pt idx="461">
                        <c:v>9665.25</c:v>
                      </c:pt>
                      <c:pt idx="462">
                        <c:v>9665.5</c:v>
                      </c:pt>
                      <c:pt idx="463">
                        <c:v>9665.75</c:v>
                      </c:pt>
                      <c:pt idx="464">
                        <c:v>9666</c:v>
                      </c:pt>
                      <c:pt idx="465">
                        <c:v>9666.25</c:v>
                      </c:pt>
                      <c:pt idx="466">
                        <c:v>9666.5</c:v>
                      </c:pt>
                      <c:pt idx="467">
                        <c:v>9666.75</c:v>
                      </c:pt>
                      <c:pt idx="468">
                        <c:v>9667</c:v>
                      </c:pt>
                      <c:pt idx="469">
                        <c:v>9667.25</c:v>
                      </c:pt>
                      <c:pt idx="470">
                        <c:v>9667.5</c:v>
                      </c:pt>
                      <c:pt idx="471">
                        <c:v>9667.75</c:v>
                      </c:pt>
                      <c:pt idx="472">
                        <c:v>9668</c:v>
                      </c:pt>
                      <c:pt idx="473">
                        <c:v>9668.25</c:v>
                      </c:pt>
                      <c:pt idx="474">
                        <c:v>9668.5</c:v>
                      </c:pt>
                      <c:pt idx="475">
                        <c:v>9668.75</c:v>
                      </c:pt>
                      <c:pt idx="476">
                        <c:v>9669</c:v>
                      </c:pt>
                      <c:pt idx="477">
                        <c:v>9669.25</c:v>
                      </c:pt>
                      <c:pt idx="478">
                        <c:v>9669.5</c:v>
                      </c:pt>
                      <c:pt idx="479">
                        <c:v>9669.75</c:v>
                      </c:pt>
                      <c:pt idx="480">
                        <c:v>9670</c:v>
                      </c:pt>
                      <c:pt idx="481">
                        <c:v>9670.25</c:v>
                      </c:pt>
                      <c:pt idx="482">
                        <c:v>9670.5</c:v>
                      </c:pt>
                      <c:pt idx="483">
                        <c:v>9670.75</c:v>
                      </c:pt>
                      <c:pt idx="484">
                        <c:v>9671</c:v>
                      </c:pt>
                      <c:pt idx="485">
                        <c:v>9671.25</c:v>
                      </c:pt>
                      <c:pt idx="486">
                        <c:v>9671.5</c:v>
                      </c:pt>
                      <c:pt idx="487">
                        <c:v>9671.75</c:v>
                      </c:pt>
                      <c:pt idx="488">
                        <c:v>9672</c:v>
                      </c:pt>
                      <c:pt idx="489">
                        <c:v>9672.25</c:v>
                      </c:pt>
                      <c:pt idx="490">
                        <c:v>9672.5</c:v>
                      </c:pt>
                      <c:pt idx="491">
                        <c:v>9672.75</c:v>
                      </c:pt>
                      <c:pt idx="492">
                        <c:v>9673</c:v>
                      </c:pt>
                      <c:pt idx="493">
                        <c:v>9673.25</c:v>
                      </c:pt>
                      <c:pt idx="494">
                        <c:v>9673.5</c:v>
                      </c:pt>
                      <c:pt idx="495">
                        <c:v>9673.75</c:v>
                      </c:pt>
                      <c:pt idx="496">
                        <c:v>9674</c:v>
                      </c:pt>
                      <c:pt idx="497">
                        <c:v>9674.25</c:v>
                      </c:pt>
                      <c:pt idx="498">
                        <c:v>9674.5</c:v>
                      </c:pt>
                      <c:pt idx="499">
                        <c:v>9674.75</c:v>
                      </c:pt>
                      <c:pt idx="500">
                        <c:v>9675</c:v>
                      </c:pt>
                      <c:pt idx="501">
                        <c:v>9675.25</c:v>
                      </c:pt>
                      <c:pt idx="502">
                        <c:v>9675.5</c:v>
                      </c:pt>
                      <c:pt idx="503">
                        <c:v>9675.75</c:v>
                      </c:pt>
                      <c:pt idx="504">
                        <c:v>9676</c:v>
                      </c:pt>
                      <c:pt idx="505">
                        <c:v>9676.25</c:v>
                      </c:pt>
                      <c:pt idx="506">
                        <c:v>9676.5</c:v>
                      </c:pt>
                      <c:pt idx="507">
                        <c:v>9676.75</c:v>
                      </c:pt>
                      <c:pt idx="508">
                        <c:v>9677</c:v>
                      </c:pt>
                      <c:pt idx="509">
                        <c:v>9677.25</c:v>
                      </c:pt>
                      <c:pt idx="510">
                        <c:v>9677.5</c:v>
                      </c:pt>
                      <c:pt idx="511">
                        <c:v>9677.75</c:v>
                      </c:pt>
                      <c:pt idx="512">
                        <c:v>9678</c:v>
                      </c:pt>
                      <c:pt idx="513">
                        <c:v>9678.25</c:v>
                      </c:pt>
                      <c:pt idx="514">
                        <c:v>9678.5</c:v>
                      </c:pt>
                      <c:pt idx="515">
                        <c:v>9678.75</c:v>
                      </c:pt>
                      <c:pt idx="516">
                        <c:v>9679</c:v>
                      </c:pt>
                      <c:pt idx="517">
                        <c:v>9679.25</c:v>
                      </c:pt>
                      <c:pt idx="518">
                        <c:v>9679.5</c:v>
                      </c:pt>
                      <c:pt idx="519">
                        <c:v>9679.75</c:v>
                      </c:pt>
                      <c:pt idx="520">
                        <c:v>9680</c:v>
                      </c:pt>
                      <c:pt idx="521">
                        <c:v>9680.25</c:v>
                      </c:pt>
                      <c:pt idx="522">
                        <c:v>9680.5</c:v>
                      </c:pt>
                      <c:pt idx="523">
                        <c:v>9680.75</c:v>
                      </c:pt>
                      <c:pt idx="524">
                        <c:v>9681</c:v>
                      </c:pt>
                      <c:pt idx="525">
                        <c:v>9681.25</c:v>
                      </c:pt>
                      <c:pt idx="526">
                        <c:v>9681.5</c:v>
                      </c:pt>
                      <c:pt idx="527">
                        <c:v>9681.75</c:v>
                      </c:pt>
                      <c:pt idx="528">
                        <c:v>9682</c:v>
                      </c:pt>
                      <c:pt idx="529">
                        <c:v>9682.25</c:v>
                      </c:pt>
                      <c:pt idx="530">
                        <c:v>9682.5</c:v>
                      </c:pt>
                      <c:pt idx="531">
                        <c:v>9682.75</c:v>
                      </c:pt>
                      <c:pt idx="532">
                        <c:v>9683</c:v>
                      </c:pt>
                      <c:pt idx="533">
                        <c:v>9683.25</c:v>
                      </c:pt>
                      <c:pt idx="534">
                        <c:v>9683.5</c:v>
                      </c:pt>
                      <c:pt idx="535">
                        <c:v>9683.75</c:v>
                      </c:pt>
                      <c:pt idx="536">
                        <c:v>9684</c:v>
                      </c:pt>
                      <c:pt idx="537">
                        <c:v>9684.25</c:v>
                      </c:pt>
                      <c:pt idx="538">
                        <c:v>9684.5</c:v>
                      </c:pt>
                      <c:pt idx="539">
                        <c:v>9684.75</c:v>
                      </c:pt>
                      <c:pt idx="540">
                        <c:v>9685</c:v>
                      </c:pt>
                      <c:pt idx="541">
                        <c:v>9685.25</c:v>
                      </c:pt>
                      <c:pt idx="542">
                        <c:v>9685.5</c:v>
                      </c:pt>
                      <c:pt idx="543">
                        <c:v>9685.75</c:v>
                      </c:pt>
                      <c:pt idx="544">
                        <c:v>9686</c:v>
                      </c:pt>
                      <c:pt idx="545">
                        <c:v>9686.25</c:v>
                      </c:pt>
                      <c:pt idx="546">
                        <c:v>9686.5</c:v>
                      </c:pt>
                      <c:pt idx="547">
                        <c:v>9686.75</c:v>
                      </c:pt>
                      <c:pt idx="548">
                        <c:v>9687</c:v>
                      </c:pt>
                      <c:pt idx="549">
                        <c:v>9687.25</c:v>
                      </c:pt>
                      <c:pt idx="550">
                        <c:v>9687.5</c:v>
                      </c:pt>
                      <c:pt idx="551">
                        <c:v>9687.75</c:v>
                      </c:pt>
                      <c:pt idx="552">
                        <c:v>9688</c:v>
                      </c:pt>
                      <c:pt idx="553">
                        <c:v>9688.25</c:v>
                      </c:pt>
                      <c:pt idx="554">
                        <c:v>9688.5</c:v>
                      </c:pt>
                      <c:pt idx="555">
                        <c:v>9688.75</c:v>
                      </c:pt>
                      <c:pt idx="556">
                        <c:v>9689</c:v>
                      </c:pt>
                      <c:pt idx="557">
                        <c:v>9689.25</c:v>
                      </c:pt>
                      <c:pt idx="558">
                        <c:v>9689.5</c:v>
                      </c:pt>
                      <c:pt idx="559">
                        <c:v>9689.75</c:v>
                      </c:pt>
                      <c:pt idx="560">
                        <c:v>9690</c:v>
                      </c:pt>
                      <c:pt idx="561">
                        <c:v>9690.25</c:v>
                      </c:pt>
                      <c:pt idx="562">
                        <c:v>9690.5</c:v>
                      </c:pt>
                      <c:pt idx="563">
                        <c:v>9690.75</c:v>
                      </c:pt>
                      <c:pt idx="564">
                        <c:v>9691</c:v>
                      </c:pt>
                      <c:pt idx="565">
                        <c:v>9691.25</c:v>
                      </c:pt>
                      <c:pt idx="566">
                        <c:v>9691.5</c:v>
                      </c:pt>
                      <c:pt idx="567">
                        <c:v>9691.75</c:v>
                      </c:pt>
                      <c:pt idx="568">
                        <c:v>9692</c:v>
                      </c:pt>
                      <c:pt idx="569">
                        <c:v>9692.25</c:v>
                      </c:pt>
                      <c:pt idx="570">
                        <c:v>9692.5</c:v>
                      </c:pt>
                      <c:pt idx="571">
                        <c:v>9692.75</c:v>
                      </c:pt>
                      <c:pt idx="572">
                        <c:v>9693</c:v>
                      </c:pt>
                      <c:pt idx="573">
                        <c:v>9693.25</c:v>
                      </c:pt>
                      <c:pt idx="574">
                        <c:v>9693.5</c:v>
                      </c:pt>
                      <c:pt idx="575">
                        <c:v>9693.75</c:v>
                      </c:pt>
                      <c:pt idx="576">
                        <c:v>9694</c:v>
                      </c:pt>
                      <c:pt idx="577">
                        <c:v>9694.25</c:v>
                      </c:pt>
                      <c:pt idx="578">
                        <c:v>9694.5</c:v>
                      </c:pt>
                      <c:pt idx="579">
                        <c:v>9694.75</c:v>
                      </c:pt>
                      <c:pt idx="580">
                        <c:v>9695</c:v>
                      </c:pt>
                      <c:pt idx="581">
                        <c:v>9695.25</c:v>
                      </c:pt>
                      <c:pt idx="582">
                        <c:v>9695.5</c:v>
                      </c:pt>
                      <c:pt idx="583">
                        <c:v>9695.75</c:v>
                      </c:pt>
                      <c:pt idx="584">
                        <c:v>9696</c:v>
                      </c:pt>
                      <c:pt idx="585">
                        <c:v>9696.25</c:v>
                      </c:pt>
                      <c:pt idx="586">
                        <c:v>9696.5</c:v>
                      </c:pt>
                      <c:pt idx="587">
                        <c:v>9696.75</c:v>
                      </c:pt>
                      <c:pt idx="588">
                        <c:v>9697</c:v>
                      </c:pt>
                      <c:pt idx="589">
                        <c:v>9697.25</c:v>
                      </c:pt>
                      <c:pt idx="590">
                        <c:v>9697.5</c:v>
                      </c:pt>
                      <c:pt idx="591">
                        <c:v>9697.75</c:v>
                      </c:pt>
                      <c:pt idx="592">
                        <c:v>9698</c:v>
                      </c:pt>
                      <c:pt idx="593">
                        <c:v>9698.25</c:v>
                      </c:pt>
                      <c:pt idx="594">
                        <c:v>9698.5</c:v>
                      </c:pt>
                      <c:pt idx="595">
                        <c:v>9698.75</c:v>
                      </c:pt>
                      <c:pt idx="596">
                        <c:v>9699</c:v>
                      </c:pt>
                      <c:pt idx="597">
                        <c:v>9699.25</c:v>
                      </c:pt>
                      <c:pt idx="598">
                        <c:v>9699.5</c:v>
                      </c:pt>
                      <c:pt idx="599">
                        <c:v>9699.75</c:v>
                      </c:pt>
                      <c:pt idx="600">
                        <c:v>9700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'1m+2m_25Craw'!$F$2:$F$602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4.1975308599999996</c:v>
                      </c:pt>
                      <c:pt idx="1">
                        <c:v>5.6804149199999996</c:v>
                      </c:pt>
                      <c:pt idx="2">
                        <c:v>4.4444444399999998</c:v>
                      </c:pt>
                      <c:pt idx="3">
                        <c:v>3.94964206</c:v>
                      </c:pt>
                      <c:pt idx="4">
                        <c:v>4.4444444399999998</c:v>
                      </c:pt>
                      <c:pt idx="5">
                        <c:v>4.1975308599999996</c:v>
                      </c:pt>
                      <c:pt idx="6">
                        <c:v>3.7037037000000002</c:v>
                      </c:pt>
                      <c:pt idx="7">
                        <c:v>3.95159299</c:v>
                      </c:pt>
                      <c:pt idx="8">
                        <c:v>3.45679012</c:v>
                      </c:pt>
                      <c:pt idx="9">
                        <c:v>3.7037037000000002</c:v>
                      </c:pt>
                      <c:pt idx="10">
                        <c:v>4.1975308599999996</c:v>
                      </c:pt>
                      <c:pt idx="11">
                        <c:v>2.7160493799999998</c:v>
                      </c:pt>
                      <c:pt idx="12">
                        <c:v>5.9273894800000004</c:v>
                      </c:pt>
                      <c:pt idx="13">
                        <c:v>2.7160493799999998</c:v>
                      </c:pt>
                      <c:pt idx="14">
                        <c:v>4.4444444399999998</c:v>
                      </c:pt>
                      <c:pt idx="15">
                        <c:v>4.44334732</c:v>
                      </c:pt>
                      <c:pt idx="16">
                        <c:v>4.6901999500000002</c:v>
                      </c:pt>
                      <c:pt idx="17">
                        <c:v>5.4280779700000004</c:v>
                      </c:pt>
                      <c:pt idx="18">
                        <c:v>3.4576438600000001</c:v>
                      </c:pt>
                      <c:pt idx="19">
                        <c:v>5.4334403599999996</c:v>
                      </c:pt>
                      <c:pt idx="20">
                        <c:v>4.9382716000000002</c:v>
                      </c:pt>
                      <c:pt idx="21">
                        <c:v>4.9382716000000002</c:v>
                      </c:pt>
                      <c:pt idx="22">
                        <c:v>4.1975308599999996</c:v>
                      </c:pt>
                      <c:pt idx="23">
                        <c:v>2.96296296</c:v>
                      </c:pt>
                      <c:pt idx="24">
                        <c:v>5.6790123499999998</c:v>
                      </c:pt>
                      <c:pt idx="25">
                        <c:v>5.1851851900000003</c:v>
                      </c:pt>
                      <c:pt idx="26">
                        <c:v>8.1481481500000008</c:v>
                      </c:pt>
                      <c:pt idx="27">
                        <c:v>5.6790123499999998</c:v>
                      </c:pt>
                      <c:pt idx="28">
                        <c:v>6.1728395100000002</c:v>
                      </c:pt>
                      <c:pt idx="29">
                        <c:v>4.69135802</c:v>
                      </c:pt>
                      <c:pt idx="30">
                        <c:v>5.9244630999999996</c:v>
                      </c:pt>
                      <c:pt idx="31">
                        <c:v>8.1461367599999992</c:v>
                      </c:pt>
                      <c:pt idx="32">
                        <c:v>9.1358024699999998</c:v>
                      </c:pt>
                      <c:pt idx="33">
                        <c:v>10.372931599999999</c:v>
                      </c:pt>
                      <c:pt idx="34">
                        <c:v>6.4197530900000004</c:v>
                      </c:pt>
                      <c:pt idx="35">
                        <c:v>7.6543209900000004</c:v>
                      </c:pt>
                      <c:pt idx="36">
                        <c:v>7.9012345699999997</c:v>
                      </c:pt>
                      <c:pt idx="37">
                        <c:v>9.3827160500000009</c:v>
                      </c:pt>
                      <c:pt idx="38">
                        <c:v>8.1501605300000008</c:v>
                      </c:pt>
                      <c:pt idx="39">
                        <c:v>8.6419753099999994</c:v>
                      </c:pt>
                      <c:pt idx="40">
                        <c:v>10.617284</c:v>
                      </c:pt>
                      <c:pt idx="41">
                        <c:v>10.8695652</c:v>
                      </c:pt>
                      <c:pt idx="42">
                        <c:v>10.125957</c:v>
                      </c:pt>
                      <c:pt idx="43">
                        <c:v>12.5894841</c:v>
                      </c:pt>
                      <c:pt idx="44">
                        <c:v>11.604938300000001</c:v>
                      </c:pt>
                      <c:pt idx="45">
                        <c:v>9.3780848999999993</c:v>
                      </c:pt>
                      <c:pt idx="46">
                        <c:v>12.101753499999999</c:v>
                      </c:pt>
                      <c:pt idx="47">
                        <c:v>14.814814800000001</c:v>
                      </c:pt>
                      <c:pt idx="48">
                        <c:v>14.5714991</c:v>
                      </c:pt>
                      <c:pt idx="49">
                        <c:v>14.3245246</c:v>
                      </c:pt>
                      <c:pt idx="50">
                        <c:v>16.543209900000001</c:v>
                      </c:pt>
                      <c:pt idx="51">
                        <c:v>18.024691399999998</c:v>
                      </c:pt>
                      <c:pt idx="52">
                        <c:v>16.049382699999999</c:v>
                      </c:pt>
                      <c:pt idx="53">
                        <c:v>19.753086400000001</c:v>
                      </c:pt>
                      <c:pt idx="54">
                        <c:v>26.419753100000001</c:v>
                      </c:pt>
                      <c:pt idx="55">
                        <c:v>21.481481500000001</c:v>
                      </c:pt>
                      <c:pt idx="56">
                        <c:v>25.672673400000001</c:v>
                      </c:pt>
                      <c:pt idx="57">
                        <c:v>23.7095579</c:v>
                      </c:pt>
                      <c:pt idx="58">
                        <c:v>25.432098799999999</c:v>
                      </c:pt>
                      <c:pt idx="59">
                        <c:v>25.4258208</c:v>
                      </c:pt>
                      <c:pt idx="60">
                        <c:v>28.395061699999999</c:v>
                      </c:pt>
                      <c:pt idx="61">
                        <c:v>28.888888900000001</c:v>
                      </c:pt>
                      <c:pt idx="62">
                        <c:v>32.098765399999998</c:v>
                      </c:pt>
                      <c:pt idx="63">
                        <c:v>31.859718399999998</c:v>
                      </c:pt>
                      <c:pt idx="64">
                        <c:v>34.814814800000001</c:v>
                      </c:pt>
                      <c:pt idx="65">
                        <c:v>32.839506200000002</c:v>
                      </c:pt>
                      <c:pt idx="66">
                        <c:v>33.086419800000002</c:v>
                      </c:pt>
                      <c:pt idx="67">
                        <c:v>37.283950599999997</c:v>
                      </c:pt>
                      <c:pt idx="68">
                        <c:v>36.7901235</c:v>
                      </c:pt>
                      <c:pt idx="69">
                        <c:v>50.370370399999999</c:v>
                      </c:pt>
                      <c:pt idx="70">
                        <c:v>40.740740700000003</c:v>
                      </c:pt>
                      <c:pt idx="71">
                        <c:v>55.541841499999997</c:v>
                      </c:pt>
                      <c:pt idx="72">
                        <c:v>60</c:v>
                      </c:pt>
                      <c:pt idx="73">
                        <c:v>60.276679799999997</c:v>
                      </c:pt>
                      <c:pt idx="74">
                        <c:v>64.181683500000005</c:v>
                      </c:pt>
                      <c:pt idx="75">
                        <c:v>76.049382699999995</c:v>
                      </c:pt>
                      <c:pt idx="76">
                        <c:v>79.753086400000001</c:v>
                      </c:pt>
                      <c:pt idx="77">
                        <c:v>85.432098800000006</c:v>
                      </c:pt>
                      <c:pt idx="78">
                        <c:v>94.567901199999994</c:v>
                      </c:pt>
                      <c:pt idx="79">
                        <c:v>107.43393399999999</c:v>
                      </c:pt>
                      <c:pt idx="80">
                        <c:v>122.962963</c:v>
                      </c:pt>
                      <c:pt idx="81">
                        <c:v>135.802469</c:v>
                      </c:pt>
                      <c:pt idx="82">
                        <c:v>144.197531</c:v>
                      </c:pt>
                      <c:pt idx="83">
                        <c:v>157.77777800000001</c:v>
                      </c:pt>
                      <c:pt idx="84">
                        <c:v>163.25018499999999</c:v>
                      </c:pt>
                      <c:pt idx="85">
                        <c:v>163.45679000000001</c:v>
                      </c:pt>
                      <c:pt idx="86">
                        <c:v>171.85185200000001</c:v>
                      </c:pt>
                      <c:pt idx="87">
                        <c:v>175.46890400000001</c:v>
                      </c:pt>
                      <c:pt idx="88">
                        <c:v>200.049395</c:v>
                      </c:pt>
                      <c:pt idx="89">
                        <c:v>209.23912999999999</c:v>
                      </c:pt>
                      <c:pt idx="90">
                        <c:v>192.59259299999999</c:v>
                      </c:pt>
                      <c:pt idx="91">
                        <c:v>218.325512</c:v>
                      </c:pt>
                      <c:pt idx="92">
                        <c:v>219.06643600000001</c:v>
                      </c:pt>
                      <c:pt idx="93">
                        <c:v>230.18029100000001</c:v>
                      </c:pt>
                      <c:pt idx="94">
                        <c:v>245.18518499999999</c:v>
                      </c:pt>
                      <c:pt idx="95">
                        <c:v>243.95061699999999</c:v>
                      </c:pt>
                      <c:pt idx="96">
                        <c:v>239.31835000000001</c:v>
                      </c:pt>
                      <c:pt idx="97">
                        <c:v>236.35465500000001</c:v>
                      </c:pt>
                      <c:pt idx="98">
                        <c:v>240</c:v>
                      </c:pt>
                      <c:pt idx="99">
                        <c:v>214.62089399999999</c:v>
                      </c:pt>
                      <c:pt idx="100">
                        <c:v>200.246914</c:v>
                      </c:pt>
                      <c:pt idx="101">
                        <c:v>197.53086400000001</c:v>
                      </c:pt>
                      <c:pt idx="102">
                        <c:v>182.46913599999999</c:v>
                      </c:pt>
                      <c:pt idx="103">
                        <c:v>161.768338</c:v>
                      </c:pt>
                      <c:pt idx="104">
                        <c:v>151.39540600000001</c:v>
                      </c:pt>
                      <c:pt idx="105">
                        <c:v>131.358025</c:v>
                      </c:pt>
                      <c:pt idx="106">
                        <c:v>122.962963</c:v>
                      </c:pt>
                      <c:pt idx="107">
                        <c:v>115.30864200000001</c:v>
                      </c:pt>
                      <c:pt idx="108">
                        <c:v>112.345679</c:v>
                      </c:pt>
                      <c:pt idx="109">
                        <c:v>100.740741</c:v>
                      </c:pt>
                      <c:pt idx="110">
                        <c:v>81.7283951</c:v>
                      </c:pt>
                      <c:pt idx="111">
                        <c:v>84.938271599999993</c:v>
                      </c:pt>
                      <c:pt idx="112">
                        <c:v>84.486165999999997</c:v>
                      </c:pt>
                      <c:pt idx="113">
                        <c:v>75.080266699999996</c:v>
                      </c:pt>
                      <c:pt idx="114">
                        <c:v>65.925925899999996</c:v>
                      </c:pt>
                      <c:pt idx="115">
                        <c:v>68.164979000000002</c:v>
                      </c:pt>
                      <c:pt idx="116">
                        <c:v>52.839506200000002</c:v>
                      </c:pt>
                      <c:pt idx="117">
                        <c:v>55.308641999999999</c:v>
                      </c:pt>
                      <c:pt idx="118">
                        <c:v>55.788694100000001</c:v>
                      </c:pt>
                      <c:pt idx="119">
                        <c:v>52.345678999999997</c:v>
                      </c:pt>
                      <c:pt idx="120">
                        <c:v>44.691358000000001</c:v>
                      </c:pt>
                      <c:pt idx="121">
                        <c:v>41.985675499999999</c:v>
                      </c:pt>
                      <c:pt idx="122">
                        <c:v>43.2098765</c:v>
                      </c:pt>
                      <c:pt idx="123">
                        <c:v>40.483831199999997</c:v>
                      </c:pt>
                      <c:pt idx="124">
                        <c:v>35.555555599999998</c:v>
                      </c:pt>
                      <c:pt idx="125">
                        <c:v>34.074074099999997</c:v>
                      </c:pt>
                      <c:pt idx="126">
                        <c:v>30.617284000000001</c:v>
                      </c:pt>
                      <c:pt idx="127">
                        <c:v>28.8817576</c:v>
                      </c:pt>
                      <c:pt idx="128">
                        <c:v>28.402074599999999</c:v>
                      </c:pt>
                      <c:pt idx="129">
                        <c:v>30.856578599999999</c:v>
                      </c:pt>
                      <c:pt idx="130">
                        <c:v>21.7230314</c:v>
                      </c:pt>
                      <c:pt idx="131">
                        <c:v>20.241915599999999</c:v>
                      </c:pt>
                      <c:pt idx="132">
                        <c:v>21.234567899999998</c:v>
                      </c:pt>
                      <c:pt idx="133">
                        <c:v>21.481481500000001</c:v>
                      </c:pt>
                      <c:pt idx="134">
                        <c:v>17.037037000000002</c:v>
                      </c:pt>
                      <c:pt idx="135">
                        <c:v>17.032831399999999</c:v>
                      </c:pt>
                      <c:pt idx="136">
                        <c:v>18.015794700000001</c:v>
                      </c:pt>
                      <c:pt idx="137">
                        <c:v>16.543209900000001</c:v>
                      </c:pt>
                      <c:pt idx="138">
                        <c:v>15.308642000000001</c:v>
                      </c:pt>
                      <c:pt idx="139">
                        <c:v>16.296296300000002</c:v>
                      </c:pt>
                      <c:pt idx="140">
                        <c:v>14.8184737</c:v>
                      </c:pt>
                      <c:pt idx="141">
                        <c:v>13.8271605</c:v>
                      </c:pt>
                      <c:pt idx="142">
                        <c:v>15.5555556</c:v>
                      </c:pt>
                      <c:pt idx="143">
                        <c:v>9.8765432099999995</c:v>
                      </c:pt>
                      <c:pt idx="144">
                        <c:v>11.3580247</c:v>
                      </c:pt>
                      <c:pt idx="145">
                        <c:v>10.8641975</c:v>
                      </c:pt>
                      <c:pt idx="146">
                        <c:v>11.113855300000001</c:v>
                      </c:pt>
                      <c:pt idx="147">
                        <c:v>10.617284</c:v>
                      </c:pt>
                      <c:pt idx="148">
                        <c:v>7.4074074100000002</c:v>
                      </c:pt>
                      <c:pt idx="149">
                        <c:v>10.1234568</c:v>
                      </c:pt>
                      <c:pt idx="150">
                        <c:v>8.6419753099999994</c:v>
                      </c:pt>
                      <c:pt idx="151">
                        <c:v>6.4181683500000002</c:v>
                      </c:pt>
                      <c:pt idx="152">
                        <c:v>9.6296296300000002</c:v>
                      </c:pt>
                      <c:pt idx="153">
                        <c:v>7.1604938300000001</c:v>
                      </c:pt>
                      <c:pt idx="154">
                        <c:v>7.6562114100000001</c:v>
                      </c:pt>
                      <c:pt idx="155">
                        <c:v>6.4197530900000004</c:v>
                      </c:pt>
                      <c:pt idx="156">
                        <c:v>5.1851851900000003</c:v>
                      </c:pt>
                      <c:pt idx="157">
                        <c:v>6.4197530900000004</c:v>
                      </c:pt>
                      <c:pt idx="158">
                        <c:v>7.6524314999999996</c:v>
                      </c:pt>
                      <c:pt idx="159">
                        <c:v>6.4181683500000002</c:v>
                      </c:pt>
                      <c:pt idx="160">
                        <c:v>4.9382716000000002</c:v>
                      </c:pt>
                      <c:pt idx="161">
                        <c:v>5.92592593</c:v>
                      </c:pt>
                      <c:pt idx="162">
                        <c:v>5.6776104700000003</c:v>
                      </c:pt>
                      <c:pt idx="163">
                        <c:v>4.69135802</c:v>
                      </c:pt>
                      <c:pt idx="164">
                        <c:v>5.6790123499999998</c:v>
                      </c:pt>
                      <c:pt idx="165">
                        <c:v>4.1975308599999996</c:v>
                      </c:pt>
                      <c:pt idx="166">
                        <c:v>6.6666666699999997</c:v>
                      </c:pt>
                      <c:pt idx="167">
                        <c:v>5.1851851900000003</c:v>
                      </c:pt>
                      <c:pt idx="168">
                        <c:v>4.1964946899999997</c:v>
                      </c:pt>
                      <c:pt idx="169">
                        <c:v>5.6776104700000003</c:v>
                      </c:pt>
                      <c:pt idx="170">
                        <c:v>2.7160493799999998</c:v>
                      </c:pt>
                      <c:pt idx="171">
                        <c:v>4.4455421099999999</c:v>
                      </c:pt>
                      <c:pt idx="172">
                        <c:v>2.7160493799999998</c:v>
                      </c:pt>
                      <c:pt idx="173">
                        <c:v>3.94964206</c:v>
                      </c:pt>
                      <c:pt idx="174">
                        <c:v>3.2090841800000001</c:v>
                      </c:pt>
                      <c:pt idx="175">
                        <c:v>3.2090841800000001</c:v>
                      </c:pt>
                      <c:pt idx="176">
                        <c:v>2.9636947400000002</c:v>
                      </c:pt>
                      <c:pt idx="177">
                        <c:v>4.4455421099999999</c:v>
                      </c:pt>
                      <c:pt idx="178">
                        <c:v>2.9636947400000002</c:v>
                      </c:pt>
                      <c:pt idx="179">
                        <c:v>3.4559368099999999</c:v>
                      </c:pt>
                      <c:pt idx="180">
                        <c:v>2.22167366</c:v>
                      </c:pt>
                      <c:pt idx="181">
                        <c:v>1.2345679000000001</c:v>
                      </c:pt>
                      <c:pt idx="182">
                        <c:v>2.9636947400000002</c:v>
                      </c:pt>
                      <c:pt idx="183">
                        <c:v>1.72839506</c:v>
                      </c:pt>
                      <c:pt idx="184">
                        <c:v>2.7160493799999998</c:v>
                      </c:pt>
                      <c:pt idx="185">
                        <c:v>1.2345679000000001</c:v>
                      </c:pt>
                      <c:pt idx="186">
                        <c:v>1.2345679000000001</c:v>
                      </c:pt>
                      <c:pt idx="187">
                        <c:v>3.4576438600000001</c:v>
                      </c:pt>
                      <c:pt idx="188">
                        <c:v>2.7160493799999998</c:v>
                      </c:pt>
                      <c:pt idx="189">
                        <c:v>0.98789824599999998</c:v>
                      </c:pt>
                      <c:pt idx="190">
                        <c:v>1.7279684</c:v>
                      </c:pt>
                      <c:pt idx="191">
                        <c:v>2.7173913000000001</c:v>
                      </c:pt>
                      <c:pt idx="192">
                        <c:v>3.2098765399999998</c:v>
                      </c:pt>
                      <c:pt idx="193">
                        <c:v>2.7160493799999998</c:v>
                      </c:pt>
                      <c:pt idx="194">
                        <c:v>1.2345679000000001</c:v>
                      </c:pt>
                      <c:pt idx="195">
                        <c:v>1.9738465300000001</c:v>
                      </c:pt>
                      <c:pt idx="196">
                        <c:v>1.48148148</c:v>
                      </c:pt>
                      <c:pt idx="197">
                        <c:v>2.4691358000000001</c:v>
                      </c:pt>
                      <c:pt idx="198">
                        <c:v>0.74055788700000003</c:v>
                      </c:pt>
                      <c:pt idx="199">
                        <c:v>1.97482103</c:v>
                      </c:pt>
                      <c:pt idx="200">
                        <c:v>1.9753086399999999</c:v>
                      </c:pt>
                      <c:pt idx="201">
                        <c:v>1.2342631399999999</c:v>
                      </c:pt>
                      <c:pt idx="202">
                        <c:v>1.4811157699999999</c:v>
                      </c:pt>
                      <c:pt idx="203">
                        <c:v>0.98741051599999996</c:v>
                      </c:pt>
                      <c:pt idx="204">
                        <c:v>2.2222222199999999</c:v>
                      </c:pt>
                      <c:pt idx="205">
                        <c:v>1.72839506</c:v>
                      </c:pt>
                      <c:pt idx="206">
                        <c:v>2.2222222199999999</c:v>
                      </c:pt>
                      <c:pt idx="207">
                        <c:v>3.9506172799999999</c:v>
                      </c:pt>
                      <c:pt idx="208">
                        <c:v>1.9753086399999999</c:v>
                      </c:pt>
                      <c:pt idx="209">
                        <c:v>1.4811157699999999</c:v>
                      </c:pt>
                      <c:pt idx="210">
                        <c:v>1.72839506</c:v>
                      </c:pt>
                      <c:pt idx="211">
                        <c:v>1.48148148</c:v>
                      </c:pt>
                      <c:pt idx="212">
                        <c:v>2.96296296</c:v>
                      </c:pt>
                      <c:pt idx="213">
                        <c:v>0.98789824599999998</c:v>
                      </c:pt>
                      <c:pt idx="214">
                        <c:v>2.71537892</c:v>
                      </c:pt>
                      <c:pt idx="215">
                        <c:v>1.7288219300000001</c:v>
                      </c:pt>
                      <c:pt idx="216">
                        <c:v>2.2222222199999999</c:v>
                      </c:pt>
                      <c:pt idx="217">
                        <c:v>1.72839506</c:v>
                      </c:pt>
                      <c:pt idx="218">
                        <c:v>1.9753086399999999</c:v>
                      </c:pt>
                      <c:pt idx="219">
                        <c:v>1.9753086399999999</c:v>
                      </c:pt>
                      <c:pt idx="220">
                        <c:v>1.2345679000000001</c:v>
                      </c:pt>
                      <c:pt idx="221">
                        <c:v>2.22277105</c:v>
                      </c:pt>
                      <c:pt idx="222">
                        <c:v>1.9753086399999999</c:v>
                      </c:pt>
                      <c:pt idx="223">
                        <c:v>1.2345679000000001</c:v>
                      </c:pt>
                      <c:pt idx="224">
                        <c:v>1.2348728099999999</c:v>
                      </c:pt>
                      <c:pt idx="225">
                        <c:v>0.74055788700000003</c:v>
                      </c:pt>
                      <c:pt idx="226">
                        <c:v>0.49382715999999999</c:v>
                      </c:pt>
                      <c:pt idx="227">
                        <c:v>1.72839506</c:v>
                      </c:pt>
                      <c:pt idx="228">
                        <c:v>0.98716683100000002</c:v>
                      </c:pt>
                      <c:pt idx="229">
                        <c:v>0.74074074099999998</c:v>
                      </c:pt>
                      <c:pt idx="230">
                        <c:v>1.9753086399999999</c:v>
                      </c:pt>
                      <c:pt idx="231">
                        <c:v>1.72839506</c:v>
                      </c:pt>
                      <c:pt idx="232">
                        <c:v>0.74074074099999998</c:v>
                      </c:pt>
                      <c:pt idx="233">
                        <c:v>0.74074074099999998</c:v>
                      </c:pt>
                      <c:pt idx="234">
                        <c:v>1.2348728099999999</c:v>
                      </c:pt>
                      <c:pt idx="235">
                        <c:v>1.9753086399999999</c:v>
                      </c:pt>
                      <c:pt idx="236">
                        <c:v>0.98765432099999995</c:v>
                      </c:pt>
                      <c:pt idx="237">
                        <c:v>1.2342631399999999</c:v>
                      </c:pt>
                      <c:pt idx="238">
                        <c:v>1.48148148</c:v>
                      </c:pt>
                      <c:pt idx="239">
                        <c:v>1.2345679000000001</c:v>
                      </c:pt>
                      <c:pt idx="240">
                        <c:v>1.48148148</c:v>
                      </c:pt>
                      <c:pt idx="241">
                        <c:v>1.2348728099999999</c:v>
                      </c:pt>
                      <c:pt idx="242">
                        <c:v>0.49382715999999999</c:v>
                      </c:pt>
                      <c:pt idx="243">
                        <c:v>0.49382715999999999</c:v>
                      </c:pt>
                      <c:pt idx="244">
                        <c:v>0.49382715999999999</c:v>
                      </c:pt>
                      <c:pt idx="245">
                        <c:v>1.2348728099999999</c:v>
                      </c:pt>
                      <c:pt idx="246">
                        <c:v>0.98789824599999998</c:v>
                      </c:pt>
                      <c:pt idx="247">
                        <c:v>0</c:v>
                      </c:pt>
                      <c:pt idx="248">
                        <c:v>0.98765432099999995</c:v>
                      </c:pt>
                      <c:pt idx="249">
                        <c:v>1.7279684</c:v>
                      </c:pt>
                      <c:pt idx="250">
                        <c:v>0.24697456200000001</c:v>
                      </c:pt>
                      <c:pt idx="251">
                        <c:v>1.4811157699999999</c:v>
                      </c:pt>
                      <c:pt idx="252">
                        <c:v>1.72839506</c:v>
                      </c:pt>
                      <c:pt idx="253">
                        <c:v>0.49394912299999999</c:v>
                      </c:pt>
                      <c:pt idx="254">
                        <c:v>1.72839506</c:v>
                      </c:pt>
                      <c:pt idx="255">
                        <c:v>1.2342631399999999</c:v>
                      </c:pt>
                      <c:pt idx="256">
                        <c:v>1.48148148</c:v>
                      </c:pt>
                      <c:pt idx="257">
                        <c:v>1.2345679000000001</c:v>
                      </c:pt>
                      <c:pt idx="258">
                        <c:v>1.72839506</c:v>
                      </c:pt>
                      <c:pt idx="259">
                        <c:v>0.98765432099999995</c:v>
                      </c:pt>
                      <c:pt idx="260">
                        <c:v>1.48148148</c:v>
                      </c:pt>
                      <c:pt idx="261">
                        <c:v>0.24691357999999999</c:v>
                      </c:pt>
                      <c:pt idx="262">
                        <c:v>1.2342631399999999</c:v>
                      </c:pt>
                      <c:pt idx="263">
                        <c:v>0.24697456200000001</c:v>
                      </c:pt>
                      <c:pt idx="264">
                        <c:v>0.49382715999999999</c:v>
                      </c:pt>
                      <c:pt idx="265">
                        <c:v>1.48148148</c:v>
                      </c:pt>
                      <c:pt idx="266">
                        <c:v>0.98765432099999995</c:v>
                      </c:pt>
                      <c:pt idx="267">
                        <c:v>0.24691357999999999</c:v>
                      </c:pt>
                      <c:pt idx="268">
                        <c:v>0.74074074099999998</c:v>
                      </c:pt>
                      <c:pt idx="269">
                        <c:v>0.74074074099999998</c:v>
                      </c:pt>
                      <c:pt idx="270">
                        <c:v>0.74055788700000003</c:v>
                      </c:pt>
                      <c:pt idx="271">
                        <c:v>0.98765432099999995</c:v>
                      </c:pt>
                      <c:pt idx="272">
                        <c:v>0.49407114600000002</c:v>
                      </c:pt>
                      <c:pt idx="273">
                        <c:v>1.72839506</c:v>
                      </c:pt>
                      <c:pt idx="274">
                        <c:v>1.2345679000000001</c:v>
                      </c:pt>
                      <c:pt idx="275">
                        <c:v>0.49370525799999998</c:v>
                      </c:pt>
                      <c:pt idx="276">
                        <c:v>1.4818473700000001</c:v>
                      </c:pt>
                      <c:pt idx="277">
                        <c:v>0.98765432099999995</c:v>
                      </c:pt>
                      <c:pt idx="278">
                        <c:v>1.4818473700000001</c:v>
                      </c:pt>
                      <c:pt idx="279">
                        <c:v>0.74055788700000003</c:v>
                      </c:pt>
                      <c:pt idx="280">
                        <c:v>1.2345679000000001</c:v>
                      </c:pt>
                      <c:pt idx="281">
                        <c:v>0.74074074099999998</c:v>
                      </c:pt>
                      <c:pt idx="282">
                        <c:v>0.49382715999999999</c:v>
                      </c:pt>
                      <c:pt idx="283">
                        <c:v>1.48148148</c:v>
                      </c:pt>
                      <c:pt idx="284">
                        <c:v>0.98765432099999995</c:v>
                      </c:pt>
                      <c:pt idx="285">
                        <c:v>0.49370525799999998</c:v>
                      </c:pt>
                      <c:pt idx="286">
                        <c:v>0.49382715999999999</c:v>
                      </c:pt>
                      <c:pt idx="287">
                        <c:v>1.4811157699999999</c:v>
                      </c:pt>
                      <c:pt idx="288">
                        <c:v>1.2345679000000001</c:v>
                      </c:pt>
                      <c:pt idx="289">
                        <c:v>0.98765432099999995</c:v>
                      </c:pt>
                      <c:pt idx="290">
                        <c:v>0.246791708</c:v>
                      </c:pt>
                      <c:pt idx="291">
                        <c:v>0.98765432099999995</c:v>
                      </c:pt>
                      <c:pt idx="292">
                        <c:v>1.2342631399999999</c:v>
                      </c:pt>
                      <c:pt idx="293">
                        <c:v>0.49382715999999999</c:v>
                      </c:pt>
                      <c:pt idx="294">
                        <c:v>1.48148148</c:v>
                      </c:pt>
                      <c:pt idx="295">
                        <c:v>1.48148148</c:v>
                      </c:pt>
                      <c:pt idx="296">
                        <c:v>0.74055788700000003</c:v>
                      </c:pt>
                      <c:pt idx="297">
                        <c:v>0.49370525799999998</c:v>
                      </c:pt>
                      <c:pt idx="298">
                        <c:v>1.2348728099999999</c:v>
                      </c:pt>
                      <c:pt idx="299">
                        <c:v>0.98789824599999998</c:v>
                      </c:pt>
                      <c:pt idx="300">
                        <c:v>1.4811157699999999</c:v>
                      </c:pt>
                      <c:pt idx="301">
                        <c:v>1.2342631399999999</c:v>
                      </c:pt>
                      <c:pt idx="302">
                        <c:v>0.74055788700000003</c:v>
                      </c:pt>
                      <c:pt idx="303">
                        <c:v>0.74092368500000005</c:v>
                      </c:pt>
                      <c:pt idx="304">
                        <c:v>0.74074074099999998</c:v>
                      </c:pt>
                      <c:pt idx="305">
                        <c:v>0.24685262899999999</c:v>
                      </c:pt>
                      <c:pt idx="306">
                        <c:v>0.74055788700000003</c:v>
                      </c:pt>
                      <c:pt idx="307">
                        <c:v>0.98765432099999995</c:v>
                      </c:pt>
                      <c:pt idx="308">
                        <c:v>1.2345679000000001</c:v>
                      </c:pt>
                      <c:pt idx="309">
                        <c:v>0.74074074099999998</c:v>
                      </c:pt>
                      <c:pt idx="310">
                        <c:v>0.98765432099999995</c:v>
                      </c:pt>
                      <c:pt idx="311">
                        <c:v>0.49370525799999998</c:v>
                      </c:pt>
                      <c:pt idx="312">
                        <c:v>0.24703557300000001</c:v>
                      </c:pt>
                      <c:pt idx="313">
                        <c:v>0.74092368500000005</c:v>
                      </c:pt>
                      <c:pt idx="314">
                        <c:v>0.49382715999999999</c:v>
                      </c:pt>
                      <c:pt idx="315">
                        <c:v>0.98789824599999998</c:v>
                      </c:pt>
                      <c:pt idx="316">
                        <c:v>0.24697456200000001</c:v>
                      </c:pt>
                      <c:pt idx="317">
                        <c:v>0.74074074099999998</c:v>
                      </c:pt>
                      <c:pt idx="318">
                        <c:v>1.72839506</c:v>
                      </c:pt>
                      <c:pt idx="319">
                        <c:v>0</c:v>
                      </c:pt>
                      <c:pt idx="320">
                        <c:v>0.98765432099999995</c:v>
                      </c:pt>
                      <c:pt idx="321">
                        <c:v>0.49382715999999999</c:v>
                      </c:pt>
                      <c:pt idx="322">
                        <c:v>0.24691357999999999</c:v>
                      </c:pt>
                      <c:pt idx="323">
                        <c:v>0.493583416</c:v>
                      </c:pt>
                      <c:pt idx="324">
                        <c:v>1.72839506</c:v>
                      </c:pt>
                      <c:pt idx="325">
                        <c:v>0.98789824599999998</c:v>
                      </c:pt>
                      <c:pt idx="326">
                        <c:v>1.2345679000000001</c:v>
                      </c:pt>
                      <c:pt idx="327">
                        <c:v>0.74074074099999998</c:v>
                      </c:pt>
                      <c:pt idx="328">
                        <c:v>0.74074074099999998</c:v>
                      </c:pt>
                      <c:pt idx="329">
                        <c:v>0.74074074099999998</c:v>
                      </c:pt>
                      <c:pt idx="330">
                        <c:v>0.98765432099999995</c:v>
                      </c:pt>
                      <c:pt idx="331">
                        <c:v>0.24691357999999999</c:v>
                      </c:pt>
                      <c:pt idx="332">
                        <c:v>1.48148148</c:v>
                      </c:pt>
                      <c:pt idx="333">
                        <c:v>0.74074074099999998</c:v>
                      </c:pt>
                      <c:pt idx="334">
                        <c:v>0.74055788700000003</c:v>
                      </c:pt>
                      <c:pt idx="335">
                        <c:v>0.74074074099999998</c:v>
                      </c:pt>
                      <c:pt idx="336">
                        <c:v>1.2342631399999999</c:v>
                      </c:pt>
                      <c:pt idx="337">
                        <c:v>1.48148148</c:v>
                      </c:pt>
                      <c:pt idx="338">
                        <c:v>0.98765432099999995</c:v>
                      </c:pt>
                      <c:pt idx="339">
                        <c:v>0.74074074099999998</c:v>
                      </c:pt>
                      <c:pt idx="340">
                        <c:v>0.74074074099999998</c:v>
                      </c:pt>
                      <c:pt idx="341">
                        <c:v>0.98789824599999998</c:v>
                      </c:pt>
                      <c:pt idx="342">
                        <c:v>1.4818473700000001</c:v>
                      </c:pt>
                      <c:pt idx="343">
                        <c:v>1.2348728099999999</c:v>
                      </c:pt>
                      <c:pt idx="344">
                        <c:v>1.48148148</c:v>
                      </c:pt>
                      <c:pt idx="345">
                        <c:v>1.2342631399999999</c:v>
                      </c:pt>
                      <c:pt idx="346">
                        <c:v>1.4811157699999999</c:v>
                      </c:pt>
                      <c:pt idx="347">
                        <c:v>0.24691357999999999</c:v>
                      </c:pt>
                      <c:pt idx="348">
                        <c:v>0.98765432099999995</c:v>
                      </c:pt>
                      <c:pt idx="349">
                        <c:v>0.98741051599999996</c:v>
                      </c:pt>
                      <c:pt idx="350">
                        <c:v>0.98765432099999995</c:v>
                      </c:pt>
                      <c:pt idx="351">
                        <c:v>0.74055788700000003</c:v>
                      </c:pt>
                      <c:pt idx="352">
                        <c:v>0.74055788700000003</c:v>
                      </c:pt>
                      <c:pt idx="353">
                        <c:v>0.74074074099999998</c:v>
                      </c:pt>
                      <c:pt idx="354">
                        <c:v>0.49370525799999998</c:v>
                      </c:pt>
                      <c:pt idx="355">
                        <c:v>0.98741051599999996</c:v>
                      </c:pt>
                      <c:pt idx="356">
                        <c:v>1.48148148</c:v>
                      </c:pt>
                      <c:pt idx="357">
                        <c:v>1.2345679000000001</c:v>
                      </c:pt>
                      <c:pt idx="358">
                        <c:v>0.49370525799999998</c:v>
                      </c:pt>
                      <c:pt idx="359">
                        <c:v>0.74055788700000003</c:v>
                      </c:pt>
                      <c:pt idx="360">
                        <c:v>1.0985992899999999</c:v>
                      </c:pt>
                      <c:pt idx="361">
                        <c:v>0.89887640400000002</c:v>
                      </c:pt>
                      <c:pt idx="362">
                        <c:v>0.72407680200000002</c:v>
                      </c:pt>
                      <c:pt idx="363">
                        <c:v>1.0736311199999999</c:v>
                      </c:pt>
                      <c:pt idx="364">
                        <c:v>0.749026266</c:v>
                      </c:pt>
                      <c:pt idx="365">
                        <c:v>0.94881398299999997</c:v>
                      </c:pt>
                      <c:pt idx="366">
                        <c:v>0.97375845800000005</c:v>
                      </c:pt>
                      <c:pt idx="367">
                        <c:v>1.02369479</c:v>
                      </c:pt>
                      <c:pt idx="368">
                        <c:v>1.24840828</c:v>
                      </c:pt>
                      <c:pt idx="369">
                        <c:v>0.99870168800000003</c:v>
                      </c:pt>
                      <c:pt idx="370">
                        <c:v>0.92384519399999998</c:v>
                      </c:pt>
                      <c:pt idx="371">
                        <c:v>0.84891762999999998</c:v>
                      </c:pt>
                      <c:pt idx="372">
                        <c:v>1.24843945</c:v>
                      </c:pt>
                      <c:pt idx="373">
                        <c:v>0.94881398299999997</c:v>
                      </c:pt>
                      <c:pt idx="374">
                        <c:v>0.99872662400000001</c:v>
                      </c:pt>
                      <c:pt idx="375">
                        <c:v>1.0736311199999999</c:v>
                      </c:pt>
                      <c:pt idx="376">
                        <c:v>1.22347066</c:v>
                      </c:pt>
                      <c:pt idx="377">
                        <c:v>0.97378277199999996</c:v>
                      </c:pt>
                      <c:pt idx="378">
                        <c:v>1.1485642899999999</c:v>
                      </c:pt>
                      <c:pt idx="379">
                        <c:v>1.0237203500000001</c:v>
                      </c:pt>
                      <c:pt idx="380">
                        <c:v>1.0985992899999999</c:v>
                      </c:pt>
                      <c:pt idx="381">
                        <c:v>1.0486367700000001</c:v>
                      </c:pt>
                      <c:pt idx="382">
                        <c:v>0.87390761500000003</c:v>
                      </c:pt>
                      <c:pt idx="383">
                        <c:v>1.1485642899999999</c:v>
                      </c:pt>
                      <c:pt idx="384">
                        <c:v>1.2983770299999999</c:v>
                      </c:pt>
                      <c:pt idx="385">
                        <c:v>1.2234401100000001</c:v>
                      </c:pt>
                      <c:pt idx="386">
                        <c:v>1.0237203500000001</c:v>
                      </c:pt>
                      <c:pt idx="387">
                        <c:v>1.24840828</c:v>
                      </c:pt>
                      <c:pt idx="388">
                        <c:v>1.22347066</c:v>
                      </c:pt>
                      <c:pt idx="389">
                        <c:v>1.24843945</c:v>
                      </c:pt>
                      <c:pt idx="390">
                        <c:v>0.89885396100000003</c:v>
                      </c:pt>
                      <c:pt idx="391">
                        <c:v>0.94881398299999997</c:v>
                      </c:pt>
                      <c:pt idx="392">
                        <c:v>1.1235955099999999</c:v>
                      </c:pt>
                      <c:pt idx="393">
                        <c:v>1.32331278</c:v>
                      </c:pt>
                      <c:pt idx="394">
                        <c:v>1.22350121</c:v>
                      </c:pt>
                      <c:pt idx="395">
                        <c:v>1.2483771100000001</c:v>
                      </c:pt>
                      <c:pt idx="396">
                        <c:v>1.2734400400000001</c:v>
                      </c:pt>
                      <c:pt idx="397">
                        <c:v>1.34828094</c:v>
                      </c:pt>
                      <c:pt idx="398">
                        <c:v>1.3483146100000001</c:v>
                      </c:pt>
                      <c:pt idx="399">
                        <c:v>1.1735330799999999</c:v>
                      </c:pt>
                      <c:pt idx="400">
                        <c:v>1.4231854399999999</c:v>
                      </c:pt>
                      <c:pt idx="401">
                        <c:v>1.44818976</c:v>
                      </c:pt>
                      <c:pt idx="402">
                        <c:v>1.5980025</c:v>
                      </c:pt>
                      <c:pt idx="403">
                        <c:v>1.32331278</c:v>
                      </c:pt>
                      <c:pt idx="404">
                        <c:v>1.57303371</c:v>
                      </c:pt>
                      <c:pt idx="405">
                        <c:v>1.8227215999999999</c:v>
                      </c:pt>
                      <c:pt idx="406">
                        <c:v>1.7478152300000001</c:v>
                      </c:pt>
                      <c:pt idx="407">
                        <c:v>1.8226760900000001</c:v>
                      </c:pt>
                      <c:pt idx="408">
                        <c:v>2.09737828</c:v>
                      </c:pt>
                      <c:pt idx="409">
                        <c:v>1.62289024</c:v>
                      </c:pt>
                      <c:pt idx="410">
                        <c:v>2.12234707</c:v>
                      </c:pt>
                      <c:pt idx="411">
                        <c:v>2.1722304100000001</c:v>
                      </c:pt>
                      <c:pt idx="412">
                        <c:v>2.1222940800000001</c:v>
                      </c:pt>
                      <c:pt idx="413">
                        <c:v>2.14731586</c:v>
                      </c:pt>
                      <c:pt idx="414">
                        <c:v>2.2471910099999999</c:v>
                      </c:pt>
                      <c:pt idx="415">
                        <c:v>2.1473694700000001</c:v>
                      </c:pt>
                      <c:pt idx="416">
                        <c:v>2.0973259099999999</c:v>
                      </c:pt>
                      <c:pt idx="417">
                        <c:v>1.8227215999999999</c:v>
                      </c:pt>
                      <c:pt idx="418">
                        <c:v>2.5717210599999998</c:v>
                      </c:pt>
                      <c:pt idx="419">
                        <c:v>2.3970037500000001</c:v>
                      </c:pt>
                      <c:pt idx="420">
                        <c:v>2.0474407000000001</c:v>
                      </c:pt>
                      <c:pt idx="421">
                        <c:v>1.99750312</c:v>
                      </c:pt>
                      <c:pt idx="422">
                        <c:v>2.6715270100000001</c:v>
                      </c:pt>
                      <c:pt idx="423">
                        <c:v>2.5717210599999998</c:v>
                      </c:pt>
                      <c:pt idx="424">
                        <c:v>3.2708296899999998</c:v>
                      </c:pt>
                      <c:pt idx="425">
                        <c:v>3.1210986300000001</c:v>
                      </c:pt>
                      <c:pt idx="426">
                        <c:v>3.2709113599999999</c:v>
                      </c:pt>
                      <c:pt idx="427">
                        <c:v>3.19600499</c:v>
                      </c:pt>
                      <c:pt idx="428">
                        <c:v>4.1946518199999998</c:v>
                      </c:pt>
                      <c:pt idx="429">
                        <c:v>4.1945470900000004</c:v>
                      </c:pt>
                      <c:pt idx="430">
                        <c:v>4.9187286200000004</c:v>
                      </c:pt>
                      <c:pt idx="431">
                        <c:v>4.5941424700000004</c:v>
                      </c:pt>
                      <c:pt idx="432">
                        <c:v>4.4444444399999998</c:v>
                      </c:pt>
                      <c:pt idx="433">
                        <c:v>4.4443334700000001</c:v>
                      </c:pt>
                      <c:pt idx="434">
                        <c:v>4.7438330200000003</c:v>
                      </c:pt>
                      <c:pt idx="435">
                        <c:v>4.3194926499999999</c:v>
                      </c:pt>
                      <c:pt idx="436">
                        <c:v>3.4956304600000001</c:v>
                      </c:pt>
                      <c:pt idx="437">
                        <c:v>3.4956304600000001</c:v>
                      </c:pt>
                      <c:pt idx="438">
                        <c:v>3.3207660200000002</c:v>
                      </c:pt>
                      <c:pt idx="439">
                        <c:v>2.9462435400000002</c:v>
                      </c:pt>
                      <c:pt idx="440">
                        <c:v>2.7965741999999998</c:v>
                      </c:pt>
                      <c:pt idx="441">
                        <c:v>2.12234707</c:v>
                      </c:pt>
                      <c:pt idx="442">
                        <c:v>2.3470661700000002</c:v>
                      </c:pt>
                      <c:pt idx="443">
                        <c:v>1.97248508</c:v>
                      </c:pt>
                      <c:pt idx="444">
                        <c:v>1.94756554</c:v>
                      </c:pt>
                      <c:pt idx="445">
                        <c:v>1.77278402</c:v>
                      </c:pt>
                      <c:pt idx="446">
                        <c:v>1.8976279700000001</c:v>
                      </c:pt>
                      <c:pt idx="447">
                        <c:v>1.3483146100000001</c:v>
                      </c:pt>
                      <c:pt idx="448">
                        <c:v>1.24843945</c:v>
                      </c:pt>
                      <c:pt idx="449">
                        <c:v>1.4481535999999999</c:v>
                      </c:pt>
                      <c:pt idx="450">
                        <c:v>1.1485356200000001</c:v>
                      </c:pt>
                      <c:pt idx="451">
                        <c:v>1.0985992899999999</c:v>
                      </c:pt>
                      <c:pt idx="452">
                        <c:v>1.2983770299999999</c:v>
                      </c:pt>
                      <c:pt idx="453">
                        <c:v>0.77403245899999995</c:v>
                      </c:pt>
                      <c:pt idx="454">
                        <c:v>0.97375845800000005</c:v>
                      </c:pt>
                      <c:pt idx="455">
                        <c:v>1.0736043099999999</c:v>
                      </c:pt>
                      <c:pt idx="456">
                        <c:v>1.1735037800000001</c:v>
                      </c:pt>
                      <c:pt idx="457">
                        <c:v>0.97378277199999996</c:v>
                      </c:pt>
                      <c:pt idx="458">
                        <c:v>0.87388579600000005</c:v>
                      </c:pt>
                      <c:pt idx="459">
                        <c:v>1.24847062</c:v>
                      </c:pt>
                      <c:pt idx="460">
                        <c:v>0.69910863599999995</c:v>
                      </c:pt>
                      <c:pt idx="461">
                        <c:v>0.84891762999999998</c:v>
                      </c:pt>
                      <c:pt idx="462">
                        <c:v>1.07365793</c:v>
                      </c:pt>
                      <c:pt idx="463">
                        <c:v>1.1485356200000001</c:v>
                      </c:pt>
                      <c:pt idx="464">
                        <c:v>1.02369479</c:v>
                      </c:pt>
                      <c:pt idx="465">
                        <c:v>0.69910863599999995</c:v>
                      </c:pt>
                      <c:pt idx="466">
                        <c:v>0.99872662400000001</c:v>
                      </c:pt>
                      <c:pt idx="467">
                        <c:v>0.57426780899999996</c:v>
                      </c:pt>
                      <c:pt idx="468">
                        <c:v>0.87388579600000005</c:v>
                      </c:pt>
                      <c:pt idx="469">
                        <c:v>0.79900124800000005</c:v>
                      </c:pt>
                      <c:pt idx="470">
                        <c:v>1.07365793</c:v>
                      </c:pt>
                      <c:pt idx="471">
                        <c:v>0.69909118100000001</c:v>
                      </c:pt>
                      <c:pt idx="472">
                        <c:v>0.39950062400000003</c:v>
                      </c:pt>
                      <c:pt idx="473">
                        <c:v>0.77401313299999996</c:v>
                      </c:pt>
                      <c:pt idx="474">
                        <c:v>0.69910863599999995</c:v>
                      </c:pt>
                      <c:pt idx="475">
                        <c:v>0.77403245899999995</c:v>
                      </c:pt>
                      <c:pt idx="476">
                        <c:v>0.89885396100000003</c:v>
                      </c:pt>
                      <c:pt idx="477">
                        <c:v>0.57428214700000002</c:v>
                      </c:pt>
                      <c:pt idx="478">
                        <c:v>0.67414047099999996</c:v>
                      </c:pt>
                      <c:pt idx="479">
                        <c:v>0.59923597399999995</c:v>
                      </c:pt>
                      <c:pt idx="480">
                        <c:v>0.24685262899999999</c:v>
                      </c:pt>
                      <c:pt idx="481">
                        <c:v>0.98765432099999995</c:v>
                      </c:pt>
                      <c:pt idx="482">
                        <c:v>0.98789824599999998</c:v>
                      </c:pt>
                      <c:pt idx="483">
                        <c:v>0.49382715999999999</c:v>
                      </c:pt>
                      <c:pt idx="484">
                        <c:v>0</c:v>
                      </c:pt>
                      <c:pt idx="485">
                        <c:v>0.493583416</c:v>
                      </c:pt>
                      <c:pt idx="486">
                        <c:v>0.24697456200000001</c:v>
                      </c:pt>
                      <c:pt idx="487">
                        <c:v>0.24691357999999999</c:v>
                      </c:pt>
                      <c:pt idx="488">
                        <c:v>0.98765432099999995</c:v>
                      </c:pt>
                      <c:pt idx="489">
                        <c:v>0.74055788700000003</c:v>
                      </c:pt>
                      <c:pt idx="490">
                        <c:v>0.49382715999999999</c:v>
                      </c:pt>
                      <c:pt idx="491">
                        <c:v>1.2345679000000001</c:v>
                      </c:pt>
                      <c:pt idx="492">
                        <c:v>0.74092368500000005</c:v>
                      </c:pt>
                      <c:pt idx="493">
                        <c:v>1.48148148</c:v>
                      </c:pt>
                      <c:pt idx="494">
                        <c:v>1.2345679000000001</c:v>
                      </c:pt>
                      <c:pt idx="495">
                        <c:v>0.74074074099999998</c:v>
                      </c:pt>
                      <c:pt idx="496">
                        <c:v>0</c:v>
                      </c:pt>
                      <c:pt idx="497">
                        <c:v>0.49394912299999999</c:v>
                      </c:pt>
                      <c:pt idx="498">
                        <c:v>0.49382715999999999</c:v>
                      </c:pt>
                      <c:pt idx="499">
                        <c:v>1.7279684</c:v>
                      </c:pt>
                      <c:pt idx="500">
                        <c:v>0.24697456200000001</c:v>
                      </c:pt>
                      <c:pt idx="501">
                        <c:v>0.98765432099999995</c:v>
                      </c:pt>
                      <c:pt idx="502">
                        <c:v>0.98741051599999996</c:v>
                      </c:pt>
                      <c:pt idx="503">
                        <c:v>0.24685262899999999</c:v>
                      </c:pt>
                      <c:pt idx="504">
                        <c:v>0.49394912299999999</c:v>
                      </c:pt>
                      <c:pt idx="505">
                        <c:v>0.24691357999999999</c:v>
                      </c:pt>
                      <c:pt idx="506">
                        <c:v>0.24691357999999999</c:v>
                      </c:pt>
                      <c:pt idx="507">
                        <c:v>0.24691357999999999</c:v>
                      </c:pt>
                      <c:pt idx="508">
                        <c:v>0.49382715999999999</c:v>
                      </c:pt>
                      <c:pt idx="509">
                        <c:v>0.74074074099999998</c:v>
                      </c:pt>
                      <c:pt idx="510">
                        <c:v>0.74037512299999997</c:v>
                      </c:pt>
                      <c:pt idx="511">
                        <c:v>0.24691357999999999</c:v>
                      </c:pt>
                      <c:pt idx="512">
                        <c:v>0</c:v>
                      </c:pt>
                      <c:pt idx="513">
                        <c:v>0.98765432099999995</c:v>
                      </c:pt>
                      <c:pt idx="514">
                        <c:v>0.98741051599999996</c:v>
                      </c:pt>
                      <c:pt idx="515">
                        <c:v>0</c:v>
                      </c:pt>
                      <c:pt idx="516">
                        <c:v>1.2345679000000001</c:v>
                      </c:pt>
                      <c:pt idx="517">
                        <c:v>1.2345679000000001</c:v>
                      </c:pt>
                      <c:pt idx="518">
                        <c:v>0.49382715999999999</c:v>
                      </c:pt>
                      <c:pt idx="519">
                        <c:v>0.24691357999999999</c:v>
                      </c:pt>
                      <c:pt idx="520">
                        <c:v>0.74074074099999998</c:v>
                      </c:pt>
                      <c:pt idx="521">
                        <c:v>0.24691357999999999</c:v>
                      </c:pt>
                      <c:pt idx="522">
                        <c:v>0.24691357999999999</c:v>
                      </c:pt>
                      <c:pt idx="523">
                        <c:v>0.24691357999999999</c:v>
                      </c:pt>
                      <c:pt idx="524">
                        <c:v>0.49370525799999998</c:v>
                      </c:pt>
                      <c:pt idx="525">
                        <c:v>0</c:v>
                      </c:pt>
                      <c:pt idx="526">
                        <c:v>0.74074074099999998</c:v>
                      </c:pt>
                      <c:pt idx="527">
                        <c:v>0.98716683100000002</c:v>
                      </c:pt>
                      <c:pt idx="528">
                        <c:v>0.24685262899999999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0.49382715999999999</c:v>
                      </c:pt>
                      <c:pt idx="532">
                        <c:v>0.98765432099999995</c:v>
                      </c:pt>
                      <c:pt idx="533">
                        <c:v>0.49394912299999999</c:v>
                      </c:pt>
                      <c:pt idx="534">
                        <c:v>0.74074074099999998</c:v>
                      </c:pt>
                      <c:pt idx="535">
                        <c:v>0.24691357999999999</c:v>
                      </c:pt>
                      <c:pt idx="536">
                        <c:v>0.24691357999999999</c:v>
                      </c:pt>
                      <c:pt idx="537">
                        <c:v>0.74074074099999998</c:v>
                      </c:pt>
                      <c:pt idx="538">
                        <c:v>0</c:v>
                      </c:pt>
                      <c:pt idx="539">
                        <c:v>0.49382715999999999</c:v>
                      </c:pt>
                      <c:pt idx="540">
                        <c:v>0.74074074099999998</c:v>
                      </c:pt>
                      <c:pt idx="541">
                        <c:v>0.24685262899999999</c:v>
                      </c:pt>
                      <c:pt idx="542">
                        <c:v>0.49370525799999998</c:v>
                      </c:pt>
                      <c:pt idx="543">
                        <c:v>0</c:v>
                      </c:pt>
                      <c:pt idx="544">
                        <c:v>0.49382715999999999</c:v>
                      </c:pt>
                      <c:pt idx="545">
                        <c:v>0.74074074099999998</c:v>
                      </c:pt>
                      <c:pt idx="546">
                        <c:v>0</c:v>
                      </c:pt>
                      <c:pt idx="547">
                        <c:v>0.49382715999999999</c:v>
                      </c:pt>
                      <c:pt idx="548">
                        <c:v>0.49382715999999999</c:v>
                      </c:pt>
                      <c:pt idx="549">
                        <c:v>0.49394912299999999</c:v>
                      </c:pt>
                      <c:pt idx="550">
                        <c:v>0.49382715999999999</c:v>
                      </c:pt>
                      <c:pt idx="551">
                        <c:v>0</c:v>
                      </c:pt>
                      <c:pt idx="552">
                        <c:v>0.24691357999999999</c:v>
                      </c:pt>
                      <c:pt idx="553">
                        <c:v>0.49394912299999999</c:v>
                      </c:pt>
                      <c:pt idx="554">
                        <c:v>1.48148148</c:v>
                      </c:pt>
                      <c:pt idx="555">
                        <c:v>0.98765432099999995</c:v>
                      </c:pt>
                      <c:pt idx="556">
                        <c:v>0.74074074099999998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0.49382715999999999</c:v>
                      </c:pt>
                      <c:pt idx="561">
                        <c:v>0.74074074099999998</c:v>
                      </c:pt>
                      <c:pt idx="562">
                        <c:v>0.24691357999999999</c:v>
                      </c:pt>
                      <c:pt idx="563">
                        <c:v>0</c:v>
                      </c:pt>
                      <c:pt idx="564">
                        <c:v>0.49382715999999999</c:v>
                      </c:pt>
                      <c:pt idx="565">
                        <c:v>0.49382715999999999</c:v>
                      </c:pt>
                      <c:pt idx="566">
                        <c:v>0.24691357999999999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0.49382715999999999</c:v>
                      </c:pt>
                      <c:pt idx="570">
                        <c:v>0.49382715999999999</c:v>
                      </c:pt>
                      <c:pt idx="571">
                        <c:v>0.24691357999999999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0.24691357999999999</c:v>
                      </c:pt>
                      <c:pt idx="575">
                        <c:v>0</c:v>
                      </c:pt>
                      <c:pt idx="576">
                        <c:v>0.24691357999999999</c:v>
                      </c:pt>
                      <c:pt idx="577">
                        <c:v>0.49394912299999999</c:v>
                      </c:pt>
                      <c:pt idx="578">
                        <c:v>0.24697456200000001</c:v>
                      </c:pt>
                      <c:pt idx="579">
                        <c:v>0.246791708</c:v>
                      </c:pt>
                      <c:pt idx="580">
                        <c:v>0</c:v>
                      </c:pt>
                      <c:pt idx="581">
                        <c:v>0.24697456200000001</c:v>
                      </c:pt>
                      <c:pt idx="582">
                        <c:v>0.24691357999999999</c:v>
                      </c:pt>
                      <c:pt idx="583">
                        <c:v>0.74074074099999998</c:v>
                      </c:pt>
                      <c:pt idx="584">
                        <c:v>0.74037512299999997</c:v>
                      </c:pt>
                      <c:pt idx="585">
                        <c:v>0.493583416</c:v>
                      </c:pt>
                      <c:pt idx="586">
                        <c:v>0.74055788700000003</c:v>
                      </c:pt>
                      <c:pt idx="587">
                        <c:v>0.74074074099999998</c:v>
                      </c:pt>
                      <c:pt idx="588">
                        <c:v>0</c:v>
                      </c:pt>
                      <c:pt idx="589">
                        <c:v>0.74074074099999998</c:v>
                      </c:pt>
                      <c:pt idx="590">
                        <c:v>0</c:v>
                      </c:pt>
                      <c:pt idx="591">
                        <c:v>0.98765432099999995</c:v>
                      </c:pt>
                      <c:pt idx="592">
                        <c:v>0.24691357999999999</c:v>
                      </c:pt>
                      <c:pt idx="593">
                        <c:v>0.24691357999999999</c:v>
                      </c:pt>
                      <c:pt idx="594">
                        <c:v>0.49394912299999999</c:v>
                      </c:pt>
                      <c:pt idx="595">
                        <c:v>0.246791708</c:v>
                      </c:pt>
                      <c:pt idx="596">
                        <c:v>0.49382715999999999</c:v>
                      </c:pt>
                      <c:pt idx="597">
                        <c:v>0.49382715999999999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0.24691357999999999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D93-4D6D-9433-10BBE45135F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'1m+2m_25Craw'!$G$1</c15:sqref>
                        </c15:formulaRef>
                      </c:ext>
                    </c:extLst>
                    <c:strCache>
                      <c:ptCount val="1"/>
                      <c:pt idx="0">
                        <c:v>s5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'1m+2m_25Craw'!$A$2:$A$602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9550</c:v>
                      </c:pt>
                      <c:pt idx="1">
                        <c:v>9550.25</c:v>
                      </c:pt>
                      <c:pt idx="2">
                        <c:v>9550.5</c:v>
                      </c:pt>
                      <c:pt idx="3">
                        <c:v>9550.75</c:v>
                      </c:pt>
                      <c:pt idx="4">
                        <c:v>9551</c:v>
                      </c:pt>
                      <c:pt idx="5">
                        <c:v>9551.25</c:v>
                      </c:pt>
                      <c:pt idx="6">
                        <c:v>9551.5</c:v>
                      </c:pt>
                      <c:pt idx="7">
                        <c:v>9551.75</c:v>
                      </c:pt>
                      <c:pt idx="8">
                        <c:v>9552</c:v>
                      </c:pt>
                      <c:pt idx="9">
                        <c:v>9552.25</c:v>
                      </c:pt>
                      <c:pt idx="10">
                        <c:v>9552.5</c:v>
                      </c:pt>
                      <c:pt idx="11">
                        <c:v>9552.75</c:v>
                      </c:pt>
                      <c:pt idx="12">
                        <c:v>9553</c:v>
                      </c:pt>
                      <c:pt idx="13">
                        <c:v>9553.25</c:v>
                      </c:pt>
                      <c:pt idx="14">
                        <c:v>9553.5</c:v>
                      </c:pt>
                      <c:pt idx="15">
                        <c:v>9553.75</c:v>
                      </c:pt>
                      <c:pt idx="16">
                        <c:v>9554</c:v>
                      </c:pt>
                      <c:pt idx="17">
                        <c:v>9554.25</c:v>
                      </c:pt>
                      <c:pt idx="18">
                        <c:v>9554.5</c:v>
                      </c:pt>
                      <c:pt idx="19">
                        <c:v>9554.75</c:v>
                      </c:pt>
                      <c:pt idx="20">
                        <c:v>9555</c:v>
                      </c:pt>
                      <c:pt idx="21">
                        <c:v>9555.25</c:v>
                      </c:pt>
                      <c:pt idx="22">
                        <c:v>9555.5</c:v>
                      </c:pt>
                      <c:pt idx="23">
                        <c:v>9555.75</c:v>
                      </c:pt>
                      <c:pt idx="24">
                        <c:v>9556</c:v>
                      </c:pt>
                      <c:pt idx="25">
                        <c:v>9556.25</c:v>
                      </c:pt>
                      <c:pt idx="26">
                        <c:v>9556.5</c:v>
                      </c:pt>
                      <c:pt idx="27">
                        <c:v>9556.75</c:v>
                      </c:pt>
                      <c:pt idx="28">
                        <c:v>9557</c:v>
                      </c:pt>
                      <c:pt idx="29">
                        <c:v>9557.25</c:v>
                      </c:pt>
                      <c:pt idx="30">
                        <c:v>9557.5</c:v>
                      </c:pt>
                      <c:pt idx="31">
                        <c:v>9557.75</c:v>
                      </c:pt>
                      <c:pt idx="32">
                        <c:v>9558</c:v>
                      </c:pt>
                      <c:pt idx="33">
                        <c:v>9558.25</c:v>
                      </c:pt>
                      <c:pt idx="34">
                        <c:v>9558.5</c:v>
                      </c:pt>
                      <c:pt idx="35">
                        <c:v>9558.75</c:v>
                      </c:pt>
                      <c:pt idx="36">
                        <c:v>9559</c:v>
                      </c:pt>
                      <c:pt idx="37">
                        <c:v>9559.25</c:v>
                      </c:pt>
                      <c:pt idx="38">
                        <c:v>9559.5</c:v>
                      </c:pt>
                      <c:pt idx="39">
                        <c:v>9559.75</c:v>
                      </c:pt>
                      <c:pt idx="40">
                        <c:v>9560</c:v>
                      </c:pt>
                      <c:pt idx="41">
                        <c:v>9560.25</c:v>
                      </c:pt>
                      <c:pt idx="42">
                        <c:v>9560.5</c:v>
                      </c:pt>
                      <c:pt idx="43">
                        <c:v>9560.75</c:v>
                      </c:pt>
                      <c:pt idx="44">
                        <c:v>9561</c:v>
                      </c:pt>
                      <c:pt idx="45">
                        <c:v>9561.25</c:v>
                      </c:pt>
                      <c:pt idx="46">
                        <c:v>9561.5</c:v>
                      </c:pt>
                      <c:pt idx="47">
                        <c:v>9561.75</c:v>
                      </c:pt>
                      <c:pt idx="48">
                        <c:v>9562</c:v>
                      </c:pt>
                      <c:pt idx="49">
                        <c:v>9562.25</c:v>
                      </c:pt>
                      <c:pt idx="50">
                        <c:v>9562.5</c:v>
                      </c:pt>
                      <c:pt idx="51">
                        <c:v>9562.75</c:v>
                      </c:pt>
                      <c:pt idx="52">
                        <c:v>9563</c:v>
                      </c:pt>
                      <c:pt idx="53">
                        <c:v>9563.25</c:v>
                      </c:pt>
                      <c:pt idx="54">
                        <c:v>9563.5</c:v>
                      </c:pt>
                      <c:pt idx="55">
                        <c:v>9563.75</c:v>
                      </c:pt>
                      <c:pt idx="56">
                        <c:v>9564</c:v>
                      </c:pt>
                      <c:pt idx="57">
                        <c:v>9564.25</c:v>
                      </c:pt>
                      <c:pt idx="58">
                        <c:v>9564.5</c:v>
                      </c:pt>
                      <c:pt idx="59">
                        <c:v>9564.75</c:v>
                      </c:pt>
                      <c:pt idx="60">
                        <c:v>9565</c:v>
                      </c:pt>
                      <c:pt idx="61">
                        <c:v>9565.25</c:v>
                      </c:pt>
                      <c:pt idx="62">
                        <c:v>9565.5</c:v>
                      </c:pt>
                      <c:pt idx="63">
                        <c:v>9565.75</c:v>
                      </c:pt>
                      <c:pt idx="64">
                        <c:v>9566</c:v>
                      </c:pt>
                      <c:pt idx="65">
                        <c:v>9566.25</c:v>
                      </c:pt>
                      <c:pt idx="66">
                        <c:v>9566.5</c:v>
                      </c:pt>
                      <c:pt idx="67">
                        <c:v>9566.75</c:v>
                      </c:pt>
                      <c:pt idx="68">
                        <c:v>9567</c:v>
                      </c:pt>
                      <c:pt idx="69">
                        <c:v>9567.25</c:v>
                      </c:pt>
                      <c:pt idx="70">
                        <c:v>9567.5</c:v>
                      </c:pt>
                      <c:pt idx="71">
                        <c:v>9567.75</c:v>
                      </c:pt>
                      <c:pt idx="72">
                        <c:v>9568</c:v>
                      </c:pt>
                      <c:pt idx="73">
                        <c:v>9568.25</c:v>
                      </c:pt>
                      <c:pt idx="74">
                        <c:v>9568.5</c:v>
                      </c:pt>
                      <c:pt idx="75">
                        <c:v>9568.75</c:v>
                      </c:pt>
                      <c:pt idx="76">
                        <c:v>9569</c:v>
                      </c:pt>
                      <c:pt idx="77">
                        <c:v>9569.25</c:v>
                      </c:pt>
                      <c:pt idx="78">
                        <c:v>9569.5</c:v>
                      </c:pt>
                      <c:pt idx="79">
                        <c:v>9569.75</c:v>
                      </c:pt>
                      <c:pt idx="80">
                        <c:v>9570</c:v>
                      </c:pt>
                      <c:pt idx="81">
                        <c:v>9570.25</c:v>
                      </c:pt>
                      <c:pt idx="82">
                        <c:v>9570.5</c:v>
                      </c:pt>
                      <c:pt idx="83">
                        <c:v>9570.75</c:v>
                      </c:pt>
                      <c:pt idx="84">
                        <c:v>9571</c:v>
                      </c:pt>
                      <c:pt idx="85">
                        <c:v>9571.25</c:v>
                      </c:pt>
                      <c:pt idx="86">
                        <c:v>9571.5</c:v>
                      </c:pt>
                      <c:pt idx="87">
                        <c:v>9571.75</c:v>
                      </c:pt>
                      <c:pt idx="88">
                        <c:v>9572</c:v>
                      </c:pt>
                      <c:pt idx="89">
                        <c:v>9572.25</c:v>
                      </c:pt>
                      <c:pt idx="90">
                        <c:v>9572.5</c:v>
                      </c:pt>
                      <c:pt idx="91">
                        <c:v>9572.75</c:v>
                      </c:pt>
                      <c:pt idx="92">
                        <c:v>9573</c:v>
                      </c:pt>
                      <c:pt idx="93">
                        <c:v>9573.25</c:v>
                      </c:pt>
                      <c:pt idx="94">
                        <c:v>9573.5</c:v>
                      </c:pt>
                      <c:pt idx="95">
                        <c:v>9573.75</c:v>
                      </c:pt>
                      <c:pt idx="96">
                        <c:v>9574</c:v>
                      </c:pt>
                      <c:pt idx="97">
                        <c:v>9574.25</c:v>
                      </c:pt>
                      <c:pt idx="98">
                        <c:v>9574.5</c:v>
                      </c:pt>
                      <c:pt idx="99">
                        <c:v>9574.75</c:v>
                      </c:pt>
                      <c:pt idx="100">
                        <c:v>9575</c:v>
                      </c:pt>
                      <c:pt idx="101">
                        <c:v>9575.25</c:v>
                      </c:pt>
                      <c:pt idx="102">
                        <c:v>9575.5</c:v>
                      </c:pt>
                      <c:pt idx="103">
                        <c:v>9575.75</c:v>
                      </c:pt>
                      <c:pt idx="104">
                        <c:v>9576</c:v>
                      </c:pt>
                      <c:pt idx="105">
                        <c:v>9576.25</c:v>
                      </c:pt>
                      <c:pt idx="106">
                        <c:v>9576.5</c:v>
                      </c:pt>
                      <c:pt idx="107">
                        <c:v>9576.75</c:v>
                      </c:pt>
                      <c:pt idx="108">
                        <c:v>9577</c:v>
                      </c:pt>
                      <c:pt idx="109">
                        <c:v>9577.25</c:v>
                      </c:pt>
                      <c:pt idx="110">
                        <c:v>9577.5</c:v>
                      </c:pt>
                      <c:pt idx="111">
                        <c:v>9577.75</c:v>
                      </c:pt>
                      <c:pt idx="112">
                        <c:v>9578</c:v>
                      </c:pt>
                      <c:pt idx="113">
                        <c:v>9578.25</c:v>
                      </c:pt>
                      <c:pt idx="114">
                        <c:v>9578.5</c:v>
                      </c:pt>
                      <c:pt idx="115">
                        <c:v>9578.75</c:v>
                      </c:pt>
                      <c:pt idx="116">
                        <c:v>9579</c:v>
                      </c:pt>
                      <c:pt idx="117">
                        <c:v>9579.25</c:v>
                      </c:pt>
                      <c:pt idx="118">
                        <c:v>9579.5</c:v>
                      </c:pt>
                      <c:pt idx="119">
                        <c:v>9579.75</c:v>
                      </c:pt>
                      <c:pt idx="120">
                        <c:v>9580</c:v>
                      </c:pt>
                      <c:pt idx="121">
                        <c:v>9580.25</c:v>
                      </c:pt>
                      <c:pt idx="122">
                        <c:v>9580.5</c:v>
                      </c:pt>
                      <c:pt idx="123">
                        <c:v>9580.75</c:v>
                      </c:pt>
                      <c:pt idx="124">
                        <c:v>9581</c:v>
                      </c:pt>
                      <c:pt idx="125">
                        <c:v>9581.25</c:v>
                      </c:pt>
                      <c:pt idx="126">
                        <c:v>9581.5</c:v>
                      </c:pt>
                      <c:pt idx="127">
                        <c:v>9581.75</c:v>
                      </c:pt>
                      <c:pt idx="128">
                        <c:v>9582</c:v>
                      </c:pt>
                      <c:pt idx="129">
                        <c:v>9582.25</c:v>
                      </c:pt>
                      <c:pt idx="130">
                        <c:v>9582.5</c:v>
                      </c:pt>
                      <c:pt idx="131">
                        <c:v>9582.75</c:v>
                      </c:pt>
                      <c:pt idx="132">
                        <c:v>9583</c:v>
                      </c:pt>
                      <c:pt idx="133">
                        <c:v>9583.25</c:v>
                      </c:pt>
                      <c:pt idx="134">
                        <c:v>9583.5</c:v>
                      </c:pt>
                      <c:pt idx="135">
                        <c:v>9583.75</c:v>
                      </c:pt>
                      <c:pt idx="136">
                        <c:v>9584</c:v>
                      </c:pt>
                      <c:pt idx="137">
                        <c:v>9584.25</c:v>
                      </c:pt>
                      <c:pt idx="138">
                        <c:v>9584.5</c:v>
                      </c:pt>
                      <c:pt idx="139">
                        <c:v>9584.75</c:v>
                      </c:pt>
                      <c:pt idx="140">
                        <c:v>9585</c:v>
                      </c:pt>
                      <c:pt idx="141">
                        <c:v>9585.25</c:v>
                      </c:pt>
                      <c:pt idx="142">
                        <c:v>9585.5</c:v>
                      </c:pt>
                      <c:pt idx="143">
                        <c:v>9585.75</c:v>
                      </c:pt>
                      <c:pt idx="144">
                        <c:v>9586</c:v>
                      </c:pt>
                      <c:pt idx="145">
                        <c:v>9586.25</c:v>
                      </c:pt>
                      <c:pt idx="146">
                        <c:v>9586.5</c:v>
                      </c:pt>
                      <c:pt idx="147">
                        <c:v>9586.75</c:v>
                      </c:pt>
                      <c:pt idx="148">
                        <c:v>9587</c:v>
                      </c:pt>
                      <c:pt idx="149">
                        <c:v>9587.25</c:v>
                      </c:pt>
                      <c:pt idx="150">
                        <c:v>9587.5</c:v>
                      </c:pt>
                      <c:pt idx="151">
                        <c:v>9587.75</c:v>
                      </c:pt>
                      <c:pt idx="152">
                        <c:v>9588</c:v>
                      </c:pt>
                      <c:pt idx="153">
                        <c:v>9588.25</c:v>
                      </c:pt>
                      <c:pt idx="154">
                        <c:v>9588.5</c:v>
                      </c:pt>
                      <c:pt idx="155">
                        <c:v>9588.75</c:v>
                      </c:pt>
                      <c:pt idx="156">
                        <c:v>9589</c:v>
                      </c:pt>
                      <c:pt idx="157">
                        <c:v>9589.25</c:v>
                      </c:pt>
                      <c:pt idx="158">
                        <c:v>9589.5</c:v>
                      </c:pt>
                      <c:pt idx="159">
                        <c:v>9589.75</c:v>
                      </c:pt>
                      <c:pt idx="160">
                        <c:v>9590</c:v>
                      </c:pt>
                      <c:pt idx="161">
                        <c:v>9590.25</c:v>
                      </c:pt>
                      <c:pt idx="162">
                        <c:v>9590.5</c:v>
                      </c:pt>
                      <c:pt idx="163">
                        <c:v>9590.75</c:v>
                      </c:pt>
                      <c:pt idx="164">
                        <c:v>9591</c:v>
                      </c:pt>
                      <c:pt idx="165">
                        <c:v>9591.25</c:v>
                      </c:pt>
                      <c:pt idx="166">
                        <c:v>9591.5</c:v>
                      </c:pt>
                      <c:pt idx="167">
                        <c:v>9591.75</c:v>
                      </c:pt>
                      <c:pt idx="168">
                        <c:v>9592</c:v>
                      </c:pt>
                      <c:pt idx="169">
                        <c:v>9592.25</c:v>
                      </c:pt>
                      <c:pt idx="170">
                        <c:v>9592.5</c:v>
                      </c:pt>
                      <c:pt idx="171">
                        <c:v>9592.75</c:v>
                      </c:pt>
                      <c:pt idx="172">
                        <c:v>9593</c:v>
                      </c:pt>
                      <c:pt idx="173">
                        <c:v>9593.25</c:v>
                      </c:pt>
                      <c:pt idx="174">
                        <c:v>9593.5</c:v>
                      </c:pt>
                      <c:pt idx="175">
                        <c:v>9593.75</c:v>
                      </c:pt>
                      <c:pt idx="176">
                        <c:v>9594</c:v>
                      </c:pt>
                      <c:pt idx="177">
                        <c:v>9594.25</c:v>
                      </c:pt>
                      <c:pt idx="178">
                        <c:v>9594.5</c:v>
                      </c:pt>
                      <c:pt idx="179">
                        <c:v>9594.75</c:v>
                      </c:pt>
                      <c:pt idx="180">
                        <c:v>9595</c:v>
                      </c:pt>
                      <c:pt idx="181">
                        <c:v>9595.25</c:v>
                      </c:pt>
                      <c:pt idx="182">
                        <c:v>9595.5</c:v>
                      </c:pt>
                      <c:pt idx="183">
                        <c:v>9595.75</c:v>
                      </c:pt>
                      <c:pt idx="184">
                        <c:v>9596</c:v>
                      </c:pt>
                      <c:pt idx="185">
                        <c:v>9596.25</c:v>
                      </c:pt>
                      <c:pt idx="186">
                        <c:v>9596.5</c:v>
                      </c:pt>
                      <c:pt idx="187">
                        <c:v>9596.75</c:v>
                      </c:pt>
                      <c:pt idx="188">
                        <c:v>9597</c:v>
                      </c:pt>
                      <c:pt idx="189">
                        <c:v>9597.25</c:v>
                      </c:pt>
                      <c:pt idx="190">
                        <c:v>9597.5</c:v>
                      </c:pt>
                      <c:pt idx="191">
                        <c:v>9597.75</c:v>
                      </c:pt>
                      <c:pt idx="192">
                        <c:v>9598</c:v>
                      </c:pt>
                      <c:pt idx="193">
                        <c:v>9598.25</c:v>
                      </c:pt>
                      <c:pt idx="194">
                        <c:v>9598.5</c:v>
                      </c:pt>
                      <c:pt idx="195">
                        <c:v>9598.75</c:v>
                      </c:pt>
                      <c:pt idx="196">
                        <c:v>9599</c:v>
                      </c:pt>
                      <c:pt idx="197">
                        <c:v>9599.25</c:v>
                      </c:pt>
                      <c:pt idx="198">
                        <c:v>9599.5</c:v>
                      </c:pt>
                      <c:pt idx="199">
                        <c:v>9599.75</c:v>
                      </c:pt>
                      <c:pt idx="200">
                        <c:v>9600</c:v>
                      </c:pt>
                      <c:pt idx="201">
                        <c:v>9600.25</c:v>
                      </c:pt>
                      <c:pt idx="202">
                        <c:v>9600.5</c:v>
                      </c:pt>
                      <c:pt idx="203">
                        <c:v>9600.75</c:v>
                      </c:pt>
                      <c:pt idx="204">
                        <c:v>9601</c:v>
                      </c:pt>
                      <c:pt idx="205">
                        <c:v>9601.25</c:v>
                      </c:pt>
                      <c:pt idx="206">
                        <c:v>9601.5</c:v>
                      </c:pt>
                      <c:pt idx="207">
                        <c:v>9601.75</c:v>
                      </c:pt>
                      <c:pt idx="208">
                        <c:v>9602</c:v>
                      </c:pt>
                      <c:pt idx="209">
                        <c:v>9602.25</c:v>
                      </c:pt>
                      <c:pt idx="210">
                        <c:v>9602.5</c:v>
                      </c:pt>
                      <c:pt idx="211">
                        <c:v>9602.75</c:v>
                      </c:pt>
                      <c:pt idx="212">
                        <c:v>9603</c:v>
                      </c:pt>
                      <c:pt idx="213">
                        <c:v>9603.25</c:v>
                      </c:pt>
                      <c:pt idx="214">
                        <c:v>9603.5</c:v>
                      </c:pt>
                      <c:pt idx="215">
                        <c:v>9603.75</c:v>
                      </c:pt>
                      <c:pt idx="216">
                        <c:v>9604</c:v>
                      </c:pt>
                      <c:pt idx="217">
                        <c:v>9604.25</c:v>
                      </c:pt>
                      <c:pt idx="218">
                        <c:v>9604.5</c:v>
                      </c:pt>
                      <c:pt idx="219">
                        <c:v>9604.75</c:v>
                      </c:pt>
                      <c:pt idx="220">
                        <c:v>9605</c:v>
                      </c:pt>
                      <c:pt idx="221">
                        <c:v>9605.25</c:v>
                      </c:pt>
                      <c:pt idx="222">
                        <c:v>9605.5</c:v>
                      </c:pt>
                      <c:pt idx="223">
                        <c:v>9605.75</c:v>
                      </c:pt>
                      <c:pt idx="224">
                        <c:v>9606</c:v>
                      </c:pt>
                      <c:pt idx="225">
                        <c:v>9606.25</c:v>
                      </c:pt>
                      <c:pt idx="226">
                        <c:v>9606.5</c:v>
                      </c:pt>
                      <c:pt idx="227">
                        <c:v>9606.75</c:v>
                      </c:pt>
                      <c:pt idx="228">
                        <c:v>9607</c:v>
                      </c:pt>
                      <c:pt idx="229">
                        <c:v>9607.25</c:v>
                      </c:pt>
                      <c:pt idx="230">
                        <c:v>9607.5</c:v>
                      </c:pt>
                      <c:pt idx="231">
                        <c:v>9607.75</c:v>
                      </c:pt>
                      <c:pt idx="232">
                        <c:v>9608</c:v>
                      </c:pt>
                      <c:pt idx="233">
                        <c:v>9608.25</c:v>
                      </c:pt>
                      <c:pt idx="234">
                        <c:v>9608.5</c:v>
                      </c:pt>
                      <c:pt idx="235">
                        <c:v>9608.75</c:v>
                      </c:pt>
                      <c:pt idx="236">
                        <c:v>9609</c:v>
                      </c:pt>
                      <c:pt idx="237">
                        <c:v>9609.25</c:v>
                      </c:pt>
                      <c:pt idx="238">
                        <c:v>9609.5</c:v>
                      </c:pt>
                      <c:pt idx="239">
                        <c:v>9609.75</c:v>
                      </c:pt>
                      <c:pt idx="240">
                        <c:v>9610</c:v>
                      </c:pt>
                      <c:pt idx="241">
                        <c:v>9610.25</c:v>
                      </c:pt>
                      <c:pt idx="242">
                        <c:v>9610.5</c:v>
                      </c:pt>
                      <c:pt idx="243">
                        <c:v>9610.75</c:v>
                      </c:pt>
                      <c:pt idx="244">
                        <c:v>9611</c:v>
                      </c:pt>
                      <c:pt idx="245">
                        <c:v>9611.25</c:v>
                      </c:pt>
                      <c:pt idx="246">
                        <c:v>9611.5</c:v>
                      </c:pt>
                      <c:pt idx="247">
                        <c:v>9611.75</c:v>
                      </c:pt>
                      <c:pt idx="248">
                        <c:v>9612</c:v>
                      </c:pt>
                      <c:pt idx="249">
                        <c:v>9612.25</c:v>
                      </c:pt>
                      <c:pt idx="250">
                        <c:v>9612.5</c:v>
                      </c:pt>
                      <c:pt idx="251">
                        <c:v>9612.75</c:v>
                      </c:pt>
                      <c:pt idx="252">
                        <c:v>9613</c:v>
                      </c:pt>
                      <c:pt idx="253">
                        <c:v>9613.25</c:v>
                      </c:pt>
                      <c:pt idx="254">
                        <c:v>9613.5</c:v>
                      </c:pt>
                      <c:pt idx="255">
                        <c:v>9613.75</c:v>
                      </c:pt>
                      <c:pt idx="256">
                        <c:v>9614</c:v>
                      </c:pt>
                      <c:pt idx="257">
                        <c:v>9614.25</c:v>
                      </c:pt>
                      <c:pt idx="258">
                        <c:v>9614.5</c:v>
                      </c:pt>
                      <c:pt idx="259">
                        <c:v>9614.75</c:v>
                      </c:pt>
                      <c:pt idx="260">
                        <c:v>9615</c:v>
                      </c:pt>
                      <c:pt idx="261">
                        <c:v>9615.25</c:v>
                      </c:pt>
                      <c:pt idx="262">
                        <c:v>9615.5</c:v>
                      </c:pt>
                      <c:pt idx="263">
                        <c:v>9615.75</c:v>
                      </c:pt>
                      <c:pt idx="264">
                        <c:v>9616</c:v>
                      </c:pt>
                      <c:pt idx="265">
                        <c:v>9616.25</c:v>
                      </c:pt>
                      <c:pt idx="266">
                        <c:v>9616.5</c:v>
                      </c:pt>
                      <c:pt idx="267">
                        <c:v>9616.75</c:v>
                      </c:pt>
                      <c:pt idx="268">
                        <c:v>9617</c:v>
                      </c:pt>
                      <c:pt idx="269">
                        <c:v>9617.25</c:v>
                      </c:pt>
                      <c:pt idx="270">
                        <c:v>9617.5</c:v>
                      </c:pt>
                      <c:pt idx="271">
                        <c:v>9617.75</c:v>
                      </c:pt>
                      <c:pt idx="272">
                        <c:v>9618</c:v>
                      </c:pt>
                      <c:pt idx="273">
                        <c:v>9618.25</c:v>
                      </c:pt>
                      <c:pt idx="274">
                        <c:v>9618.5</c:v>
                      </c:pt>
                      <c:pt idx="275">
                        <c:v>9618.75</c:v>
                      </c:pt>
                      <c:pt idx="276">
                        <c:v>9619</c:v>
                      </c:pt>
                      <c:pt idx="277">
                        <c:v>9619.25</c:v>
                      </c:pt>
                      <c:pt idx="278">
                        <c:v>9619.5</c:v>
                      </c:pt>
                      <c:pt idx="279">
                        <c:v>9619.75</c:v>
                      </c:pt>
                      <c:pt idx="280">
                        <c:v>9620</c:v>
                      </c:pt>
                      <c:pt idx="281">
                        <c:v>9620.25</c:v>
                      </c:pt>
                      <c:pt idx="282">
                        <c:v>9620.5</c:v>
                      </c:pt>
                      <c:pt idx="283">
                        <c:v>9620.75</c:v>
                      </c:pt>
                      <c:pt idx="284">
                        <c:v>9621</c:v>
                      </c:pt>
                      <c:pt idx="285">
                        <c:v>9621.25</c:v>
                      </c:pt>
                      <c:pt idx="286">
                        <c:v>9621.5</c:v>
                      </c:pt>
                      <c:pt idx="287">
                        <c:v>9621.75</c:v>
                      </c:pt>
                      <c:pt idx="288">
                        <c:v>9622</c:v>
                      </c:pt>
                      <c:pt idx="289">
                        <c:v>9622.25</c:v>
                      </c:pt>
                      <c:pt idx="290">
                        <c:v>9622.5</c:v>
                      </c:pt>
                      <c:pt idx="291">
                        <c:v>9622.75</c:v>
                      </c:pt>
                      <c:pt idx="292">
                        <c:v>9623</c:v>
                      </c:pt>
                      <c:pt idx="293">
                        <c:v>9623.25</c:v>
                      </c:pt>
                      <c:pt idx="294">
                        <c:v>9623.5</c:v>
                      </c:pt>
                      <c:pt idx="295">
                        <c:v>9623.75</c:v>
                      </c:pt>
                      <c:pt idx="296">
                        <c:v>9624</c:v>
                      </c:pt>
                      <c:pt idx="297">
                        <c:v>9624.25</c:v>
                      </c:pt>
                      <c:pt idx="298">
                        <c:v>9624.5</c:v>
                      </c:pt>
                      <c:pt idx="299">
                        <c:v>9624.75</c:v>
                      </c:pt>
                      <c:pt idx="300">
                        <c:v>9625</c:v>
                      </c:pt>
                      <c:pt idx="301">
                        <c:v>9625.25</c:v>
                      </c:pt>
                      <c:pt idx="302">
                        <c:v>9625.5</c:v>
                      </c:pt>
                      <c:pt idx="303">
                        <c:v>9625.75</c:v>
                      </c:pt>
                      <c:pt idx="304">
                        <c:v>9626</c:v>
                      </c:pt>
                      <c:pt idx="305">
                        <c:v>9626.25</c:v>
                      </c:pt>
                      <c:pt idx="306">
                        <c:v>9626.5</c:v>
                      </c:pt>
                      <c:pt idx="307">
                        <c:v>9626.75</c:v>
                      </c:pt>
                      <c:pt idx="308">
                        <c:v>9627</c:v>
                      </c:pt>
                      <c:pt idx="309">
                        <c:v>9627.25</c:v>
                      </c:pt>
                      <c:pt idx="310">
                        <c:v>9627.5</c:v>
                      </c:pt>
                      <c:pt idx="311">
                        <c:v>9627.75</c:v>
                      </c:pt>
                      <c:pt idx="312">
                        <c:v>9628</c:v>
                      </c:pt>
                      <c:pt idx="313">
                        <c:v>9628.25</c:v>
                      </c:pt>
                      <c:pt idx="314">
                        <c:v>9628.5</c:v>
                      </c:pt>
                      <c:pt idx="315">
                        <c:v>9628.75</c:v>
                      </c:pt>
                      <c:pt idx="316">
                        <c:v>9629</c:v>
                      </c:pt>
                      <c:pt idx="317">
                        <c:v>9629.25</c:v>
                      </c:pt>
                      <c:pt idx="318">
                        <c:v>9629.5</c:v>
                      </c:pt>
                      <c:pt idx="319">
                        <c:v>9629.75</c:v>
                      </c:pt>
                      <c:pt idx="320">
                        <c:v>9630</c:v>
                      </c:pt>
                      <c:pt idx="321">
                        <c:v>9630.25</c:v>
                      </c:pt>
                      <c:pt idx="322">
                        <c:v>9630.5</c:v>
                      </c:pt>
                      <c:pt idx="323">
                        <c:v>9630.75</c:v>
                      </c:pt>
                      <c:pt idx="324">
                        <c:v>9631</c:v>
                      </c:pt>
                      <c:pt idx="325">
                        <c:v>9631.25</c:v>
                      </c:pt>
                      <c:pt idx="326">
                        <c:v>9631.5</c:v>
                      </c:pt>
                      <c:pt idx="327">
                        <c:v>9631.75</c:v>
                      </c:pt>
                      <c:pt idx="328">
                        <c:v>9632</c:v>
                      </c:pt>
                      <c:pt idx="329">
                        <c:v>9632.25</c:v>
                      </c:pt>
                      <c:pt idx="330">
                        <c:v>9632.5</c:v>
                      </c:pt>
                      <c:pt idx="331">
                        <c:v>9632.75</c:v>
                      </c:pt>
                      <c:pt idx="332">
                        <c:v>9633</c:v>
                      </c:pt>
                      <c:pt idx="333">
                        <c:v>9633.25</c:v>
                      </c:pt>
                      <c:pt idx="334">
                        <c:v>9633.5</c:v>
                      </c:pt>
                      <c:pt idx="335">
                        <c:v>9633.75</c:v>
                      </c:pt>
                      <c:pt idx="336">
                        <c:v>9634</c:v>
                      </c:pt>
                      <c:pt idx="337">
                        <c:v>9634.25</c:v>
                      </c:pt>
                      <c:pt idx="338">
                        <c:v>9634.5</c:v>
                      </c:pt>
                      <c:pt idx="339">
                        <c:v>9634.75</c:v>
                      </c:pt>
                      <c:pt idx="340">
                        <c:v>9635</c:v>
                      </c:pt>
                      <c:pt idx="341">
                        <c:v>9635.25</c:v>
                      </c:pt>
                      <c:pt idx="342">
                        <c:v>9635.5</c:v>
                      </c:pt>
                      <c:pt idx="343">
                        <c:v>9635.75</c:v>
                      </c:pt>
                      <c:pt idx="344">
                        <c:v>9636</c:v>
                      </c:pt>
                      <c:pt idx="345">
                        <c:v>9636.25</c:v>
                      </c:pt>
                      <c:pt idx="346">
                        <c:v>9636.5</c:v>
                      </c:pt>
                      <c:pt idx="347">
                        <c:v>9636.75</c:v>
                      </c:pt>
                      <c:pt idx="348">
                        <c:v>9637</c:v>
                      </c:pt>
                      <c:pt idx="349">
                        <c:v>9637.25</c:v>
                      </c:pt>
                      <c:pt idx="350">
                        <c:v>9637.5</c:v>
                      </c:pt>
                      <c:pt idx="351">
                        <c:v>9637.75</c:v>
                      </c:pt>
                      <c:pt idx="352">
                        <c:v>9638</c:v>
                      </c:pt>
                      <c:pt idx="353">
                        <c:v>9638.25</c:v>
                      </c:pt>
                      <c:pt idx="354">
                        <c:v>9638.5</c:v>
                      </c:pt>
                      <c:pt idx="355">
                        <c:v>9638.75</c:v>
                      </c:pt>
                      <c:pt idx="356">
                        <c:v>9639</c:v>
                      </c:pt>
                      <c:pt idx="357">
                        <c:v>9639.25</c:v>
                      </c:pt>
                      <c:pt idx="358">
                        <c:v>9639.5</c:v>
                      </c:pt>
                      <c:pt idx="359">
                        <c:v>9639.75</c:v>
                      </c:pt>
                      <c:pt idx="360">
                        <c:v>9640</c:v>
                      </c:pt>
                      <c:pt idx="361">
                        <c:v>9640.25</c:v>
                      </c:pt>
                      <c:pt idx="362">
                        <c:v>9640.5</c:v>
                      </c:pt>
                      <c:pt idx="363">
                        <c:v>9640.75</c:v>
                      </c:pt>
                      <c:pt idx="364">
                        <c:v>9641</c:v>
                      </c:pt>
                      <c:pt idx="365">
                        <c:v>9641.25</c:v>
                      </c:pt>
                      <c:pt idx="366">
                        <c:v>9641.5</c:v>
                      </c:pt>
                      <c:pt idx="367">
                        <c:v>9641.75</c:v>
                      </c:pt>
                      <c:pt idx="368">
                        <c:v>9642</c:v>
                      </c:pt>
                      <c:pt idx="369">
                        <c:v>9642.25</c:v>
                      </c:pt>
                      <c:pt idx="370">
                        <c:v>9642.5</c:v>
                      </c:pt>
                      <c:pt idx="371">
                        <c:v>9642.75</c:v>
                      </c:pt>
                      <c:pt idx="372">
                        <c:v>9643</c:v>
                      </c:pt>
                      <c:pt idx="373">
                        <c:v>9643.25</c:v>
                      </c:pt>
                      <c:pt idx="374">
                        <c:v>9643.5</c:v>
                      </c:pt>
                      <c:pt idx="375">
                        <c:v>9643.75</c:v>
                      </c:pt>
                      <c:pt idx="376">
                        <c:v>9644</c:v>
                      </c:pt>
                      <c:pt idx="377">
                        <c:v>9644.25</c:v>
                      </c:pt>
                      <c:pt idx="378">
                        <c:v>9644.5</c:v>
                      </c:pt>
                      <c:pt idx="379">
                        <c:v>9644.75</c:v>
                      </c:pt>
                      <c:pt idx="380">
                        <c:v>9645</c:v>
                      </c:pt>
                      <c:pt idx="381">
                        <c:v>9645.25</c:v>
                      </c:pt>
                      <c:pt idx="382">
                        <c:v>9645.5</c:v>
                      </c:pt>
                      <c:pt idx="383">
                        <c:v>9645.75</c:v>
                      </c:pt>
                      <c:pt idx="384">
                        <c:v>9646</c:v>
                      </c:pt>
                      <c:pt idx="385">
                        <c:v>9646.25</c:v>
                      </c:pt>
                      <c:pt idx="386">
                        <c:v>9646.5</c:v>
                      </c:pt>
                      <c:pt idx="387">
                        <c:v>9646.75</c:v>
                      </c:pt>
                      <c:pt idx="388">
                        <c:v>9647</c:v>
                      </c:pt>
                      <c:pt idx="389">
                        <c:v>9647.25</c:v>
                      </c:pt>
                      <c:pt idx="390">
                        <c:v>9647.5</c:v>
                      </c:pt>
                      <c:pt idx="391">
                        <c:v>9647.75</c:v>
                      </c:pt>
                      <c:pt idx="392">
                        <c:v>9648</c:v>
                      </c:pt>
                      <c:pt idx="393">
                        <c:v>9648.25</c:v>
                      </c:pt>
                      <c:pt idx="394">
                        <c:v>9648.5</c:v>
                      </c:pt>
                      <c:pt idx="395">
                        <c:v>9648.75</c:v>
                      </c:pt>
                      <c:pt idx="396">
                        <c:v>9649</c:v>
                      </c:pt>
                      <c:pt idx="397">
                        <c:v>9649.25</c:v>
                      </c:pt>
                      <c:pt idx="398">
                        <c:v>9649.5</c:v>
                      </c:pt>
                      <c:pt idx="399">
                        <c:v>9649.75</c:v>
                      </c:pt>
                      <c:pt idx="400">
                        <c:v>9650</c:v>
                      </c:pt>
                      <c:pt idx="401">
                        <c:v>9650.25</c:v>
                      </c:pt>
                      <c:pt idx="402">
                        <c:v>9650.5</c:v>
                      </c:pt>
                      <c:pt idx="403">
                        <c:v>9650.75</c:v>
                      </c:pt>
                      <c:pt idx="404">
                        <c:v>9651</c:v>
                      </c:pt>
                      <c:pt idx="405">
                        <c:v>9651.25</c:v>
                      </c:pt>
                      <c:pt idx="406">
                        <c:v>9651.5</c:v>
                      </c:pt>
                      <c:pt idx="407">
                        <c:v>9651.75</c:v>
                      </c:pt>
                      <c:pt idx="408">
                        <c:v>9652</c:v>
                      </c:pt>
                      <c:pt idx="409">
                        <c:v>9652.25</c:v>
                      </c:pt>
                      <c:pt idx="410">
                        <c:v>9652.5</c:v>
                      </c:pt>
                      <c:pt idx="411">
                        <c:v>9652.75</c:v>
                      </c:pt>
                      <c:pt idx="412">
                        <c:v>9653</c:v>
                      </c:pt>
                      <c:pt idx="413">
                        <c:v>9653.25</c:v>
                      </c:pt>
                      <c:pt idx="414">
                        <c:v>9653.5</c:v>
                      </c:pt>
                      <c:pt idx="415">
                        <c:v>9653.75</c:v>
                      </c:pt>
                      <c:pt idx="416">
                        <c:v>9654</c:v>
                      </c:pt>
                      <c:pt idx="417">
                        <c:v>9654.25</c:v>
                      </c:pt>
                      <c:pt idx="418">
                        <c:v>9654.5</c:v>
                      </c:pt>
                      <c:pt idx="419">
                        <c:v>9654.75</c:v>
                      </c:pt>
                      <c:pt idx="420">
                        <c:v>9655</c:v>
                      </c:pt>
                      <c:pt idx="421">
                        <c:v>9655.25</c:v>
                      </c:pt>
                      <c:pt idx="422">
                        <c:v>9655.5</c:v>
                      </c:pt>
                      <c:pt idx="423">
                        <c:v>9655.75</c:v>
                      </c:pt>
                      <c:pt idx="424">
                        <c:v>9656</c:v>
                      </c:pt>
                      <c:pt idx="425">
                        <c:v>9656.25</c:v>
                      </c:pt>
                      <c:pt idx="426">
                        <c:v>9656.5</c:v>
                      </c:pt>
                      <c:pt idx="427">
                        <c:v>9656.75</c:v>
                      </c:pt>
                      <c:pt idx="428">
                        <c:v>9657</c:v>
                      </c:pt>
                      <c:pt idx="429">
                        <c:v>9657.25</c:v>
                      </c:pt>
                      <c:pt idx="430">
                        <c:v>9657.5</c:v>
                      </c:pt>
                      <c:pt idx="431">
                        <c:v>9657.75</c:v>
                      </c:pt>
                      <c:pt idx="432">
                        <c:v>9658</c:v>
                      </c:pt>
                      <c:pt idx="433">
                        <c:v>9658.25</c:v>
                      </c:pt>
                      <c:pt idx="434">
                        <c:v>9658.5</c:v>
                      </c:pt>
                      <c:pt idx="435">
                        <c:v>9658.75</c:v>
                      </c:pt>
                      <c:pt idx="436">
                        <c:v>9659</c:v>
                      </c:pt>
                      <c:pt idx="437">
                        <c:v>9659.25</c:v>
                      </c:pt>
                      <c:pt idx="438">
                        <c:v>9659.5</c:v>
                      </c:pt>
                      <c:pt idx="439">
                        <c:v>9659.75</c:v>
                      </c:pt>
                      <c:pt idx="440">
                        <c:v>9660</c:v>
                      </c:pt>
                      <c:pt idx="441">
                        <c:v>9660.25</c:v>
                      </c:pt>
                      <c:pt idx="442">
                        <c:v>9660.5</c:v>
                      </c:pt>
                      <c:pt idx="443">
                        <c:v>9660.75</c:v>
                      </c:pt>
                      <c:pt idx="444">
                        <c:v>9661</c:v>
                      </c:pt>
                      <c:pt idx="445">
                        <c:v>9661.25</c:v>
                      </c:pt>
                      <c:pt idx="446">
                        <c:v>9661.5</c:v>
                      </c:pt>
                      <c:pt idx="447">
                        <c:v>9661.75</c:v>
                      </c:pt>
                      <c:pt idx="448">
                        <c:v>9662</c:v>
                      </c:pt>
                      <c:pt idx="449">
                        <c:v>9662.25</c:v>
                      </c:pt>
                      <c:pt idx="450">
                        <c:v>9662.5</c:v>
                      </c:pt>
                      <c:pt idx="451">
                        <c:v>9662.75</c:v>
                      </c:pt>
                      <c:pt idx="452">
                        <c:v>9663</c:v>
                      </c:pt>
                      <c:pt idx="453">
                        <c:v>9663.25</c:v>
                      </c:pt>
                      <c:pt idx="454">
                        <c:v>9663.5</c:v>
                      </c:pt>
                      <c:pt idx="455">
                        <c:v>9663.75</c:v>
                      </c:pt>
                      <c:pt idx="456">
                        <c:v>9664</c:v>
                      </c:pt>
                      <c:pt idx="457">
                        <c:v>9664.25</c:v>
                      </c:pt>
                      <c:pt idx="458">
                        <c:v>9664.5</c:v>
                      </c:pt>
                      <c:pt idx="459">
                        <c:v>9664.75</c:v>
                      </c:pt>
                      <c:pt idx="460">
                        <c:v>9665</c:v>
                      </c:pt>
                      <c:pt idx="461">
                        <c:v>9665.25</c:v>
                      </c:pt>
                      <c:pt idx="462">
                        <c:v>9665.5</c:v>
                      </c:pt>
                      <c:pt idx="463">
                        <c:v>9665.75</c:v>
                      </c:pt>
                      <c:pt idx="464">
                        <c:v>9666</c:v>
                      </c:pt>
                      <c:pt idx="465">
                        <c:v>9666.25</c:v>
                      </c:pt>
                      <c:pt idx="466">
                        <c:v>9666.5</c:v>
                      </c:pt>
                      <c:pt idx="467">
                        <c:v>9666.75</c:v>
                      </c:pt>
                      <c:pt idx="468">
                        <c:v>9667</c:v>
                      </c:pt>
                      <c:pt idx="469">
                        <c:v>9667.25</c:v>
                      </c:pt>
                      <c:pt idx="470">
                        <c:v>9667.5</c:v>
                      </c:pt>
                      <c:pt idx="471">
                        <c:v>9667.75</c:v>
                      </c:pt>
                      <c:pt idx="472">
                        <c:v>9668</c:v>
                      </c:pt>
                      <c:pt idx="473">
                        <c:v>9668.25</c:v>
                      </c:pt>
                      <c:pt idx="474">
                        <c:v>9668.5</c:v>
                      </c:pt>
                      <c:pt idx="475">
                        <c:v>9668.75</c:v>
                      </c:pt>
                      <c:pt idx="476">
                        <c:v>9669</c:v>
                      </c:pt>
                      <c:pt idx="477">
                        <c:v>9669.25</c:v>
                      </c:pt>
                      <c:pt idx="478">
                        <c:v>9669.5</c:v>
                      </c:pt>
                      <c:pt idx="479">
                        <c:v>9669.75</c:v>
                      </c:pt>
                      <c:pt idx="480">
                        <c:v>9670</c:v>
                      </c:pt>
                      <c:pt idx="481">
                        <c:v>9670.25</c:v>
                      </c:pt>
                      <c:pt idx="482">
                        <c:v>9670.5</c:v>
                      </c:pt>
                      <c:pt idx="483">
                        <c:v>9670.75</c:v>
                      </c:pt>
                      <c:pt idx="484">
                        <c:v>9671</c:v>
                      </c:pt>
                      <c:pt idx="485">
                        <c:v>9671.25</c:v>
                      </c:pt>
                      <c:pt idx="486">
                        <c:v>9671.5</c:v>
                      </c:pt>
                      <c:pt idx="487">
                        <c:v>9671.75</c:v>
                      </c:pt>
                      <c:pt idx="488">
                        <c:v>9672</c:v>
                      </c:pt>
                      <c:pt idx="489">
                        <c:v>9672.25</c:v>
                      </c:pt>
                      <c:pt idx="490">
                        <c:v>9672.5</c:v>
                      </c:pt>
                      <c:pt idx="491">
                        <c:v>9672.75</c:v>
                      </c:pt>
                      <c:pt idx="492">
                        <c:v>9673</c:v>
                      </c:pt>
                      <c:pt idx="493">
                        <c:v>9673.25</c:v>
                      </c:pt>
                      <c:pt idx="494">
                        <c:v>9673.5</c:v>
                      </c:pt>
                      <c:pt idx="495">
                        <c:v>9673.75</c:v>
                      </c:pt>
                      <c:pt idx="496">
                        <c:v>9674</c:v>
                      </c:pt>
                      <c:pt idx="497">
                        <c:v>9674.25</c:v>
                      </c:pt>
                      <c:pt idx="498">
                        <c:v>9674.5</c:v>
                      </c:pt>
                      <c:pt idx="499">
                        <c:v>9674.75</c:v>
                      </c:pt>
                      <c:pt idx="500">
                        <c:v>9675</c:v>
                      </c:pt>
                      <c:pt idx="501">
                        <c:v>9675.25</c:v>
                      </c:pt>
                      <c:pt idx="502">
                        <c:v>9675.5</c:v>
                      </c:pt>
                      <c:pt idx="503">
                        <c:v>9675.75</c:v>
                      </c:pt>
                      <c:pt idx="504">
                        <c:v>9676</c:v>
                      </c:pt>
                      <c:pt idx="505">
                        <c:v>9676.25</c:v>
                      </c:pt>
                      <c:pt idx="506">
                        <c:v>9676.5</c:v>
                      </c:pt>
                      <c:pt idx="507">
                        <c:v>9676.75</c:v>
                      </c:pt>
                      <c:pt idx="508">
                        <c:v>9677</c:v>
                      </c:pt>
                      <c:pt idx="509">
                        <c:v>9677.25</c:v>
                      </c:pt>
                      <c:pt idx="510">
                        <c:v>9677.5</c:v>
                      </c:pt>
                      <c:pt idx="511">
                        <c:v>9677.75</c:v>
                      </c:pt>
                      <c:pt idx="512">
                        <c:v>9678</c:v>
                      </c:pt>
                      <c:pt idx="513">
                        <c:v>9678.25</c:v>
                      </c:pt>
                      <c:pt idx="514">
                        <c:v>9678.5</c:v>
                      </c:pt>
                      <c:pt idx="515">
                        <c:v>9678.75</c:v>
                      </c:pt>
                      <c:pt idx="516">
                        <c:v>9679</c:v>
                      </c:pt>
                      <c:pt idx="517">
                        <c:v>9679.25</c:v>
                      </c:pt>
                      <c:pt idx="518">
                        <c:v>9679.5</c:v>
                      </c:pt>
                      <c:pt idx="519">
                        <c:v>9679.75</c:v>
                      </c:pt>
                      <c:pt idx="520">
                        <c:v>9680</c:v>
                      </c:pt>
                      <c:pt idx="521">
                        <c:v>9680.25</c:v>
                      </c:pt>
                      <c:pt idx="522">
                        <c:v>9680.5</c:v>
                      </c:pt>
                      <c:pt idx="523">
                        <c:v>9680.75</c:v>
                      </c:pt>
                      <c:pt idx="524">
                        <c:v>9681</c:v>
                      </c:pt>
                      <c:pt idx="525">
                        <c:v>9681.25</c:v>
                      </c:pt>
                      <c:pt idx="526">
                        <c:v>9681.5</c:v>
                      </c:pt>
                      <c:pt idx="527">
                        <c:v>9681.75</c:v>
                      </c:pt>
                      <c:pt idx="528">
                        <c:v>9682</c:v>
                      </c:pt>
                      <c:pt idx="529">
                        <c:v>9682.25</c:v>
                      </c:pt>
                      <c:pt idx="530">
                        <c:v>9682.5</c:v>
                      </c:pt>
                      <c:pt idx="531">
                        <c:v>9682.75</c:v>
                      </c:pt>
                      <c:pt idx="532">
                        <c:v>9683</c:v>
                      </c:pt>
                      <c:pt idx="533">
                        <c:v>9683.25</c:v>
                      </c:pt>
                      <c:pt idx="534">
                        <c:v>9683.5</c:v>
                      </c:pt>
                      <c:pt idx="535">
                        <c:v>9683.75</c:v>
                      </c:pt>
                      <c:pt idx="536">
                        <c:v>9684</c:v>
                      </c:pt>
                      <c:pt idx="537">
                        <c:v>9684.25</c:v>
                      </c:pt>
                      <c:pt idx="538">
                        <c:v>9684.5</c:v>
                      </c:pt>
                      <c:pt idx="539">
                        <c:v>9684.75</c:v>
                      </c:pt>
                      <c:pt idx="540">
                        <c:v>9685</c:v>
                      </c:pt>
                      <c:pt idx="541">
                        <c:v>9685.25</c:v>
                      </c:pt>
                      <c:pt idx="542">
                        <c:v>9685.5</c:v>
                      </c:pt>
                      <c:pt idx="543">
                        <c:v>9685.75</c:v>
                      </c:pt>
                      <c:pt idx="544">
                        <c:v>9686</c:v>
                      </c:pt>
                      <c:pt idx="545">
                        <c:v>9686.25</c:v>
                      </c:pt>
                      <c:pt idx="546">
                        <c:v>9686.5</c:v>
                      </c:pt>
                      <c:pt idx="547">
                        <c:v>9686.75</c:v>
                      </c:pt>
                      <c:pt idx="548">
                        <c:v>9687</c:v>
                      </c:pt>
                      <c:pt idx="549">
                        <c:v>9687.25</c:v>
                      </c:pt>
                      <c:pt idx="550">
                        <c:v>9687.5</c:v>
                      </c:pt>
                      <c:pt idx="551">
                        <c:v>9687.75</c:v>
                      </c:pt>
                      <c:pt idx="552">
                        <c:v>9688</c:v>
                      </c:pt>
                      <c:pt idx="553">
                        <c:v>9688.25</c:v>
                      </c:pt>
                      <c:pt idx="554">
                        <c:v>9688.5</c:v>
                      </c:pt>
                      <c:pt idx="555">
                        <c:v>9688.75</c:v>
                      </c:pt>
                      <c:pt idx="556">
                        <c:v>9689</c:v>
                      </c:pt>
                      <c:pt idx="557">
                        <c:v>9689.25</c:v>
                      </c:pt>
                      <c:pt idx="558">
                        <c:v>9689.5</c:v>
                      </c:pt>
                      <c:pt idx="559">
                        <c:v>9689.75</c:v>
                      </c:pt>
                      <c:pt idx="560">
                        <c:v>9690</c:v>
                      </c:pt>
                      <c:pt idx="561">
                        <c:v>9690.25</c:v>
                      </c:pt>
                      <c:pt idx="562">
                        <c:v>9690.5</c:v>
                      </c:pt>
                      <c:pt idx="563">
                        <c:v>9690.75</c:v>
                      </c:pt>
                      <c:pt idx="564">
                        <c:v>9691</c:v>
                      </c:pt>
                      <c:pt idx="565">
                        <c:v>9691.25</c:v>
                      </c:pt>
                      <c:pt idx="566">
                        <c:v>9691.5</c:v>
                      </c:pt>
                      <c:pt idx="567">
                        <c:v>9691.75</c:v>
                      </c:pt>
                      <c:pt idx="568">
                        <c:v>9692</c:v>
                      </c:pt>
                      <c:pt idx="569">
                        <c:v>9692.25</c:v>
                      </c:pt>
                      <c:pt idx="570">
                        <c:v>9692.5</c:v>
                      </c:pt>
                      <c:pt idx="571">
                        <c:v>9692.75</c:v>
                      </c:pt>
                      <c:pt idx="572">
                        <c:v>9693</c:v>
                      </c:pt>
                      <c:pt idx="573">
                        <c:v>9693.25</c:v>
                      </c:pt>
                      <c:pt idx="574">
                        <c:v>9693.5</c:v>
                      </c:pt>
                      <c:pt idx="575">
                        <c:v>9693.75</c:v>
                      </c:pt>
                      <c:pt idx="576">
                        <c:v>9694</c:v>
                      </c:pt>
                      <c:pt idx="577">
                        <c:v>9694.25</c:v>
                      </c:pt>
                      <c:pt idx="578">
                        <c:v>9694.5</c:v>
                      </c:pt>
                      <c:pt idx="579">
                        <c:v>9694.75</c:v>
                      </c:pt>
                      <c:pt idx="580">
                        <c:v>9695</c:v>
                      </c:pt>
                      <c:pt idx="581">
                        <c:v>9695.25</c:v>
                      </c:pt>
                      <c:pt idx="582">
                        <c:v>9695.5</c:v>
                      </c:pt>
                      <c:pt idx="583">
                        <c:v>9695.75</c:v>
                      </c:pt>
                      <c:pt idx="584">
                        <c:v>9696</c:v>
                      </c:pt>
                      <c:pt idx="585">
                        <c:v>9696.25</c:v>
                      </c:pt>
                      <c:pt idx="586">
                        <c:v>9696.5</c:v>
                      </c:pt>
                      <c:pt idx="587">
                        <c:v>9696.75</c:v>
                      </c:pt>
                      <c:pt idx="588">
                        <c:v>9697</c:v>
                      </c:pt>
                      <c:pt idx="589">
                        <c:v>9697.25</c:v>
                      </c:pt>
                      <c:pt idx="590">
                        <c:v>9697.5</c:v>
                      </c:pt>
                      <c:pt idx="591">
                        <c:v>9697.75</c:v>
                      </c:pt>
                      <c:pt idx="592">
                        <c:v>9698</c:v>
                      </c:pt>
                      <c:pt idx="593">
                        <c:v>9698.25</c:v>
                      </c:pt>
                      <c:pt idx="594">
                        <c:v>9698.5</c:v>
                      </c:pt>
                      <c:pt idx="595">
                        <c:v>9698.75</c:v>
                      </c:pt>
                      <c:pt idx="596">
                        <c:v>9699</c:v>
                      </c:pt>
                      <c:pt idx="597">
                        <c:v>9699.25</c:v>
                      </c:pt>
                      <c:pt idx="598">
                        <c:v>9699.5</c:v>
                      </c:pt>
                      <c:pt idx="599">
                        <c:v>9699.75</c:v>
                      </c:pt>
                      <c:pt idx="600">
                        <c:v>9700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'1m+2m_25Craw'!$G$2:$G$602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2.4691358000000001</c:v>
                      </c:pt>
                      <c:pt idx="1">
                        <c:v>2.7167201799999998</c:v>
                      </c:pt>
                      <c:pt idx="2">
                        <c:v>3.2106693000000002</c:v>
                      </c:pt>
                      <c:pt idx="3">
                        <c:v>3.95159299</c:v>
                      </c:pt>
                      <c:pt idx="4">
                        <c:v>3.7027894300000002</c:v>
                      </c:pt>
                      <c:pt idx="5">
                        <c:v>3.45679012</c:v>
                      </c:pt>
                      <c:pt idx="6">
                        <c:v>4.9370525799999996</c:v>
                      </c:pt>
                      <c:pt idx="7">
                        <c:v>4.69135802</c:v>
                      </c:pt>
                      <c:pt idx="8">
                        <c:v>3.45679012</c:v>
                      </c:pt>
                      <c:pt idx="9">
                        <c:v>3.45679012</c:v>
                      </c:pt>
                      <c:pt idx="10">
                        <c:v>4.1975308599999996</c:v>
                      </c:pt>
                      <c:pt idx="11">
                        <c:v>5.92592593</c:v>
                      </c:pt>
                      <c:pt idx="12">
                        <c:v>4.69135802</c:v>
                      </c:pt>
                      <c:pt idx="13">
                        <c:v>3.45849802</c:v>
                      </c:pt>
                      <c:pt idx="14">
                        <c:v>3.45679012</c:v>
                      </c:pt>
                      <c:pt idx="15">
                        <c:v>3.9506172799999999</c:v>
                      </c:pt>
                      <c:pt idx="16">
                        <c:v>4.1975308599999996</c:v>
                      </c:pt>
                      <c:pt idx="17">
                        <c:v>6.6650209800000004</c:v>
                      </c:pt>
                      <c:pt idx="18">
                        <c:v>5.92592593</c:v>
                      </c:pt>
                      <c:pt idx="19">
                        <c:v>5.4307578400000001</c:v>
                      </c:pt>
                      <c:pt idx="20">
                        <c:v>5.4320987699999996</c:v>
                      </c:pt>
                      <c:pt idx="21">
                        <c:v>4.6925166699999998</c:v>
                      </c:pt>
                      <c:pt idx="22">
                        <c:v>4.4444444399999998</c:v>
                      </c:pt>
                      <c:pt idx="23">
                        <c:v>4.9370525799999996</c:v>
                      </c:pt>
                      <c:pt idx="24">
                        <c:v>5.92592593</c:v>
                      </c:pt>
                      <c:pt idx="25">
                        <c:v>6.6666666699999997</c:v>
                      </c:pt>
                      <c:pt idx="26">
                        <c:v>4.1975308599999996</c:v>
                      </c:pt>
                      <c:pt idx="27">
                        <c:v>6.9118736099999998</c:v>
                      </c:pt>
                      <c:pt idx="28">
                        <c:v>5.9244630999999996</c:v>
                      </c:pt>
                      <c:pt idx="29">
                        <c:v>5.1851851900000003</c:v>
                      </c:pt>
                      <c:pt idx="30">
                        <c:v>5.9273894800000004</c:v>
                      </c:pt>
                      <c:pt idx="31">
                        <c:v>7.6524314999999996</c:v>
                      </c:pt>
                      <c:pt idx="32">
                        <c:v>8.1481481500000008</c:v>
                      </c:pt>
                      <c:pt idx="33">
                        <c:v>5.6776104700000003</c:v>
                      </c:pt>
                      <c:pt idx="34">
                        <c:v>6.6683131600000003</c:v>
                      </c:pt>
                      <c:pt idx="35">
                        <c:v>7.4074074100000002</c:v>
                      </c:pt>
                      <c:pt idx="36">
                        <c:v>6.1743640400000004</c:v>
                      </c:pt>
                      <c:pt idx="37">
                        <c:v>9.1335472699999993</c:v>
                      </c:pt>
                      <c:pt idx="38">
                        <c:v>11.1111111</c:v>
                      </c:pt>
                      <c:pt idx="39">
                        <c:v>8.6398420100000006</c:v>
                      </c:pt>
                      <c:pt idx="40">
                        <c:v>10.3678104</c:v>
                      </c:pt>
                      <c:pt idx="41">
                        <c:v>13.0896518</c:v>
                      </c:pt>
                      <c:pt idx="42">
                        <c:v>7.9012345699999997</c:v>
                      </c:pt>
                      <c:pt idx="43">
                        <c:v>11.3580247</c:v>
                      </c:pt>
                      <c:pt idx="44">
                        <c:v>13.580246900000001</c:v>
                      </c:pt>
                      <c:pt idx="45">
                        <c:v>14.07755</c:v>
                      </c:pt>
                      <c:pt idx="46">
                        <c:v>9.1358024699999998</c:v>
                      </c:pt>
                      <c:pt idx="47">
                        <c:v>13.580246900000001</c:v>
                      </c:pt>
                      <c:pt idx="48">
                        <c:v>12.5925926</c:v>
                      </c:pt>
                      <c:pt idx="49">
                        <c:v>15.0617284</c:v>
                      </c:pt>
                      <c:pt idx="50">
                        <c:v>18.024691399999998</c:v>
                      </c:pt>
                      <c:pt idx="51">
                        <c:v>19.2592593</c:v>
                      </c:pt>
                      <c:pt idx="52">
                        <c:v>19.506172800000002</c:v>
                      </c:pt>
                      <c:pt idx="53">
                        <c:v>15.5517156</c:v>
                      </c:pt>
                      <c:pt idx="54">
                        <c:v>19.506172800000002</c:v>
                      </c:pt>
                      <c:pt idx="55">
                        <c:v>20.241915599999999</c:v>
                      </c:pt>
                      <c:pt idx="56">
                        <c:v>19.2592593</c:v>
                      </c:pt>
                      <c:pt idx="57">
                        <c:v>24.932115499999998</c:v>
                      </c:pt>
                      <c:pt idx="58">
                        <c:v>24.1975309</c:v>
                      </c:pt>
                      <c:pt idx="59">
                        <c:v>28.381046399999999</c:v>
                      </c:pt>
                      <c:pt idx="60">
                        <c:v>25.925925899999999</c:v>
                      </c:pt>
                      <c:pt idx="61">
                        <c:v>32.106693</c:v>
                      </c:pt>
                      <c:pt idx="62">
                        <c:v>33.086419800000002</c:v>
                      </c:pt>
                      <c:pt idx="63">
                        <c:v>28.402074599999999</c:v>
                      </c:pt>
                      <c:pt idx="64">
                        <c:v>34.074074099999997</c:v>
                      </c:pt>
                      <c:pt idx="65">
                        <c:v>33.3333333</c:v>
                      </c:pt>
                      <c:pt idx="66">
                        <c:v>40.483831199999997</c:v>
                      </c:pt>
                      <c:pt idx="67">
                        <c:v>45.679012299999997</c:v>
                      </c:pt>
                      <c:pt idx="68">
                        <c:v>44.9382716</c:v>
                      </c:pt>
                      <c:pt idx="69">
                        <c:v>46.913580199999998</c:v>
                      </c:pt>
                      <c:pt idx="70">
                        <c:v>50.617283999999998</c:v>
                      </c:pt>
                      <c:pt idx="71">
                        <c:v>50.1234568</c:v>
                      </c:pt>
                      <c:pt idx="72">
                        <c:v>64.691357999999994</c:v>
                      </c:pt>
                      <c:pt idx="73">
                        <c:v>63.225487800000003</c:v>
                      </c:pt>
                      <c:pt idx="74">
                        <c:v>64.444444399999995</c:v>
                      </c:pt>
                      <c:pt idx="75">
                        <c:v>73.104470199999994</c:v>
                      </c:pt>
                      <c:pt idx="76">
                        <c:v>81.975308600000005</c:v>
                      </c:pt>
                      <c:pt idx="77">
                        <c:v>93.1094097</c:v>
                      </c:pt>
                      <c:pt idx="78">
                        <c:v>89.651765900000001</c:v>
                      </c:pt>
                      <c:pt idx="79">
                        <c:v>99.259259299999997</c:v>
                      </c:pt>
                      <c:pt idx="80">
                        <c:v>115.033325</c:v>
                      </c:pt>
                      <c:pt idx="81">
                        <c:v>126.17283999999999</c:v>
                      </c:pt>
                      <c:pt idx="82">
                        <c:v>142.25734700000001</c:v>
                      </c:pt>
                      <c:pt idx="83">
                        <c:v>138.518519</c:v>
                      </c:pt>
                      <c:pt idx="84">
                        <c:v>149.876543</c:v>
                      </c:pt>
                      <c:pt idx="85">
                        <c:v>165.925926</c:v>
                      </c:pt>
                      <c:pt idx="86">
                        <c:v>184.152061</c:v>
                      </c:pt>
                      <c:pt idx="87">
                        <c:v>184.197531</c:v>
                      </c:pt>
                      <c:pt idx="88">
                        <c:v>192.59259299999999</c:v>
                      </c:pt>
                      <c:pt idx="89">
                        <c:v>204.74191200000001</c:v>
                      </c:pt>
                      <c:pt idx="90">
                        <c:v>210.422327</c:v>
                      </c:pt>
                      <c:pt idx="91">
                        <c:v>215.85576699999999</c:v>
                      </c:pt>
                      <c:pt idx="92">
                        <c:v>221.04223300000001</c:v>
                      </c:pt>
                      <c:pt idx="93">
                        <c:v>221.42680799999999</c:v>
                      </c:pt>
                      <c:pt idx="94">
                        <c:v>233.88490999999999</c:v>
                      </c:pt>
                      <c:pt idx="95">
                        <c:v>235.86070599999999</c:v>
                      </c:pt>
                      <c:pt idx="96">
                        <c:v>224.99382600000001</c:v>
                      </c:pt>
                      <c:pt idx="97">
                        <c:v>228.395062</c:v>
                      </c:pt>
                      <c:pt idx="98">
                        <c:v>225.29644300000001</c:v>
                      </c:pt>
                      <c:pt idx="99">
                        <c:v>205.679012</c:v>
                      </c:pt>
                      <c:pt idx="100">
                        <c:v>203.260064</c:v>
                      </c:pt>
                      <c:pt idx="101">
                        <c:v>188.14814799999999</c:v>
                      </c:pt>
                      <c:pt idx="102">
                        <c:v>174.36404099999999</c:v>
                      </c:pt>
                      <c:pt idx="103">
                        <c:v>161.768338</c:v>
                      </c:pt>
                      <c:pt idx="104">
                        <c:v>151.07380900000001</c:v>
                      </c:pt>
                      <c:pt idx="105">
                        <c:v>132.34567899999999</c:v>
                      </c:pt>
                      <c:pt idx="106">
                        <c:v>114.786472</c:v>
                      </c:pt>
                      <c:pt idx="107">
                        <c:v>115.584095</c:v>
                      </c:pt>
                      <c:pt idx="108">
                        <c:v>99.012345699999997</c:v>
                      </c:pt>
                      <c:pt idx="109">
                        <c:v>97.259935799999994</c:v>
                      </c:pt>
                      <c:pt idx="110">
                        <c:v>95.332180800000003</c:v>
                      </c:pt>
                      <c:pt idx="111">
                        <c:v>84.712274600000001</c:v>
                      </c:pt>
                      <c:pt idx="112">
                        <c:v>81.975308600000005</c:v>
                      </c:pt>
                      <c:pt idx="113">
                        <c:v>73.580246900000006</c:v>
                      </c:pt>
                      <c:pt idx="114">
                        <c:v>77.530864199999996</c:v>
                      </c:pt>
                      <c:pt idx="115">
                        <c:v>68.1481481</c:v>
                      </c:pt>
                      <c:pt idx="116">
                        <c:v>63.703703699999998</c:v>
                      </c:pt>
                      <c:pt idx="117">
                        <c:v>61.481481500000001</c:v>
                      </c:pt>
                      <c:pt idx="118">
                        <c:v>54.567901200000001</c:v>
                      </c:pt>
                      <c:pt idx="119">
                        <c:v>52.111632499999999</c:v>
                      </c:pt>
                      <c:pt idx="120">
                        <c:v>47.395704799999997</c:v>
                      </c:pt>
                      <c:pt idx="121">
                        <c:v>46.419753100000001</c:v>
                      </c:pt>
                      <c:pt idx="122">
                        <c:v>42.716049400000003</c:v>
                      </c:pt>
                      <c:pt idx="123">
                        <c:v>37.037036999999998</c:v>
                      </c:pt>
                      <c:pt idx="124">
                        <c:v>32.098765399999998</c:v>
                      </c:pt>
                      <c:pt idx="125">
                        <c:v>33.086419800000002</c:v>
                      </c:pt>
                      <c:pt idx="126">
                        <c:v>32.098765399999998</c:v>
                      </c:pt>
                      <c:pt idx="127">
                        <c:v>30.8641975</c:v>
                      </c:pt>
                      <c:pt idx="128">
                        <c:v>23.703703699999998</c:v>
                      </c:pt>
                      <c:pt idx="129">
                        <c:v>27.160493800000001</c:v>
                      </c:pt>
                      <c:pt idx="130">
                        <c:v>25.185185199999999</c:v>
                      </c:pt>
                      <c:pt idx="131">
                        <c:v>21.7283951</c:v>
                      </c:pt>
                      <c:pt idx="132">
                        <c:v>22.716049399999999</c:v>
                      </c:pt>
                      <c:pt idx="133">
                        <c:v>19.995062900000001</c:v>
                      </c:pt>
                      <c:pt idx="134">
                        <c:v>16.543209900000001</c:v>
                      </c:pt>
                      <c:pt idx="135">
                        <c:v>17.535193899999999</c:v>
                      </c:pt>
                      <c:pt idx="136">
                        <c:v>20.750988100000001</c:v>
                      </c:pt>
                      <c:pt idx="137">
                        <c:v>15.798568299999999</c:v>
                      </c:pt>
                      <c:pt idx="138">
                        <c:v>13.573543900000001</c:v>
                      </c:pt>
                      <c:pt idx="139">
                        <c:v>13.0896518</c:v>
                      </c:pt>
                      <c:pt idx="140">
                        <c:v>12.345679000000001</c:v>
                      </c:pt>
                      <c:pt idx="141">
                        <c:v>13.580246900000001</c:v>
                      </c:pt>
                      <c:pt idx="142">
                        <c:v>12.839506200000001</c:v>
                      </c:pt>
                      <c:pt idx="143">
                        <c:v>14.074074100000001</c:v>
                      </c:pt>
                      <c:pt idx="144">
                        <c:v>12.101753499999999</c:v>
                      </c:pt>
                      <c:pt idx="145">
                        <c:v>10.8641975</c:v>
                      </c:pt>
                      <c:pt idx="146">
                        <c:v>8.1441263599999996</c:v>
                      </c:pt>
                      <c:pt idx="147">
                        <c:v>7.1604938300000001</c:v>
                      </c:pt>
                      <c:pt idx="148">
                        <c:v>10.8641975</c:v>
                      </c:pt>
                      <c:pt idx="149">
                        <c:v>9.1358024699999998</c:v>
                      </c:pt>
                      <c:pt idx="150">
                        <c:v>7.8992841299999998</c:v>
                      </c:pt>
                      <c:pt idx="151">
                        <c:v>7.1604938300000001</c:v>
                      </c:pt>
                      <c:pt idx="152">
                        <c:v>7.6524314999999996</c:v>
                      </c:pt>
                      <c:pt idx="153">
                        <c:v>7.15872624</c:v>
                      </c:pt>
                      <c:pt idx="154">
                        <c:v>7.9012345699999997</c:v>
                      </c:pt>
                      <c:pt idx="155">
                        <c:v>8.3950617300000001</c:v>
                      </c:pt>
                      <c:pt idx="156">
                        <c:v>8.6398420100000006</c:v>
                      </c:pt>
                      <c:pt idx="157">
                        <c:v>5.1851851900000003</c:v>
                      </c:pt>
                      <c:pt idx="158">
                        <c:v>4.6925166699999998</c:v>
                      </c:pt>
                      <c:pt idx="159">
                        <c:v>6.4165843999999996</c:v>
                      </c:pt>
                      <c:pt idx="160">
                        <c:v>7.9012345699999997</c:v>
                      </c:pt>
                      <c:pt idx="161">
                        <c:v>3.2098765399999998</c:v>
                      </c:pt>
                      <c:pt idx="162">
                        <c:v>5.4334403599999996</c:v>
                      </c:pt>
                      <c:pt idx="163">
                        <c:v>3.7046184200000001</c:v>
                      </c:pt>
                      <c:pt idx="164">
                        <c:v>2.2222222199999999</c:v>
                      </c:pt>
                      <c:pt idx="165">
                        <c:v>3.2090841800000001</c:v>
                      </c:pt>
                      <c:pt idx="166">
                        <c:v>3.7037037000000002</c:v>
                      </c:pt>
                      <c:pt idx="167">
                        <c:v>2.7160493799999998</c:v>
                      </c:pt>
                      <c:pt idx="168">
                        <c:v>4.4444444399999998</c:v>
                      </c:pt>
                      <c:pt idx="169">
                        <c:v>4.9394912299999998</c:v>
                      </c:pt>
                      <c:pt idx="170">
                        <c:v>3.2098765399999998</c:v>
                      </c:pt>
                      <c:pt idx="171">
                        <c:v>5.4320987699999996</c:v>
                      </c:pt>
                      <c:pt idx="172">
                        <c:v>2.2222222199999999</c:v>
                      </c:pt>
                      <c:pt idx="173">
                        <c:v>2.96296296</c:v>
                      </c:pt>
                      <c:pt idx="174">
                        <c:v>4.6901999500000002</c:v>
                      </c:pt>
                      <c:pt idx="175">
                        <c:v>2.4697456199999999</c:v>
                      </c:pt>
                      <c:pt idx="176">
                        <c:v>1.9753086399999999</c:v>
                      </c:pt>
                      <c:pt idx="177">
                        <c:v>3.7037037000000002</c:v>
                      </c:pt>
                      <c:pt idx="178">
                        <c:v>3.2090841800000001</c:v>
                      </c:pt>
                      <c:pt idx="179">
                        <c:v>2.9636947400000002</c:v>
                      </c:pt>
                      <c:pt idx="180">
                        <c:v>2.4697456199999999</c:v>
                      </c:pt>
                      <c:pt idx="181">
                        <c:v>2.4685262899999998</c:v>
                      </c:pt>
                      <c:pt idx="182">
                        <c:v>2.9622315499999998</c:v>
                      </c:pt>
                      <c:pt idx="183">
                        <c:v>2.4691358000000001</c:v>
                      </c:pt>
                      <c:pt idx="184">
                        <c:v>1.48148148</c:v>
                      </c:pt>
                      <c:pt idx="185">
                        <c:v>1.97579649</c:v>
                      </c:pt>
                      <c:pt idx="186">
                        <c:v>1.2342631399999999</c:v>
                      </c:pt>
                      <c:pt idx="187">
                        <c:v>2.4697456199999999</c:v>
                      </c:pt>
                      <c:pt idx="188">
                        <c:v>3.7037037000000002</c:v>
                      </c:pt>
                      <c:pt idx="189">
                        <c:v>2.96296296</c:v>
                      </c:pt>
                      <c:pt idx="190">
                        <c:v>1.2345679000000001</c:v>
                      </c:pt>
                      <c:pt idx="191">
                        <c:v>3.45679012</c:v>
                      </c:pt>
                      <c:pt idx="192">
                        <c:v>1.7279684</c:v>
                      </c:pt>
                      <c:pt idx="193">
                        <c:v>2.2222222199999999</c:v>
                      </c:pt>
                      <c:pt idx="194">
                        <c:v>1.7279684</c:v>
                      </c:pt>
                      <c:pt idx="195">
                        <c:v>2.7167201799999998</c:v>
                      </c:pt>
                      <c:pt idx="196">
                        <c:v>1.9753086399999999</c:v>
                      </c:pt>
                      <c:pt idx="197">
                        <c:v>1.4818473700000001</c:v>
                      </c:pt>
                      <c:pt idx="198">
                        <c:v>3.2098765399999998</c:v>
                      </c:pt>
                      <c:pt idx="199">
                        <c:v>1.9753086399999999</c:v>
                      </c:pt>
                      <c:pt idx="200">
                        <c:v>2.2211253700000002</c:v>
                      </c:pt>
                      <c:pt idx="201">
                        <c:v>1.72839506</c:v>
                      </c:pt>
                      <c:pt idx="202">
                        <c:v>1.72839506</c:v>
                      </c:pt>
                      <c:pt idx="203">
                        <c:v>0.98716683100000002</c:v>
                      </c:pt>
                      <c:pt idx="204">
                        <c:v>1.48148148</c:v>
                      </c:pt>
                      <c:pt idx="205">
                        <c:v>1.9753086399999999</c:v>
                      </c:pt>
                      <c:pt idx="206">
                        <c:v>1.2345679000000001</c:v>
                      </c:pt>
                      <c:pt idx="207">
                        <c:v>1.72839506</c:v>
                      </c:pt>
                      <c:pt idx="208">
                        <c:v>2.71537892</c:v>
                      </c:pt>
                      <c:pt idx="209">
                        <c:v>1.2345679000000001</c:v>
                      </c:pt>
                      <c:pt idx="210">
                        <c:v>1.4811157699999999</c:v>
                      </c:pt>
                      <c:pt idx="211">
                        <c:v>2.96296296</c:v>
                      </c:pt>
                      <c:pt idx="212">
                        <c:v>0.98741051599999996</c:v>
                      </c:pt>
                      <c:pt idx="213">
                        <c:v>1.9753086399999999</c:v>
                      </c:pt>
                      <c:pt idx="214">
                        <c:v>2.2222222199999999</c:v>
                      </c:pt>
                      <c:pt idx="215">
                        <c:v>1.9753086399999999</c:v>
                      </c:pt>
                      <c:pt idx="216">
                        <c:v>1.48148148</c:v>
                      </c:pt>
                      <c:pt idx="217">
                        <c:v>2.2222222199999999</c:v>
                      </c:pt>
                      <c:pt idx="218">
                        <c:v>0.98765432099999995</c:v>
                      </c:pt>
                      <c:pt idx="219">
                        <c:v>1.9753086399999999</c:v>
                      </c:pt>
                      <c:pt idx="220">
                        <c:v>0.74092368500000005</c:v>
                      </c:pt>
                      <c:pt idx="221">
                        <c:v>1.4811157699999999</c:v>
                      </c:pt>
                      <c:pt idx="222">
                        <c:v>0.74092368500000005</c:v>
                      </c:pt>
                      <c:pt idx="223">
                        <c:v>0.98789824599999998</c:v>
                      </c:pt>
                      <c:pt idx="224">
                        <c:v>1.48148148</c:v>
                      </c:pt>
                      <c:pt idx="225">
                        <c:v>1.97482103</c:v>
                      </c:pt>
                      <c:pt idx="226">
                        <c:v>2.2222222199999999</c:v>
                      </c:pt>
                      <c:pt idx="227">
                        <c:v>1.48148148</c:v>
                      </c:pt>
                      <c:pt idx="228">
                        <c:v>1.72839506</c:v>
                      </c:pt>
                      <c:pt idx="229">
                        <c:v>2.7160493799999998</c:v>
                      </c:pt>
                      <c:pt idx="230">
                        <c:v>0.74074074099999998</c:v>
                      </c:pt>
                      <c:pt idx="231">
                        <c:v>0.74074074099999998</c:v>
                      </c:pt>
                      <c:pt idx="232">
                        <c:v>0.49394912299999999</c:v>
                      </c:pt>
                      <c:pt idx="233">
                        <c:v>1.48148148</c:v>
                      </c:pt>
                      <c:pt idx="234">
                        <c:v>1.2345679000000001</c:v>
                      </c:pt>
                      <c:pt idx="235">
                        <c:v>0.49382715999999999</c:v>
                      </c:pt>
                      <c:pt idx="236">
                        <c:v>1.2345679000000001</c:v>
                      </c:pt>
                      <c:pt idx="237">
                        <c:v>1.48148148</c:v>
                      </c:pt>
                      <c:pt idx="238">
                        <c:v>1.72839506</c:v>
                      </c:pt>
                      <c:pt idx="239">
                        <c:v>0.98765432099999995</c:v>
                      </c:pt>
                      <c:pt idx="240">
                        <c:v>1.7279684</c:v>
                      </c:pt>
                      <c:pt idx="241">
                        <c:v>0.74092368500000005</c:v>
                      </c:pt>
                      <c:pt idx="242">
                        <c:v>1.2345679000000001</c:v>
                      </c:pt>
                      <c:pt idx="243">
                        <c:v>0.98741051599999996</c:v>
                      </c:pt>
                      <c:pt idx="244">
                        <c:v>1.9753086399999999</c:v>
                      </c:pt>
                      <c:pt idx="245">
                        <c:v>0.98765432099999995</c:v>
                      </c:pt>
                      <c:pt idx="246">
                        <c:v>1.72839506</c:v>
                      </c:pt>
                      <c:pt idx="247">
                        <c:v>1.2342631399999999</c:v>
                      </c:pt>
                      <c:pt idx="248">
                        <c:v>0.74110671900000002</c:v>
                      </c:pt>
                      <c:pt idx="249">
                        <c:v>0.98741051599999996</c:v>
                      </c:pt>
                      <c:pt idx="250">
                        <c:v>1.4811157699999999</c:v>
                      </c:pt>
                      <c:pt idx="251">
                        <c:v>0.74074074099999998</c:v>
                      </c:pt>
                      <c:pt idx="252">
                        <c:v>1.97579649</c:v>
                      </c:pt>
                      <c:pt idx="253">
                        <c:v>0.74092368500000005</c:v>
                      </c:pt>
                      <c:pt idx="254">
                        <c:v>0.74074074099999998</c:v>
                      </c:pt>
                      <c:pt idx="255">
                        <c:v>1.2345679000000001</c:v>
                      </c:pt>
                      <c:pt idx="256">
                        <c:v>0.246791708</c:v>
                      </c:pt>
                      <c:pt idx="257">
                        <c:v>0.98765432099999995</c:v>
                      </c:pt>
                      <c:pt idx="258">
                        <c:v>0.98765432099999995</c:v>
                      </c:pt>
                      <c:pt idx="259">
                        <c:v>1.2345679000000001</c:v>
                      </c:pt>
                      <c:pt idx="260">
                        <c:v>0.74110671900000002</c:v>
                      </c:pt>
                      <c:pt idx="261">
                        <c:v>1.72754195</c:v>
                      </c:pt>
                      <c:pt idx="262">
                        <c:v>0.98765432099999995</c:v>
                      </c:pt>
                      <c:pt idx="263">
                        <c:v>0.49394912299999999</c:v>
                      </c:pt>
                      <c:pt idx="264">
                        <c:v>1.2339585399999999</c:v>
                      </c:pt>
                      <c:pt idx="265">
                        <c:v>1.2345679000000001</c:v>
                      </c:pt>
                      <c:pt idx="266">
                        <c:v>0.24691357999999999</c:v>
                      </c:pt>
                      <c:pt idx="267">
                        <c:v>0.246791708</c:v>
                      </c:pt>
                      <c:pt idx="268">
                        <c:v>1.4818473700000001</c:v>
                      </c:pt>
                      <c:pt idx="269">
                        <c:v>1.72839506</c:v>
                      </c:pt>
                      <c:pt idx="270">
                        <c:v>1.48148148</c:v>
                      </c:pt>
                      <c:pt idx="271">
                        <c:v>0.49382715999999999</c:v>
                      </c:pt>
                      <c:pt idx="272">
                        <c:v>1.4811157699999999</c:v>
                      </c:pt>
                      <c:pt idx="273">
                        <c:v>0.98765432099999995</c:v>
                      </c:pt>
                      <c:pt idx="274">
                        <c:v>0.49382715999999999</c:v>
                      </c:pt>
                      <c:pt idx="275">
                        <c:v>0.49382715999999999</c:v>
                      </c:pt>
                      <c:pt idx="276">
                        <c:v>0.74074074099999998</c:v>
                      </c:pt>
                      <c:pt idx="277">
                        <c:v>1.2345679000000001</c:v>
                      </c:pt>
                      <c:pt idx="278">
                        <c:v>0.74055788700000003</c:v>
                      </c:pt>
                      <c:pt idx="279">
                        <c:v>1.2345679000000001</c:v>
                      </c:pt>
                      <c:pt idx="280">
                        <c:v>1.4811157699999999</c:v>
                      </c:pt>
                      <c:pt idx="281">
                        <c:v>1.48148148</c:v>
                      </c:pt>
                      <c:pt idx="282">
                        <c:v>0.98789824599999998</c:v>
                      </c:pt>
                      <c:pt idx="283">
                        <c:v>0.98765432099999995</c:v>
                      </c:pt>
                      <c:pt idx="284">
                        <c:v>0.74074074099999998</c:v>
                      </c:pt>
                      <c:pt idx="285">
                        <c:v>0.98765432099999995</c:v>
                      </c:pt>
                      <c:pt idx="286">
                        <c:v>1.2342631399999999</c:v>
                      </c:pt>
                      <c:pt idx="287">
                        <c:v>0.74092368500000005</c:v>
                      </c:pt>
                      <c:pt idx="288">
                        <c:v>0.98765432099999995</c:v>
                      </c:pt>
                      <c:pt idx="289">
                        <c:v>1.2342631399999999</c:v>
                      </c:pt>
                      <c:pt idx="290">
                        <c:v>1.48148148</c:v>
                      </c:pt>
                      <c:pt idx="291">
                        <c:v>2.2222222199999999</c:v>
                      </c:pt>
                      <c:pt idx="292">
                        <c:v>0.98789824599999998</c:v>
                      </c:pt>
                      <c:pt idx="293">
                        <c:v>0.98741051599999996</c:v>
                      </c:pt>
                      <c:pt idx="294">
                        <c:v>0.74074074099999998</c:v>
                      </c:pt>
                      <c:pt idx="295">
                        <c:v>1.2345679000000001</c:v>
                      </c:pt>
                      <c:pt idx="296">
                        <c:v>0.49382715999999999</c:v>
                      </c:pt>
                      <c:pt idx="297">
                        <c:v>0.49370525799999998</c:v>
                      </c:pt>
                      <c:pt idx="298">
                        <c:v>0.98765432099999995</c:v>
                      </c:pt>
                      <c:pt idx="299">
                        <c:v>1.2342631399999999</c:v>
                      </c:pt>
                      <c:pt idx="300">
                        <c:v>1.2345679000000001</c:v>
                      </c:pt>
                      <c:pt idx="301">
                        <c:v>2.2211253700000002</c:v>
                      </c:pt>
                      <c:pt idx="302">
                        <c:v>0</c:v>
                      </c:pt>
                      <c:pt idx="303">
                        <c:v>1.72839506</c:v>
                      </c:pt>
                      <c:pt idx="304">
                        <c:v>0.49394912299999999</c:v>
                      </c:pt>
                      <c:pt idx="305">
                        <c:v>1.7288219300000001</c:v>
                      </c:pt>
                      <c:pt idx="306">
                        <c:v>0.74074074099999998</c:v>
                      </c:pt>
                      <c:pt idx="307">
                        <c:v>0.74074074099999998</c:v>
                      </c:pt>
                      <c:pt idx="308">
                        <c:v>0.74037512299999997</c:v>
                      </c:pt>
                      <c:pt idx="309">
                        <c:v>0.98789824599999998</c:v>
                      </c:pt>
                      <c:pt idx="310">
                        <c:v>0.49382715999999999</c:v>
                      </c:pt>
                      <c:pt idx="311">
                        <c:v>0.74074074099999998</c:v>
                      </c:pt>
                      <c:pt idx="312">
                        <c:v>1.2345679000000001</c:v>
                      </c:pt>
                      <c:pt idx="313">
                        <c:v>0.98741051599999996</c:v>
                      </c:pt>
                      <c:pt idx="314">
                        <c:v>0.49370525799999998</c:v>
                      </c:pt>
                      <c:pt idx="315">
                        <c:v>0.74074074099999998</c:v>
                      </c:pt>
                      <c:pt idx="316">
                        <c:v>0.74074074099999998</c:v>
                      </c:pt>
                      <c:pt idx="317">
                        <c:v>0.98765432099999995</c:v>
                      </c:pt>
                      <c:pt idx="318">
                        <c:v>0.74074074099999998</c:v>
                      </c:pt>
                      <c:pt idx="319">
                        <c:v>0.74055788700000003</c:v>
                      </c:pt>
                      <c:pt idx="320">
                        <c:v>0</c:v>
                      </c:pt>
                      <c:pt idx="321">
                        <c:v>1.2345679000000001</c:v>
                      </c:pt>
                      <c:pt idx="322">
                        <c:v>0.98789824599999998</c:v>
                      </c:pt>
                      <c:pt idx="323">
                        <c:v>0.74055788700000003</c:v>
                      </c:pt>
                      <c:pt idx="324">
                        <c:v>1.2348728099999999</c:v>
                      </c:pt>
                      <c:pt idx="325">
                        <c:v>0.74074074099999998</c:v>
                      </c:pt>
                      <c:pt idx="326">
                        <c:v>1.2345679000000001</c:v>
                      </c:pt>
                      <c:pt idx="327">
                        <c:v>0.49382715999999999</c:v>
                      </c:pt>
                      <c:pt idx="328">
                        <c:v>0.98741051599999996</c:v>
                      </c:pt>
                      <c:pt idx="329">
                        <c:v>0.74092368500000005</c:v>
                      </c:pt>
                      <c:pt idx="330">
                        <c:v>1.7288219300000001</c:v>
                      </c:pt>
                      <c:pt idx="331">
                        <c:v>0.49394912299999999</c:v>
                      </c:pt>
                      <c:pt idx="332">
                        <c:v>1.2342631399999999</c:v>
                      </c:pt>
                      <c:pt idx="333">
                        <c:v>1.72839506</c:v>
                      </c:pt>
                      <c:pt idx="334">
                        <c:v>0.49382715999999999</c:v>
                      </c:pt>
                      <c:pt idx="335">
                        <c:v>0.24691357999999999</c:v>
                      </c:pt>
                      <c:pt idx="336">
                        <c:v>0.74074074099999998</c:v>
                      </c:pt>
                      <c:pt idx="337">
                        <c:v>0.49394912299999999</c:v>
                      </c:pt>
                      <c:pt idx="338">
                        <c:v>0.24691357999999999</c:v>
                      </c:pt>
                      <c:pt idx="339">
                        <c:v>0.74074074099999998</c:v>
                      </c:pt>
                      <c:pt idx="340">
                        <c:v>0.49382715999999999</c:v>
                      </c:pt>
                      <c:pt idx="341">
                        <c:v>1.97482103</c:v>
                      </c:pt>
                      <c:pt idx="342">
                        <c:v>0.74055788700000003</c:v>
                      </c:pt>
                      <c:pt idx="343">
                        <c:v>0.49382715999999999</c:v>
                      </c:pt>
                      <c:pt idx="344">
                        <c:v>1.72839506</c:v>
                      </c:pt>
                      <c:pt idx="345">
                        <c:v>0.49370525799999998</c:v>
                      </c:pt>
                      <c:pt idx="346">
                        <c:v>1.7279684</c:v>
                      </c:pt>
                      <c:pt idx="347">
                        <c:v>0.74074074099999998</c:v>
                      </c:pt>
                      <c:pt idx="348">
                        <c:v>0.98765432099999995</c:v>
                      </c:pt>
                      <c:pt idx="349">
                        <c:v>0</c:v>
                      </c:pt>
                      <c:pt idx="350">
                        <c:v>1.2345679000000001</c:v>
                      </c:pt>
                      <c:pt idx="351">
                        <c:v>0.74055788700000003</c:v>
                      </c:pt>
                      <c:pt idx="352">
                        <c:v>1.48148148</c:v>
                      </c:pt>
                      <c:pt idx="353">
                        <c:v>0.98789824599999998</c:v>
                      </c:pt>
                      <c:pt idx="354">
                        <c:v>0.24691357999999999</c:v>
                      </c:pt>
                      <c:pt idx="355">
                        <c:v>1.2345679000000001</c:v>
                      </c:pt>
                      <c:pt idx="356">
                        <c:v>0.74055788700000003</c:v>
                      </c:pt>
                      <c:pt idx="357">
                        <c:v>1.72839506</c:v>
                      </c:pt>
                      <c:pt idx="358">
                        <c:v>0.24697456200000001</c:v>
                      </c:pt>
                      <c:pt idx="359">
                        <c:v>0.74092368500000005</c:v>
                      </c:pt>
                      <c:pt idx="360">
                        <c:v>0.82394946400000002</c:v>
                      </c:pt>
                      <c:pt idx="361">
                        <c:v>0.99872662400000001</c:v>
                      </c:pt>
                      <c:pt idx="362">
                        <c:v>0.79898129900000003</c:v>
                      </c:pt>
                      <c:pt idx="363">
                        <c:v>0.89885396100000003</c:v>
                      </c:pt>
                      <c:pt idx="364">
                        <c:v>1.0237203500000001</c:v>
                      </c:pt>
                      <c:pt idx="365">
                        <c:v>0.97378277199999996</c:v>
                      </c:pt>
                      <c:pt idx="366">
                        <c:v>1.3732491099999999</c:v>
                      </c:pt>
                      <c:pt idx="367">
                        <c:v>1.1235674499999999</c:v>
                      </c:pt>
                      <c:pt idx="368">
                        <c:v>1.02369479</c:v>
                      </c:pt>
                      <c:pt idx="369">
                        <c:v>0.89887640400000002</c:v>
                      </c:pt>
                      <c:pt idx="370">
                        <c:v>0.82397003700000004</c:v>
                      </c:pt>
                      <c:pt idx="371">
                        <c:v>0.89885396100000003</c:v>
                      </c:pt>
                      <c:pt idx="372">
                        <c:v>0.89887640400000002</c:v>
                      </c:pt>
                      <c:pt idx="373">
                        <c:v>0.94879029199999998</c:v>
                      </c:pt>
                      <c:pt idx="374">
                        <c:v>0.92379906099999998</c:v>
                      </c:pt>
                      <c:pt idx="375">
                        <c:v>0.749082374</c:v>
                      </c:pt>
                      <c:pt idx="376">
                        <c:v>1.07365793</c:v>
                      </c:pt>
                      <c:pt idx="377">
                        <c:v>0.94879029199999998</c:v>
                      </c:pt>
                      <c:pt idx="378">
                        <c:v>1.1735623900000001</c:v>
                      </c:pt>
                      <c:pt idx="379">
                        <c:v>0.72407680200000002</c:v>
                      </c:pt>
                      <c:pt idx="380">
                        <c:v>0.97375845800000005</c:v>
                      </c:pt>
                      <c:pt idx="381">
                        <c:v>0.97375845800000005</c:v>
                      </c:pt>
                      <c:pt idx="382">
                        <c:v>1.0985992899999999</c:v>
                      </c:pt>
                      <c:pt idx="383">
                        <c:v>1.22347066</c:v>
                      </c:pt>
                      <c:pt idx="384">
                        <c:v>1.0736311199999999</c:v>
                      </c:pt>
                      <c:pt idx="385">
                        <c:v>1.0736043099999999</c:v>
                      </c:pt>
                      <c:pt idx="386">
                        <c:v>1.34828094</c:v>
                      </c:pt>
                      <c:pt idx="387">
                        <c:v>1.1735330799999999</c:v>
                      </c:pt>
                      <c:pt idx="388">
                        <c:v>1.42322097</c:v>
                      </c:pt>
                      <c:pt idx="389">
                        <c:v>1.3732834</c:v>
                      </c:pt>
                      <c:pt idx="390">
                        <c:v>1.19844203</c:v>
                      </c:pt>
                      <c:pt idx="391">
                        <c:v>0.94879029199999998</c:v>
                      </c:pt>
                      <c:pt idx="392">
                        <c:v>1.07365793</c:v>
                      </c:pt>
                      <c:pt idx="393">
                        <c:v>1.5230581000000001</c:v>
                      </c:pt>
                      <c:pt idx="394">
                        <c:v>1.27340824</c:v>
                      </c:pt>
                      <c:pt idx="395">
                        <c:v>0.89885396100000003</c:v>
                      </c:pt>
                      <c:pt idx="396">
                        <c:v>1.0985992899999999</c:v>
                      </c:pt>
                      <c:pt idx="397">
                        <c:v>0.82394946400000002</c:v>
                      </c:pt>
                      <c:pt idx="398">
                        <c:v>1.24843945</c:v>
                      </c:pt>
                      <c:pt idx="399">
                        <c:v>1.3732491099999999</c:v>
                      </c:pt>
                      <c:pt idx="400">
                        <c:v>1.34828094</c:v>
                      </c:pt>
                      <c:pt idx="401">
                        <c:v>1.2234401100000001</c:v>
                      </c:pt>
                      <c:pt idx="402">
                        <c:v>1.5480649200000001</c:v>
                      </c:pt>
                      <c:pt idx="403">
                        <c:v>1.47315855</c:v>
                      </c:pt>
                      <c:pt idx="404">
                        <c:v>1.62293076</c:v>
                      </c:pt>
                      <c:pt idx="405">
                        <c:v>1.67286709</c:v>
                      </c:pt>
                      <c:pt idx="406">
                        <c:v>1.7726955</c:v>
                      </c:pt>
                      <c:pt idx="407">
                        <c:v>1.8726591800000001</c:v>
                      </c:pt>
                      <c:pt idx="408">
                        <c:v>1.79775281</c:v>
                      </c:pt>
                      <c:pt idx="409">
                        <c:v>2.3220973800000002</c:v>
                      </c:pt>
                      <c:pt idx="410">
                        <c:v>2.3220973800000002</c:v>
                      </c:pt>
                      <c:pt idx="411">
                        <c:v>1.7726955</c:v>
                      </c:pt>
                      <c:pt idx="412">
                        <c:v>2.2970712299999998</c:v>
                      </c:pt>
                      <c:pt idx="413">
                        <c:v>2.3719757299999999</c:v>
                      </c:pt>
                      <c:pt idx="414">
                        <c:v>2.2970712299999998</c:v>
                      </c:pt>
                      <c:pt idx="415">
                        <c:v>1.8976753500000001</c:v>
                      </c:pt>
                      <c:pt idx="416">
                        <c:v>1.8227215999999999</c:v>
                      </c:pt>
                      <c:pt idx="417">
                        <c:v>1.82263058</c:v>
                      </c:pt>
                      <c:pt idx="418">
                        <c:v>1.92254875</c:v>
                      </c:pt>
                      <c:pt idx="419">
                        <c:v>2.0224214100000002</c:v>
                      </c:pt>
                      <c:pt idx="420">
                        <c:v>1.97248508</c:v>
                      </c:pt>
                      <c:pt idx="421">
                        <c:v>2.0973259099999999</c:v>
                      </c:pt>
                      <c:pt idx="422">
                        <c:v>2.5217217600000001</c:v>
                      </c:pt>
                      <c:pt idx="423">
                        <c:v>2.5466893000000002</c:v>
                      </c:pt>
                      <c:pt idx="424">
                        <c:v>2.6217883099999999</c:v>
                      </c:pt>
                      <c:pt idx="425">
                        <c:v>3.0711610500000002</c:v>
                      </c:pt>
                      <c:pt idx="426">
                        <c:v>3.3957553100000002</c:v>
                      </c:pt>
                      <c:pt idx="427">
                        <c:v>3.8201293399999998</c:v>
                      </c:pt>
                      <c:pt idx="428">
                        <c:v>3.97003745</c:v>
                      </c:pt>
                      <c:pt idx="429">
                        <c:v>4.0697093799999999</c:v>
                      </c:pt>
                      <c:pt idx="430">
                        <c:v>4.4444444399999998</c:v>
                      </c:pt>
                      <c:pt idx="431">
                        <c:v>4.5692883899999996</c:v>
                      </c:pt>
                      <c:pt idx="432">
                        <c:v>4.29463171</c:v>
                      </c:pt>
                      <c:pt idx="433">
                        <c:v>4.5691743000000002</c:v>
                      </c:pt>
                      <c:pt idx="434">
                        <c:v>4.1697877700000001</c:v>
                      </c:pt>
                      <c:pt idx="435">
                        <c:v>4.3694289800000004</c:v>
                      </c:pt>
                      <c:pt idx="436">
                        <c:v>3.54556804</c:v>
                      </c:pt>
                      <c:pt idx="437">
                        <c:v>3.4956304600000001</c:v>
                      </c:pt>
                      <c:pt idx="438">
                        <c:v>2.8713390400000001</c:v>
                      </c:pt>
                      <c:pt idx="439">
                        <c:v>2.8463708799999998</c:v>
                      </c:pt>
                      <c:pt idx="440">
                        <c:v>2.64662555</c:v>
                      </c:pt>
                      <c:pt idx="441">
                        <c:v>2.2721597999999998</c:v>
                      </c:pt>
                      <c:pt idx="442">
                        <c:v>1.94751692</c:v>
                      </c:pt>
                      <c:pt idx="443">
                        <c:v>1.7726955</c:v>
                      </c:pt>
                      <c:pt idx="444">
                        <c:v>1.94751692</c:v>
                      </c:pt>
                      <c:pt idx="445">
                        <c:v>1.99745325</c:v>
                      </c:pt>
                      <c:pt idx="446">
                        <c:v>1.34828094</c:v>
                      </c:pt>
                      <c:pt idx="447">
                        <c:v>1.3233458199999999</c:v>
                      </c:pt>
                      <c:pt idx="448">
                        <c:v>1.27337645</c:v>
                      </c:pt>
                      <c:pt idx="449">
                        <c:v>1.1984719500000001</c:v>
                      </c:pt>
                      <c:pt idx="450">
                        <c:v>1.1485356200000001</c:v>
                      </c:pt>
                      <c:pt idx="451">
                        <c:v>0.94879029199999998</c:v>
                      </c:pt>
                      <c:pt idx="452">
                        <c:v>1.47315855</c:v>
                      </c:pt>
                      <c:pt idx="453">
                        <c:v>1.4481535999999999</c:v>
                      </c:pt>
                      <c:pt idx="454">
                        <c:v>0.92386826099999997</c:v>
                      </c:pt>
                      <c:pt idx="455">
                        <c:v>1.27337645</c:v>
                      </c:pt>
                      <c:pt idx="456">
                        <c:v>0.82394946400000002</c:v>
                      </c:pt>
                      <c:pt idx="457">
                        <c:v>0.84891762999999998</c:v>
                      </c:pt>
                      <c:pt idx="458">
                        <c:v>0.99870168800000003</c:v>
                      </c:pt>
                      <c:pt idx="459">
                        <c:v>0.94883767399999996</c:v>
                      </c:pt>
                      <c:pt idx="460">
                        <c:v>1.07365793</c:v>
                      </c:pt>
                      <c:pt idx="461">
                        <c:v>0.99875156099999995</c:v>
                      </c:pt>
                      <c:pt idx="462">
                        <c:v>0.92384519399999998</c:v>
                      </c:pt>
                      <c:pt idx="463">
                        <c:v>0.89885396100000003</c:v>
                      </c:pt>
                      <c:pt idx="464">
                        <c:v>0.92384519399999998</c:v>
                      </c:pt>
                      <c:pt idx="465">
                        <c:v>0.89885396100000003</c:v>
                      </c:pt>
                      <c:pt idx="466">
                        <c:v>0.89885396100000003</c:v>
                      </c:pt>
                      <c:pt idx="467">
                        <c:v>0.94879029199999998</c:v>
                      </c:pt>
                      <c:pt idx="468">
                        <c:v>0.87388579600000005</c:v>
                      </c:pt>
                      <c:pt idx="469">
                        <c:v>0.69909118100000001</c:v>
                      </c:pt>
                      <c:pt idx="470">
                        <c:v>0.89885396100000003</c:v>
                      </c:pt>
                      <c:pt idx="471">
                        <c:v>0.72407680200000002</c:v>
                      </c:pt>
                      <c:pt idx="472">
                        <c:v>0.89887640400000002</c:v>
                      </c:pt>
                      <c:pt idx="473">
                        <c:v>0.74906366999999996</c:v>
                      </c:pt>
                      <c:pt idx="474">
                        <c:v>0.77401313299999996</c:v>
                      </c:pt>
                      <c:pt idx="475">
                        <c:v>0.47439514599999999</c:v>
                      </c:pt>
                      <c:pt idx="476">
                        <c:v>0.72405872400000004</c:v>
                      </c:pt>
                      <c:pt idx="477">
                        <c:v>0.67417413699999995</c:v>
                      </c:pt>
                      <c:pt idx="478">
                        <c:v>0.79898129900000003</c:v>
                      </c:pt>
                      <c:pt idx="479">
                        <c:v>0.87388579600000005</c:v>
                      </c:pt>
                      <c:pt idx="480">
                        <c:v>0</c:v>
                      </c:pt>
                      <c:pt idx="481">
                        <c:v>0.74074074099999998</c:v>
                      </c:pt>
                      <c:pt idx="482">
                        <c:v>0.24691357999999999</c:v>
                      </c:pt>
                      <c:pt idx="483">
                        <c:v>0.74074074099999998</c:v>
                      </c:pt>
                      <c:pt idx="484">
                        <c:v>0.24691357999999999</c:v>
                      </c:pt>
                      <c:pt idx="485">
                        <c:v>0.49370525799999998</c:v>
                      </c:pt>
                      <c:pt idx="486">
                        <c:v>0.24691357999999999</c:v>
                      </c:pt>
                      <c:pt idx="487">
                        <c:v>0.74092368500000005</c:v>
                      </c:pt>
                      <c:pt idx="488">
                        <c:v>0.98789824599999998</c:v>
                      </c:pt>
                      <c:pt idx="489">
                        <c:v>0.49370525799999998</c:v>
                      </c:pt>
                      <c:pt idx="490">
                        <c:v>0.49382715999999999</c:v>
                      </c:pt>
                      <c:pt idx="491">
                        <c:v>0.98741051599999996</c:v>
                      </c:pt>
                      <c:pt idx="492">
                        <c:v>0.49370525799999998</c:v>
                      </c:pt>
                      <c:pt idx="493">
                        <c:v>0.49394912299999999</c:v>
                      </c:pt>
                      <c:pt idx="494">
                        <c:v>0.98789824599999998</c:v>
                      </c:pt>
                      <c:pt idx="495">
                        <c:v>0.74074074099999998</c:v>
                      </c:pt>
                      <c:pt idx="496">
                        <c:v>0.49370525799999998</c:v>
                      </c:pt>
                      <c:pt idx="497">
                        <c:v>0.24691357999999999</c:v>
                      </c:pt>
                      <c:pt idx="498">
                        <c:v>0.49382715999999999</c:v>
                      </c:pt>
                      <c:pt idx="499">
                        <c:v>0.24685262899999999</c:v>
                      </c:pt>
                      <c:pt idx="500">
                        <c:v>0.24691357999999999</c:v>
                      </c:pt>
                      <c:pt idx="501">
                        <c:v>0.24685262899999999</c:v>
                      </c:pt>
                      <c:pt idx="502">
                        <c:v>0.74074074099999998</c:v>
                      </c:pt>
                      <c:pt idx="503">
                        <c:v>0.74074074099999998</c:v>
                      </c:pt>
                      <c:pt idx="504">
                        <c:v>0.24685262899999999</c:v>
                      </c:pt>
                      <c:pt idx="505">
                        <c:v>0.74074074099999998</c:v>
                      </c:pt>
                      <c:pt idx="506">
                        <c:v>0.74074074099999998</c:v>
                      </c:pt>
                      <c:pt idx="507">
                        <c:v>1.4818473700000001</c:v>
                      </c:pt>
                      <c:pt idx="508">
                        <c:v>0.74074074099999998</c:v>
                      </c:pt>
                      <c:pt idx="509">
                        <c:v>0.49382715999999999</c:v>
                      </c:pt>
                      <c:pt idx="510">
                        <c:v>0.24691357999999999</c:v>
                      </c:pt>
                      <c:pt idx="511">
                        <c:v>0.49382715999999999</c:v>
                      </c:pt>
                      <c:pt idx="512">
                        <c:v>0.98765432099999995</c:v>
                      </c:pt>
                      <c:pt idx="513">
                        <c:v>0.74092368500000005</c:v>
                      </c:pt>
                      <c:pt idx="514">
                        <c:v>0.74074074099999998</c:v>
                      </c:pt>
                      <c:pt idx="515">
                        <c:v>0.24691357999999999</c:v>
                      </c:pt>
                      <c:pt idx="516">
                        <c:v>0.24697456200000001</c:v>
                      </c:pt>
                      <c:pt idx="517">
                        <c:v>1.2348728099999999</c:v>
                      </c:pt>
                      <c:pt idx="518">
                        <c:v>0.74074074099999998</c:v>
                      </c:pt>
                      <c:pt idx="519">
                        <c:v>1.2345679000000001</c:v>
                      </c:pt>
                      <c:pt idx="520">
                        <c:v>0.24691357999999999</c:v>
                      </c:pt>
                      <c:pt idx="521">
                        <c:v>1.2345679000000001</c:v>
                      </c:pt>
                      <c:pt idx="522">
                        <c:v>0.98765432099999995</c:v>
                      </c:pt>
                      <c:pt idx="523">
                        <c:v>0.49382715999999999</c:v>
                      </c:pt>
                      <c:pt idx="524">
                        <c:v>0.24685262899999999</c:v>
                      </c:pt>
                      <c:pt idx="525">
                        <c:v>0.74055788700000003</c:v>
                      </c:pt>
                      <c:pt idx="526">
                        <c:v>0.24691357999999999</c:v>
                      </c:pt>
                      <c:pt idx="527">
                        <c:v>0</c:v>
                      </c:pt>
                      <c:pt idx="528">
                        <c:v>1.2345679000000001</c:v>
                      </c:pt>
                      <c:pt idx="529">
                        <c:v>0.74055788700000003</c:v>
                      </c:pt>
                      <c:pt idx="530">
                        <c:v>0.49382715999999999</c:v>
                      </c:pt>
                      <c:pt idx="531">
                        <c:v>0</c:v>
                      </c:pt>
                      <c:pt idx="532">
                        <c:v>0.49382715999999999</c:v>
                      </c:pt>
                      <c:pt idx="533">
                        <c:v>0.49394912299999999</c:v>
                      </c:pt>
                      <c:pt idx="534">
                        <c:v>0.74074074099999998</c:v>
                      </c:pt>
                      <c:pt idx="535">
                        <c:v>0.24685262899999999</c:v>
                      </c:pt>
                      <c:pt idx="536">
                        <c:v>1.2345679000000001</c:v>
                      </c:pt>
                      <c:pt idx="537">
                        <c:v>0.49382715999999999</c:v>
                      </c:pt>
                      <c:pt idx="538">
                        <c:v>0.49382715999999999</c:v>
                      </c:pt>
                      <c:pt idx="539">
                        <c:v>0</c:v>
                      </c:pt>
                      <c:pt idx="540">
                        <c:v>0.49370525799999998</c:v>
                      </c:pt>
                      <c:pt idx="541">
                        <c:v>0.49382715999999999</c:v>
                      </c:pt>
                      <c:pt idx="542">
                        <c:v>0.24691357999999999</c:v>
                      </c:pt>
                      <c:pt idx="543">
                        <c:v>0.24685262899999999</c:v>
                      </c:pt>
                      <c:pt idx="544">
                        <c:v>0</c:v>
                      </c:pt>
                      <c:pt idx="545">
                        <c:v>0.24691357999999999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0.74055788700000003</c:v>
                      </c:pt>
                      <c:pt idx="549">
                        <c:v>0.24691357999999999</c:v>
                      </c:pt>
                      <c:pt idx="550">
                        <c:v>0.49382715999999999</c:v>
                      </c:pt>
                      <c:pt idx="551">
                        <c:v>0.74074074099999998</c:v>
                      </c:pt>
                      <c:pt idx="552">
                        <c:v>0.74074074099999998</c:v>
                      </c:pt>
                      <c:pt idx="553">
                        <c:v>0.98765432099999995</c:v>
                      </c:pt>
                      <c:pt idx="554">
                        <c:v>0.49370525799999998</c:v>
                      </c:pt>
                      <c:pt idx="555">
                        <c:v>0.24691357999999999</c:v>
                      </c:pt>
                      <c:pt idx="556">
                        <c:v>0.24685262899999999</c:v>
                      </c:pt>
                      <c:pt idx="557">
                        <c:v>0.24691357999999999</c:v>
                      </c:pt>
                      <c:pt idx="558">
                        <c:v>0.24697456200000001</c:v>
                      </c:pt>
                      <c:pt idx="559">
                        <c:v>0.98765432099999995</c:v>
                      </c:pt>
                      <c:pt idx="560">
                        <c:v>0</c:v>
                      </c:pt>
                      <c:pt idx="561">
                        <c:v>0.24685262899999999</c:v>
                      </c:pt>
                      <c:pt idx="562">
                        <c:v>0.74074074099999998</c:v>
                      </c:pt>
                      <c:pt idx="563">
                        <c:v>0.24691357999999999</c:v>
                      </c:pt>
                      <c:pt idx="564">
                        <c:v>0.49382715999999999</c:v>
                      </c:pt>
                      <c:pt idx="565">
                        <c:v>0.74055788700000003</c:v>
                      </c:pt>
                      <c:pt idx="566">
                        <c:v>0.24685262899999999</c:v>
                      </c:pt>
                      <c:pt idx="567">
                        <c:v>0.49370525799999998</c:v>
                      </c:pt>
                      <c:pt idx="568">
                        <c:v>0</c:v>
                      </c:pt>
                      <c:pt idx="569">
                        <c:v>0.24691357999999999</c:v>
                      </c:pt>
                      <c:pt idx="570">
                        <c:v>0</c:v>
                      </c:pt>
                      <c:pt idx="571">
                        <c:v>0.98765432099999995</c:v>
                      </c:pt>
                      <c:pt idx="572">
                        <c:v>0.24691357999999999</c:v>
                      </c:pt>
                      <c:pt idx="573">
                        <c:v>0.74074074099999998</c:v>
                      </c:pt>
                      <c:pt idx="574">
                        <c:v>0.49382715999999999</c:v>
                      </c:pt>
                      <c:pt idx="575">
                        <c:v>0.24685262899999999</c:v>
                      </c:pt>
                      <c:pt idx="576">
                        <c:v>0.49394912299999999</c:v>
                      </c:pt>
                      <c:pt idx="577">
                        <c:v>0.49370525799999998</c:v>
                      </c:pt>
                      <c:pt idx="578">
                        <c:v>0.24691357999999999</c:v>
                      </c:pt>
                      <c:pt idx="579">
                        <c:v>0</c:v>
                      </c:pt>
                      <c:pt idx="580">
                        <c:v>0.24685262899999999</c:v>
                      </c:pt>
                      <c:pt idx="581">
                        <c:v>0</c:v>
                      </c:pt>
                      <c:pt idx="582">
                        <c:v>0.24703557300000001</c:v>
                      </c:pt>
                      <c:pt idx="583">
                        <c:v>0.24691357999999999</c:v>
                      </c:pt>
                      <c:pt idx="584">
                        <c:v>0.49382715999999999</c:v>
                      </c:pt>
                      <c:pt idx="585">
                        <c:v>0.24691357999999999</c:v>
                      </c:pt>
                      <c:pt idx="586">
                        <c:v>0</c:v>
                      </c:pt>
                      <c:pt idx="587">
                        <c:v>0.49382715999999999</c:v>
                      </c:pt>
                      <c:pt idx="588">
                        <c:v>0.74074074099999998</c:v>
                      </c:pt>
                      <c:pt idx="589">
                        <c:v>0.98765432099999995</c:v>
                      </c:pt>
                      <c:pt idx="590">
                        <c:v>0</c:v>
                      </c:pt>
                      <c:pt idx="591">
                        <c:v>0.49382715999999999</c:v>
                      </c:pt>
                      <c:pt idx="592">
                        <c:v>0.49382715999999999</c:v>
                      </c:pt>
                      <c:pt idx="593">
                        <c:v>0.49382715999999999</c:v>
                      </c:pt>
                      <c:pt idx="594">
                        <c:v>0.24685262899999999</c:v>
                      </c:pt>
                      <c:pt idx="595">
                        <c:v>0.74037512299999997</c:v>
                      </c:pt>
                      <c:pt idx="596">
                        <c:v>0.24691357999999999</c:v>
                      </c:pt>
                      <c:pt idx="597">
                        <c:v>0</c:v>
                      </c:pt>
                      <c:pt idx="598">
                        <c:v>0.49382715999999999</c:v>
                      </c:pt>
                      <c:pt idx="599">
                        <c:v>0.49382715999999999</c:v>
                      </c:pt>
                      <c:pt idx="600">
                        <c:v>0.24685262899999999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4D93-4D6D-9433-10BBE45135F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'1m+2m_25Craw'!$I$1</c15:sqref>
                        </c15:formulaRef>
                      </c:ext>
                    </c:extLst>
                    <c:strCache>
                      <c:ptCount val="1"/>
                      <c:pt idx="0">
                        <c:v>s7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'1m+2m_25Craw'!$A$2:$A$602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9550</c:v>
                      </c:pt>
                      <c:pt idx="1">
                        <c:v>9550.25</c:v>
                      </c:pt>
                      <c:pt idx="2">
                        <c:v>9550.5</c:v>
                      </c:pt>
                      <c:pt idx="3">
                        <c:v>9550.75</c:v>
                      </c:pt>
                      <c:pt idx="4">
                        <c:v>9551</c:v>
                      </c:pt>
                      <c:pt idx="5">
                        <c:v>9551.25</c:v>
                      </c:pt>
                      <c:pt idx="6">
                        <c:v>9551.5</c:v>
                      </c:pt>
                      <c:pt idx="7">
                        <c:v>9551.75</c:v>
                      </c:pt>
                      <c:pt idx="8">
                        <c:v>9552</c:v>
                      </c:pt>
                      <c:pt idx="9">
                        <c:v>9552.25</c:v>
                      </c:pt>
                      <c:pt idx="10">
                        <c:v>9552.5</c:v>
                      </c:pt>
                      <c:pt idx="11">
                        <c:v>9552.75</c:v>
                      </c:pt>
                      <c:pt idx="12">
                        <c:v>9553</c:v>
                      </c:pt>
                      <c:pt idx="13">
                        <c:v>9553.25</c:v>
                      </c:pt>
                      <c:pt idx="14">
                        <c:v>9553.5</c:v>
                      </c:pt>
                      <c:pt idx="15">
                        <c:v>9553.75</c:v>
                      </c:pt>
                      <c:pt idx="16">
                        <c:v>9554</c:v>
                      </c:pt>
                      <c:pt idx="17">
                        <c:v>9554.25</c:v>
                      </c:pt>
                      <c:pt idx="18">
                        <c:v>9554.5</c:v>
                      </c:pt>
                      <c:pt idx="19">
                        <c:v>9554.75</c:v>
                      </c:pt>
                      <c:pt idx="20">
                        <c:v>9555</c:v>
                      </c:pt>
                      <c:pt idx="21">
                        <c:v>9555.25</c:v>
                      </c:pt>
                      <c:pt idx="22">
                        <c:v>9555.5</c:v>
                      </c:pt>
                      <c:pt idx="23">
                        <c:v>9555.75</c:v>
                      </c:pt>
                      <c:pt idx="24">
                        <c:v>9556</c:v>
                      </c:pt>
                      <c:pt idx="25">
                        <c:v>9556.25</c:v>
                      </c:pt>
                      <c:pt idx="26">
                        <c:v>9556.5</c:v>
                      </c:pt>
                      <c:pt idx="27">
                        <c:v>9556.75</c:v>
                      </c:pt>
                      <c:pt idx="28">
                        <c:v>9557</c:v>
                      </c:pt>
                      <c:pt idx="29">
                        <c:v>9557.25</c:v>
                      </c:pt>
                      <c:pt idx="30">
                        <c:v>9557.5</c:v>
                      </c:pt>
                      <c:pt idx="31">
                        <c:v>9557.75</c:v>
                      </c:pt>
                      <c:pt idx="32">
                        <c:v>9558</c:v>
                      </c:pt>
                      <c:pt idx="33">
                        <c:v>9558.25</c:v>
                      </c:pt>
                      <c:pt idx="34">
                        <c:v>9558.5</c:v>
                      </c:pt>
                      <c:pt idx="35">
                        <c:v>9558.75</c:v>
                      </c:pt>
                      <c:pt idx="36">
                        <c:v>9559</c:v>
                      </c:pt>
                      <c:pt idx="37">
                        <c:v>9559.25</c:v>
                      </c:pt>
                      <c:pt idx="38">
                        <c:v>9559.5</c:v>
                      </c:pt>
                      <c:pt idx="39">
                        <c:v>9559.75</c:v>
                      </c:pt>
                      <c:pt idx="40">
                        <c:v>9560</c:v>
                      </c:pt>
                      <c:pt idx="41">
                        <c:v>9560.25</c:v>
                      </c:pt>
                      <c:pt idx="42">
                        <c:v>9560.5</c:v>
                      </c:pt>
                      <c:pt idx="43">
                        <c:v>9560.75</c:v>
                      </c:pt>
                      <c:pt idx="44">
                        <c:v>9561</c:v>
                      </c:pt>
                      <c:pt idx="45">
                        <c:v>9561.25</c:v>
                      </c:pt>
                      <c:pt idx="46">
                        <c:v>9561.5</c:v>
                      </c:pt>
                      <c:pt idx="47">
                        <c:v>9561.75</c:v>
                      </c:pt>
                      <c:pt idx="48">
                        <c:v>9562</c:v>
                      </c:pt>
                      <c:pt idx="49">
                        <c:v>9562.25</c:v>
                      </c:pt>
                      <c:pt idx="50">
                        <c:v>9562.5</c:v>
                      </c:pt>
                      <c:pt idx="51">
                        <c:v>9562.75</c:v>
                      </c:pt>
                      <c:pt idx="52">
                        <c:v>9563</c:v>
                      </c:pt>
                      <c:pt idx="53">
                        <c:v>9563.25</c:v>
                      </c:pt>
                      <c:pt idx="54">
                        <c:v>9563.5</c:v>
                      </c:pt>
                      <c:pt idx="55">
                        <c:v>9563.75</c:v>
                      </c:pt>
                      <c:pt idx="56">
                        <c:v>9564</c:v>
                      </c:pt>
                      <c:pt idx="57">
                        <c:v>9564.25</c:v>
                      </c:pt>
                      <c:pt idx="58">
                        <c:v>9564.5</c:v>
                      </c:pt>
                      <c:pt idx="59">
                        <c:v>9564.75</c:v>
                      </c:pt>
                      <c:pt idx="60">
                        <c:v>9565</c:v>
                      </c:pt>
                      <c:pt idx="61">
                        <c:v>9565.25</c:v>
                      </c:pt>
                      <c:pt idx="62">
                        <c:v>9565.5</c:v>
                      </c:pt>
                      <c:pt idx="63">
                        <c:v>9565.75</c:v>
                      </c:pt>
                      <c:pt idx="64">
                        <c:v>9566</c:v>
                      </c:pt>
                      <c:pt idx="65">
                        <c:v>9566.25</c:v>
                      </c:pt>
                      <c:pt idx="66">
                        <c:v>9566.5</c:v>
                      </c:pt>
                      <c:pt idx="67">
                        <c:v>9566.75</c:v>
                      </c:pt>
                      <c:pt idx="68">
                        <c:v>9567</c:v>
                      </c:pt>
                      <c:pt idx="69">
                        <c:v>9567.25</c:v>
                      </c:pt>
                      <c:pt idx="70">
                        <c:v>9567.5</c:v>
                      </c:pt>
                      <c:pt idx="71">
                        <c:v>9567.75</c:v>
                      </c:pt>
                      <c:pt idx="72">
                        <c:v>9568</c:v>
                      </c:pt>
                      <c:pt idx="73">
                        <c:v>9568.25</c:v>
                      </c:pt>
                      <c:pt idx="74">
                        <c:v>9568.5</c:v>
                      </c:pt>
                      <c:pt idx="75">
                        <c:v>9568.75</c:v>
                      </c:pt>
                      <c:pt idx="76">
                        <c:v>9569</c:v>
                      </c:pt>
                      <c:pt idx="77">
                        <c:v>9569.25</c:v>
                      </c:pt>
                      <c:pt idx="78">
                        <c:v>9569.5</c:v>
                      </c:pt>
                      <c:pt idx="79">
                        <c:v>9569.75</c:v>
                      </c:pt>
                      <c:pt idx="80">
                        <c:v>9570</c:v>
                      </c:pt>
                      <c:pt idx="81">
                        <c:v>9570.25</c:v>
                      </c:pt>
                      <c:pt idx="82">
                        <c:v>9570.5</c:v>
                      </c:pt>
                      <c:pt idx="83">
                        <c:v>9570.75</c:v>
                      </c:pt>
                      <c:pt idx="84">
                        <c:v>9571</c:v>
                      </c:pt>
                      <c:pt idx="85">
                        <c:v>9571.25</c:v>
                      </c:pt>
                      <c:pt idx="86">
                        <c:v>9571.5</c:v>
                      </c:pt>
                      <c:pt idx="87">
                        <c:v>9571.75</c:v>
                      </c:pt>
                      <c:pt idx="88">
                        <c:v>9572</c:v>
                      </c:pt>
                      <c:pt idx="89">
                        <c:v>9572.25</c:v>
                      </c:pt>
                      <c:pt idx="90">
                        <c:v>9572.5</c:v>
                      </c:pt>
                      <c:pt idx="91">
                        <c:v>9572.75</c:v>
                      </c:pt>
                      <c:pt idx="92">
                        <c:v>9573</c:v>
                      </c:pt>
                      <c:pt idx="93">
                        <c:v>9573.25</c:v>
                      </c:pt>
                      <c:pt idx="94">
                        <c:v>9573.5</c:v>
                      </c:pt>
                      <c:pt idx="95">
                        <c:v>9573.75</c:v>
                      </c:pt>
                      <c:pt idx="96">
                        <c:v>9574</c:v>
                      </c:pt>
                      <c:pt idx="97">
                        <c:v>9574.25</c:v>
                      </c:pt>
                      <c:pt idx="98">
                        <c:v>9574.5</c:v>
                      </c:pt>
                      <c:pt idx="99">
                        <c:v>9574.75</c:v>
                      </c:pt>
                      <c:pt idx="100">
                        <c:v>9575</c:v>
                      </c:pt>
                      <c:pt idx="101">
                        <c:v>9575.25</c:v>
                      </c:pt>
                      <c:pt idx="102">
                        <c:v>9575.5</c:v>
                      </c:pt>
                      <c:pt idx="103">
                        <c:v>9575.75</c:v>
                      </c:pt>
                      <c:pt idx="104">
                        <c:v>9576</c:v>
                      </c:pt>
                      <c:pt idx="105">
                        <c:v>9576.25</c:v>
                      </c:pt>
                      <c:pt idx="106">
                        <c:v>9576.5</c:v>
                      </c:pt>
                      <c:pt idx="107">
                        <c:v>9576.75</c:v>
                      </c:pt>
                      <c:pt idx="108">
                        <c:v>9577</c:v>
                      </c:pt>
                      <c:pt idx="109">
                        <c:v>9577.25</c:v>
                      </c:pt>
                      <c:pt idx="110">
                        <c:v>9577.5</c:v>
                      </c:pt>
                      <c:pt idx="111">
                        <c:v>9577.75</c:v>
                      </c:pt>
                      <c:pt idx="112">
                        <c:v>9578</c:v>
                      </c:pt>
                      <c:pt idx="113">
                        <c:v>9578.25</c:v>
                      </c:pt>
                      <c:pt idx="114">
                        <c:v>9578.5</c:v>
                      </c:pt>
                      <c:pt idx="115">
                        <c:v>9578.75</c:v>
                      </c:pt>
                      <c:pt idx="116">
                        <c:v>9579</c:v>
                      </c:pt>
                      <c:pt idx="117">
                        <c:v>9579.25</c:v>
                      </c:pt>
                      <c:pt idx="118">
                        <c:v>9579.5</c:v>
                      </c:pt>
                      <c:pt idx="119">
                        <c:v>9579.75</c:v>
                      </c:pt>
                      <c:pt idx="120">
                        <c:v>9580</c:v>
                      </c:pt>
                      <c:pt idx="121">
                        <c:v>9580.25</c:v>
                      </c:pt>
                      <c:pt idx="122">
                        <c:v>9580.5</c:v>
                      </c:pt>
                      <c:pt idx="123">
                        <c:v>9580.75</c:v>
                      </c:pt>
                      <c:pt idx="124">
                        <c:v>9581</c:v>
                      </c:pt>
                      <c:pt idx="125">
                        <c:v>9581.25</c:v>
                      </c:pt>
                      <c:pt idx="126">
                        <c:v>9581.5</c:v>
                      </c:pt>
                      <c:pt idx="127">
                        <c:v>9581.75</c:v>
                      </c:pt>
                      <c:pt idx="128">
                        <c:v>9582</c:v>
                      </c:pt>
                      <c:pt idx="129">
                        <c:v>9582.25</c:v>
                      </c:pt>
                      <c:pt idx="130">
                        <c:v>9582.5</c:v>
                      </c:pt>
                      <c:pt idx="131">
                        <c:v>9582.75</c:v>
                      </c:pt>
                      <c:pt idx="132">
                        <c:v>9583</c:v>
                      </c:pt>
                      <c:pt idx="133">
                        <c:v>9583.25</c:v>
                      </c:pt>
                      <c:pt idx="134">
                        <c:v>9583.5</c:v>
                      </c:pt>
                      <c:pt idx="135">
                        <c:v>9583.75</c:v>
                      </c:pt>
                      <c:pt idx="136">
                        <c:v>9584</c:v>
                      </c:pt>
                      <c:pt idx="137">
                        <c:v>9584.25</c:v>
                      </c:pt>
                      <c:pt idx="138">
                        <c:v>9584.5</c:v>
                      </c:pt>
                      <c:pt idx="139">
                        <c:v>9584.75</c:v>
                      </c:pt>
                      <c:pt idx="140">
                        <c:v>9585</c:v>
                      </c:pt>
                      <c:pt idx="141">
                        <c:v>9585.25</c:v>
                      </c:pt>
                      <c:pt idx="142">
                        <c:v>9585.5</c:v>
                      </c:pt>
                      <c:pt idx="143">
                        <c:v>9585.75</c:v>
                      </c:pt>
                      <c:pt idx="144">
                        <c:v>9586</c:v>
                      </c:pt>
                      <c:pt idx="145">
                        <c:v>9586.25</c:v>
                      </c:pt>
                      <c:pt idx="146">
                        <c:v>9586.5</c:v>
                      </c:pt>
                      <c:pt idx="147">
                        <c:v>9586.75</c:v>
                      </c:pt>
                      <c:pt idx="148">
                        <c:v>9587</c:v>
                      </c:pt>
                      <c:pt idx="149">
                        <c:v>9587.25</c:v>
                      </c:pt>
                      <c:pt idx="150">
                        <c:v>9587.5</c:v>
                      </c:pt>
                      <c:pt idx="151">
                        <c:v>9587.75</c:v>
                      </c:pt>
                      <c:pt idx="152">
                        <c:v>9588</c:v>
                      </c:pt>
                      <c:pt idx="153">
                        <c:v>9588.25</c:v>
                      </c:pt>
                      <c:pt idx="154">
                        <c:v>9588.5</c:v>
                      </c:pt>
                      <c:pt idx="155">
                        <c:v>9588.75</c:v>
                      </c:pt>
                      <c:pt idx="156">
                        <c:v>9589</c:v>
                      </c:pt>
                      <c:pt idx="157">
                        <c:v>9589.25</c:v>
                      </c:pt>
                      <c:pt idx="158">
                        <c:v>9589.5</c:v>
                      </c:pt>
                      <c:pt idx="159">
                        <c:v>9589.75</c:v>
                      </c:pt>
                      <c:pt idx="160">
                        <c:v>9590</c:v>
                      </c:pt>
                      <c:pt idx="161">
                        <c:v>9590.25</c:v>
                      </c:pt>
                      <c:pt idx="162">
                        <c:v>9590.5</c:v>
                      </c:pt>
                      <c:pt idx="163">
                        <c:v>9590.75</c:v>
                      </c:pt>
                      <c:pt idx="164">
                        <c:v>9591</c:v>
                      </c:pt>
                      <c:pt idx="165">
                        <c:v>9591.25</c:v>
                      </c:pt>
                      <c:pt idx="166">
                        <c:v>9591.5</c:v>
                      </c:pt>
                      <c:pt idx="167">
                        <c:v>9591.75</c:v>
                      </c:pt>
                      <c:pt idx="168">
                        <c:v>9592</c:v>
                      </c:pt>
                      <c:pt idx="169">
                        <c:v>9592.25</c:v>
                      </c:pt>
                      <c:pt idx="170">
                        <c:v>9592.5</c:v>
                      </c:pt>
                      <c:pt idx="171">
                        <c:v>9592.75</c:v>
                      </c:pt>
                      <c:pt idx="172">
                        <c:v>9593</c:v>
                      </c:pt>
                      <c:pt idx="173">
                        <c:v>9593.25</c:v>
                      </c:pt>
                      <c:pt idx="174">
                        <c:v>9593.5</c:v>
                      </c:pt>
                      <c:pt idx="175">
                        <c:v>9593.75</c:v>
                      </c:pt>
                      <c:pt idx="176">
                        <c:v>9594</c:v>
                      </c:pt>
                      <c:pt idx="177">
                        <c:v>9594.25</c:v>
                      </c:pt>
                      <c:pt idx="178">
                        <c:v>9594.5</c:v>
                      </c:pt>
                      <c:pt idx="179">
                        <c:v>9594.75</c:v>
                      </c:pt>
                      <c:pt idx="180">
                        <c:v>9595</c:v>
                      </c:pt>
                      <c:pt idx="181">
                        <c:v>9595.25</c:v>
                      </c:pt>
                      <c:pt idx="182">
                        <c:v>9595.5</c:v>
                      </c:pt>
                      <c:pt idx="183">
                        <c:v>9595.75</c:v>
                      </c:pt>
                      <c:pt idx="184">
                        <c:v>9596</c:v>
                      </c:pt>
                      <c:pt idx="185">
                        <c:v>9596.25</c:v>
                      </c:pt>
                      <c:pt idx="186">
                        <c:v>9596.5</c:v>
                      </c:pt>
                      <c:pt idx="187">
                        <c:v>9596.75</c:v>
                      </c:pt>
                      <c:pt idx="188">
                        <c:v>9597</c:v>
                      </c:pt>
                      <c:pt idx="189">
                        <c:v>9597.25</c:v>
                      </c:pt>
                      <c:pt idx="190">
                        <c:v>9597.5</c:v>
                      </c:pt>
                      <c:pt idx="191">
                        <c:v>9597.75</c:v>
                      </c:pt>
                      <c:pt idx="192">
                        <c:v>9598</c:v>
                      </c:pt>
                      <c:pt idx="193">
                        <c:v>9598.25</c:v>
                      </c:pt>
                      <c:pt idx="194">
                        <c:v>9598.5</c:v>
                      </c:pt>
                      <c:pt idx="195">
                        <c:v>9598.75</c:v>
                      </c:pt>
                      <c:pt idx="196">
                        <c:v>9599</c:v>
                      </c:pt>
                      <c:pt idx="197">
                        <c:v>9599.25</c:v>
                      </c:pt>
                      <c:pt idx="198">
                        <c:v>9599.5</c:v>
                      </c:pt>
                      <c:pt idx="199">
                        <c:v>9599.75</c:v>
                      </c:pt>
                      <c:pt idx="200">
                        <c:v>9600</c:v>
                      </c:pt>
                      <c:pt idx="201">
                        <c:v>9600.25</c:v>
                      </c:pt>
                      <c:pt idx="202">
                        <c:v>9600.5</c:v>
                      </c:pt>
                      <c:pt idx="203">
                        <c:v>9600.75</c:v>
                      </c:pt>
                      <c:pt idx="204">
                        <c:v>9601</c:v>
                      </c:pt>
                      <c:pt idx="205">
                        <c:v>9601.25</c:v>
                      </c:pt>
                      <c:pt idx="206">
                        <c:v>9601.5</c:v>
                      </c:pt>
                      <c:pt idx="207">
                        <c:v>9601.75</c:v>
                      </c:pt>
                      <c:pt idx="208">
                        <c:v>9602</c:v>
                      </c:pt>
                      <c:pt idx="209">
                        <c:v>9602.25</c:v>
                      </c:pt>
                      <c:pt idx="210">
                        <c:v>9602.5</c:v>
                      </c:pt>
                      <c:pt idx="211">
                        <c:v>9602.75</c:v>
                      </c:pt>
                      <c:pt idx="212">
                        <c:v>9603</c:v>
                      </c:pt>
                      <c:pt idx="213">
                        <c:v>9603.25</c:v>
                      </c:pt>
                      <c:pt idx="214">
                        <c:v>9603.5</c:v>
                      </c:pt>
                      <c:pt idx="215">
                        <c:v>9603.75</c:v>
                      </c:pt>
                      <c:pt idx="216">
                        <c:v>9604</c:v>
                      </c:pt>
                      <c:pt idx="217">
                        <c:v>9604.25</c:v>
                      </c:pt>
                      <c:pt idx="218">
                        <c:v>9604.5</c:v>
                      </c:pt>
                      <c:pt idx="219">
                        <c:v>9604.75</c:v>
                      </c:pt>
                      <c:pt idx="220">
                        <c:v>9605</c:v>
                      </c:pt>
                      <c:pt idx="221">
                        <c:v>9605.25</c:v>
                      </c:pt>
                      <c:pt idx="222">
                        <c:v>9605.5</c:v>
                      </c:pt>
                      <c:pt idx="223">
                        <c:v>9605.75</c:v>
                      </c:pt>
                      <c:pt idx="224">
                        <c:v>9606</c:v>
                      </c:pt>
                      <c:pt idx="225">
                        <c:v>9606.25</c:v>
                      </c:pt>
                      <c:pt idx="226">
                        <c:v>9606.5</c:v>
                      </c:pt>
                      <c:pt idx="227">
                        <c:v>9606.75</c:v>
                      </c:pt>
                      <c:pt idx="228">
                        <c:v>9607</c:v>
                      </c:pt>
                      <c:pt idx="229">
                        <c:v>9607.25</c:v>
                      </c:pt>
                      <c:pt idx="230">
                        <c:v>9607.5</c:v>
                      </c:pt>
                      <c:pt idx="231">
                        <c:v>9607.75</c:v>
                      </c:pt>
                      <c:pt idx="232">
                        <c:v>9608</c:v>
                      </c:pt>
                      <c:pt idx="233">
                        <c:v>9608.25</c:v>
                      </c:pt>
                      <c:pt idx="234">
                        <c:v>9608.5</c:v>
                      </c:pt>
                      <c:pt idx="235">
                        <c:v>9608.75</c:v>
                      </c:pt>
                      <c:pt idx="236">
                        <c:v>9609</c:v>
                      </c:pt>
                      <c:pt idx="237">
                        <c:v>9609.25</c:v>
                      </c:pt>
                      <c:pt idx="238">
                        <c:v>9609.5</c:v>
                      </c:pt>
                      <c:pt idx="239">
                        <c:v>9609.75</c:v>
                      </c:pt>
                      <c:pt idx="240">
                        <c:v>9610</c:v>
                      </c:pt>
                      <c:pt idx="241">
                        <c:v>9610.25</c:v>
                      </c:pt>
                      <c:pt idx="242">
                        <c:v>9610.5</c:v>
                      </c:pt>
                      <c:pt idx="243">
                        <c:v>9610.75</c:v>
                      </c:pt>
                      <c:pt idx="244">
                        <c:v>9611</c:v>
                      </c:pt>
                      <c:pt idx="245">
                        <c:v>9611.25</c:v>
                      </c:pt>
                      <c:pt idx="246">
                        <c:v>9611.5</c:v>
                      </c:pt>
                      <c:pt idx="247">
                        <c:v>9611.75</c:v>
                      </c:pt>
                      <c:pt idx="248">
                        <c:v>9612</c:v>
                      </c:pt>
                      <c:pt idx="249">
                        <c:v>9612.25</c:v>
                      </c:pt>
                      <c:pt idx="250">
                        <c:v>9612.5</c:v>
                      </c:pt>
                      <c:pt idx="251">
                        <c:v>9612.75</c:v>
                      </c:pt>
                      <c:pt idx="252">
                        <c:v>9613</c:v>
                      </c:pt>
                      <c:pt idx="253">
                        <c:v>9613.25</c:v>
                      </c:pt>
                      <c:pt idx="254">
                        <c:v>9613.5</c:v>
                      </c:pt>
                      <c:pt idx="255">
                        <c:v>9613.75</c:v>
                      </c:pt>
                      <c:pt idx="256">
                        <c:v>9614</c:v>
                      </c:pt>
                      <c:pt idx="257">
                        <c:v>9614.25</c:v>
                      </c:pt>
                      <c:pt idx="258">
                        <c:v>9614.5</c:v>
                      </c:pt>
                      <c:pt idx="259">
                        <c:v>9614.75</c:v>
                      </c:pt>
                      <c:pt idx="260">
                        <c:v>9615</c:v>
                      </c:pt>
                      <c:pt idx="261">
                        <c:v>9615.25</c:v>
                      </c:pt>
                      <c:pt idx="262">
                        <c:v>9615.5</c:v>
                      </c:pt>
                      <c:pt idx="263">
                        <c:v>9615.75</c:v>
                      </c:pt>
                      <c:pt idx="264">
                        <c:v>9616</c:v>
                      </c:pt>
                      <c:pt idx="265">
                        <c:v>9616.25</c:v>
                      </c:pt>
                      <c:pt idx="266">
                        <c:v>9616.5</c:v>
                      </c:pt>
                      <c:pt idx="267">
                        <c:v>9616.75</c:v>
                      </c:pt>
                      <c:pt idx="268">
                        <c:v>9617</c:v>
                      </c:pt>
                      <c:pt idx="269">
                        <c:v>9617.25</c:v>
                      </c:pt>
                      <c:pt idx="270">
                        <c:v>9617.5</c:v>
                      </c:pt>
                      <c:pt idx="271">
                        <c:v>9617.75</c:v>
                      </c:pt>
                      <c:pt idx="272">
                        <c:v>9618</c:v>
                      </c:pt>
                      <c:pt idx="273">
                        <c:v>9618.25</c:v>
                      </c:pt>
                      <c:pt idx="274">
                        <c:v>9618.5</c:v>
                      </c:pt>
                      <c:pt idx="275">
                        <c:v>9618.75</c:v>
                      </c:pt>
                      <c:pt idx="276">
                        <c:v>9619</c:v>
                      </c:pt>
                      <c:pt idx="277">
                        <c:v>9619.25</c:v>
                      </c:pt>
                      <c:pt idx="278">
                        <c:v>9619.5</c:v>
                      </c:pt>
                      <c:pt idx="279">
                        <c:v>9619.75</c:v>
                      </c:pt>
                      <c:pt idx="280">
                        <c:v>9620</c:v>
                      </c:pt>
                      <c:pt idx="281">
                        <c:v>9620.25</c:v>
                      </c:pt>
                      <c:pt idx="282">
                        <c:v>9620.5</c:v>
                      </c:pt>
                      <c:pt idx="283">
                        <c:v>9620.75</c:v>
                      </c:pt>
                      <c:pt idx="284">
                        <c:v>9621</c:v>
                      </c:pt>
                      <c:pt idx="285">
                        <c:v>9621.25</c:v>
                      </c:pt>
                      <c:pt idx="286">
                        <c:v>9621.5</c:v>
                      </c:pt>
                      <c:pt idx="287">
                        <c:v>9621.75</c:v>
                      </c:pt>
                      <c:pt idx="288">
                        <c:v>9622</c:v>
                      </c:pt>
                      <c:pt idx="289">
                        <c:v>9622.25</c:v>
                      </c:pt>
                      <c:pt idx="290">
                        <c:v>9622.5</c:v>
                      </c:pt>
                      <c:pt idx="291">
                        <c:v>9622.75</c:v>
                      </c:pt>
                      <c:pt idx="292">
                        <c:v>9623</c:v>
                      </c:pt>
                      <c:pt idx="293">
                        <c:v>9623.25</c:v>
                      </c:pt>
                      <c:pt idx="294">
                        <c:v>9623.5</c:v>
                      </c:pt>
                      <c:pt idx="295">
                        <c:v>9623.75</c:v>
                      </c:pt>
                      <c:pt idx="296">
                        <c:v>9624</c:v>
                      </c:pt>
                      <c:pt idx="297">
                        <c:v>9624.25</c:v>
                      </c:pt>
                      <c:pt idx="298">
                        <c:v>9624.5</c:v>
                      </c:pt>
                      <c:pt idx="299">
                        <c:v>9624.75</c:v>
                      </c:pt>
                      <c:pt idx="300">
                        <c:v>9625</c:v>
                      </c:pt>
                      <c:pt idx="301">
                        <c:v>9625.25</c:v>
                      </c:pt>
                      <c:pt idx="302">
                        <c:v>9625.5</c:v>
                      </c:pt>
                      <c:pt idx="303">
                        <c:v>9625.75</c:v>
                      </c:pt>
                      <c:pt idx="304">
                        <c:v>9626</c:v>
                      </c:pt>
                      <c:pt idx="305">
                        <c:v>9626.25</c:v>
                      </c:pt>
                      <c:pt idx="306">
                        <c:v>9626.5</c:v>
                      </c:pt>
                      <c:pt idx="307">
                        <c:v>9626.75</c:v>
                      </c:pt>
                      <c:pt idx="308">
                        <c:v>9627</c:v>
                      </c:pt>
                      <c:pt idx="309">
                        <c:v>9627.25</c:v>
                      </c:pt>
                      <c:pt idx="310">
                        <c:v>9627.5</c:v>
                      </c:pt>
                      <c:pt idx="311">
                        <c:v>9627.75</c:v>
                      </c:pt>
                      <c:pt idx="312">
                        <c:v>9628</c:v>
                      </c:pt>
                      <c:pt idx="313">
                        <c:v>9628.25</c:v>
                      </c:pt>
                      <c:pt idx="314">
                        <c:v>9628.5</c:v>
                      </c:pt>
                      <c:pt idx="315">
                        <c:v>9628.75</c:v>
                      </c:pt>
                      <c:pt idx="316">
                        <c:v>9629</c:v>
                      </c:pt>
                      <c:pt idx="317">
                        <c:v>9629.25</c:v>
                      </c:pt>
                      <c:pt idx="318">
                        <c:v>9629.5</c:v>
                      </c:pt>
                      <c:pt idx="319">
                        <c:v>9629.75</c:v>
                      </c:pt>
                      <c:pt idx="320">
                        <c:v>9630</c:v>
                      </c:pt>
                      <c:pt idx="321">
                        <c:v>9630.25</c:v>
                      </c:pt>
                      <c:pt idx="322">
                        <c:v>9630.5</c:v>
                      </c:pt>
                      <c:pt idx="323">
                        <c:v>9630.75</c:v>
                      </c:pt>
                      <c:pt idx="324">
                        <c:v>9631</c:v>
                      </c:pt>
                      <c:pt idx="325">
                        <c:v>9631.25</c:v>
                      </c:pt>
                      <c:pt idx="326">
                        <c:v>9631.5</c:v>
                      </c:pt>
                      <c:pt idx="327">
                        <c:v>9631.75</c:v>
                      </c:pt>
                      <c:pt idx="328">
                        <c:v>9632</c:v>
                      </c:pt>
                      <c:pt idx="329">
                        <c:v>9632.25</c:v>
                      </c:pt>
                      <c:pt idx="330">
                        <c:v>9632.5</c:v>
                      </c:pt>
                      <c:pt idx="331">
                        <c:v>9632.75</c:v>
                      </c:pt>
                      <c:pt idx="332">
                        <c:v>9633</c:v>
                      </c:pt>
                      <c:pt idx="333">
                        <c:v>9633.25</c:v>
                      </c:pt>
                      <c:pt idx="334">
                        <c:v>9633.5</c:v>
                      </c:pt>
                      <c:pt idx="335">
                        <c:v>9633.75</c:v>
                      </c:pt>
                      <c:pt idx="336">
                        <c:v>9634</c:v>
                      </c:pt>
                      <c:pt idx="337">
                        <c:v>9634.25</c:v>
                      </c:pt>
                      <c:pt idx="338">
                        <c:v>9634.5</c:v>
                      </c:pt>
                      <c:pt idx="339">
                        <c:v>9634.75</c:v>
                      </c:pt>
                      <c:pt idx="340">
                        <c:v>9635</c:v>
                      </c:pt>
                      <c:pt idx="341">
                        <c:v>9635.25</c:v>
                      </c:pt>
                      <c:pt idx="342">
                        <c:v>9635.5</c:v>
                      </c:pt>
                      <c:pt idx="343">
                        <c:v>9635.75</c:v>
                      </c:pt>
                      <c:pt idx="344">
                        <c:v>9636</c:v>
                      </c:pt>
                      <c:pt idx="345">
                        <c:v>9636.25</c:v>
                      </c:pt>
                      <c:pt idx="346">
                        <c:v>9636.5</c:v>
                      </c:pt>
                      <c:pt idx="347">
                        <c:v>9636.75</c:v>
                      </c:pt>
                      <c:pt idx="348">
                        <c:v>9637</c:v>
                      </c:pt>
                      <c:pt idx="349">
                        <c:v>9637.25</c:v>
                      </c:pt>
                      <c:pt idx="350">
                        <c:v>9637.5</c:v>
                      </c:pt>
                      <c:pt idx="351">
                        <c:v>9637.75</c:v>
                      </c:pt>
                      <c:pt idx="352">
                        <c:v>9638</c:v>
                      </c:pt>
                      <c:pt idx="353">
                        <c:v>9638.25</c:v>
                      </c:pt>
                      <c:pt idx="354">
                        <c:v>9638.5</c:v>
                      </c:pt>
                      <c:pt idx="355">
                        <c:v>9638.75</c:v>
                      </c:pt>
                      <c:pt idx="356">
                        <c:v>9639</c:v>
                      </c:pt>
                      <c:pt idx="357">
                        <c:v>9639.25</c:v>
                      </c:pt>
                      <c:pt idx="358">
                        <c:v>9639.5</c:v>
                      </c:pt>
                      <c:pt idx="359">
                        <c:v>9639.75</c:v>
                      </c:pt>
                      <c:pt idx="360">
                        <c:v>9640</c:v>
                      </c:pt>
                      <c:pt idx="361">
                        <c:v>9640.25</c:v>
                      </c:pt>
                      <c:pt idx="362">
                        <c:v>9640.5</c:v>
                      </c:pt>
                      <c:pt idx="363">
                        <c:v>9640.75</c:v>
                      </c:pt>
                      <c:pt idx="364">
                        <c:v>9641</c:v>
                      </c:pt>
                      <c:pt idx="365">
                        <c:v>9641.25</c:v>
                      </c:pt>
                      <c:pt idx="366">
                        <c:v>9641.5</c:v>
                      </c:pt>
                      <c:pt idx="367">
                        <c:v>9641.75</c:v>
                      </c:pt>
                      <c:pt idx="368">
                        <c:v>9642</c:v>
                      </c:pt>
                      <c:pt idx="369">
                        <c:v>9642.25</c:v>
                      </c:pt>
                      <c:pt idx="370">
                        <c:v>9642.5</c:v>
                      </c:pt>
                      <c:pt idx="371">
                        <c:v>9642.75</c:v>
                      </c:pt>
                      <c:pt idx="372">
                        <c:v>9643</c:v>
                      </c:pt>
                      <c:pt idx="373">
                        <c:v>9643.25</c:v>
                      </c:pt>
                      <c:pt idx="374">
                        <c:v>9643.5</c:v>
                      </c:pt>
                      <c:pt idx="375">
                        <c:v>9643.75</c:v>
                      </c:pt>
                      <c:pt idx="376">
                        <c:v>9644</c:v>
                      </c:pt>
                      <c:pt idx="377">
                        <c:v>9644.25</c:v>
                      </c:pt>
                      <c:pt idx="378">
                        <c:v>9644.5</c:v>
                      </c:pt>
                      <c:pt idx="379">
                        <c:v>9644.75</c:v>
                      </c:pt>
                      <c:pt idx="380">
                        <c:v>9645</c:v>
                      </c:pt>
                      <c:pt idx="381">
                        <c:v>9645.25</c:v>
                      </c:pt>
                      <c:pt idx="382">
                        <c:v>9645.5</c:v>
                      </c:pt>
                      <c:pt idx="383">
                        <c:v>9645.75</c:v>
                      </c:pt>
                      <c:pt idx="384">
                        <c:v>9646</c:v>
                      </c:pt>
                      <c:pt idx="385">
                        <c:v>9646.25</c:v>
                      </c:pt>
                      <c:pt idx="386">
                        <c:v>9646.5</c:v>
                      </c:pt>
                      <c:pt idx="387">
                        <c:v>9646.75</c:v>
                      </c:pt>
                      <c:pt idx="388">
                        <c:v>9647</c:v>
                      </c:pt>
                      <c:pt idx="389">
                        <c:v>9647.25</c:v>
                      </c:pt>
                      <c:pt idx="390">
                        <c:v>9647.5</c:v>
                      </c:pt>
                      <c:pt idx="391">
                        <c:v>9647.75</c:v>
                      </c:pt>
                      <c:pt idx="392">
                        <c:v>9648</c:v>
                      </c:pt>
                      <c:pt idx="393">
                        <c:v>9648.25</c:v>
                      </c:pt>
                      <c:pt idx="394">
                        <c:v>9648.5</c:v>
                      </c:pt>
                      <c:pt idx="395">
                        <c:v>9648.75</c:v>
                      </c:pt>
                      <c:pt idx="396">
                        <c:v>9649</c:v>
                      </c:pt>
                      <c:pt idx="397">
                        <c:v>9649.25</c:v>
                      </c:pt>
                      <c:pt idx="398">
                        <c:v>9649.5</c:v>
                      </c:pt>
                      <c:pt idx="399">
                        <c:v>9649.75</c:v>
                      </c:pt>
                      <c:pt idx="400">
                        <c:v>9650</c:v>
                      </c:pt>
                      <c:pt idx="401">
                        <c:v>9650.25</c:v>
                      </c:pt>
                      <c:pt idx="402">
                        <c:v>9650.5</c:v>
                      </c:pt>
                      <c:pt idx="403">
                        <c:v>9650.75</c:v>
                      </c:pt>
                      <c:pt idx="404">
                        <c:v>9651</c:v>
                      </c:pt>
                      <c:pt idx="405">
                        <c:v>9651.25</c:v>
                      </c:pt>
                      <c:pt idx="406">
                        <c:v>9651.5</c:v>
                      </c:pt>
                      <c:pt idx="407">
                        <c:v>9651.75</c:v>
                      </c:pt>
                      <c:pt idx="408">
                        <c:v>9652</c:v>
                      </c:pt>
                      <c:pt idx="409">
                        <c:v>9652.25</c:v>
                      </c:pt>
                      <c:pt idx="410">
                        <c:v>9652.5</c:v>
                      </c:pt>
                      <c:pt idx="411">
                        <c:v>9652.75</c:v>
                      </c:pt>
                      <c:pt idx="412">
                        <c:v>9653</c:v>
                      </c:pt>
                      <c:pt idx="413">
                        <c:v>9653.25</c:v>
                      </c:pt>
                      <c:pt idx="414">
                        <c:v>9653.5</c:v>
                      </c:pt>
                      <c:pt idx="415">
                        <c:v>9653.75</c:v>
                      </c:pt>
                      <c:pt idx="416">
                        <c:v>9654</c:v>
                      </c:pt>
                      <c:pt idx="417">
                        <c:v>9654.25</c:v>
                      </c:pt>
                      <c:pt idx="418">
                        <c:v>9654.5</c:v>
                      </c:pt>
                      <c:pt idx="419">
                        <c:v>9654.75</c:v>
                      </c:pt>
                      <c:pt idx="420">
                        <c:v>9655</c:v>
                      </c:pt>
                      <c:pt idx="421">
                        <c:v>9655.25</c:v>
                      </c:pt>
                      <c:pt idx="422">
                        <c:v>9655.5</c:v>
                      </c:pt>
                      <c:pt idx="423">
                        <c:v>9655.75</c:v>
                      </c:pt>
                      <c:pt idx="424">
                        <c:v>9656</c:v>
                      </c:pt>
                      <c:pt idx="425">
                        <c:v>9656.25</c:v>
                      </c:pt>
                      <c:pt idx="426">
                        <c:v>9656.5</c:v>
                      </c:pt>
                      <c:pt idx="427">
                        <c:v>9656.75</c:v>
                      </c:pt>
                      <c:pt idx="428">
                        <c:v>9657</c:v>
                      </c:pt>
                      <c:pt idx="429">
                        <c:v>9657.25</c:v>
                      </c:pt>
                      <c:pt idx="430">
                        <c:v>9657.5</c:v>
                      </c:pt>
                      <c:pt idx="431">
                        <c:v>9657.75</c:v>
                      </c:pt>
                      <c:pt idx="432">
                        <c:v>9658</c:v>
                      </c:pt>
                      <c:pt idx="433">
                        <c:v>9658.25</c:v>
                      </c:pt>
                      <c:pt idx="434">
                        <c:v>9658.5</c:v>
                      </c:pt>
                      <c:pt idx="435">
                        <c:v>9658.75</c:v>
                      </c:pt>
                      <c:pt idx="436">
                        <c:v>9659</c:v>
                      </c:pt>
                      <c:pt idx="437">
                        <c:v>9659.25</c:v>
                      </c:pt>
                      <c:pt idx="438">
                        <c:v>9659.5</c:v>
                      </c:pt>
                      <c:pt idx="439">
                        <c:v>9659.75</c:v>
                      </c:pt>
                      <c:pt idx="440">
                        <c:v>9660</c:v>
                      </c:pt>
                      <c:pt idx="441">
                        <c:v>9660.25</c:v>
                      </c:pt>
                      <c:pt idx="442">
                        <c:v>9660.5</c:v>
                      </c:pt>
                      <c:pt idx="443">
                        <c:v>9660.75</c:v>
                      </c:pt>
                      <c:pt idx="444">
                        <c:v>9661</c:v>
                      </c:pt>
                      <c:pt idx="445">
                        <c:v>9661.25</c:v>
                      </c:pt>
                      <c:pt idx="446">
                        <c:v>9661.5</c:v>
                      </c:pt>
                      <c:pt idx="447">
                        <c:v>9661.75</c:v>
                      </c:pt>
                      <c:pt idx="448">
                        <c:v>9662</c:v>
                      </c:pt>
                      <c:pt idx="449">
                        <c:v>9662.25</c:v>
                      </c:pt>
                      <c:pt idx="450">
                        <c:v>9662.5</c:v>
                      </c:pt>
                      <c:pt idx="451">
                        <c:v>9662.75</c:v>
                      </c:pt>
                      <c:pt idx="452">
                        <c:v>9663</c:v>
                      </c:pt>
                      <c:pt idx="453">
                        <c:v>9663.25</c:v>
                      </c:pt>
                      <c:pt idx="454">
                        <c:v>9663.5</c:v>
                      </c:pt>
                      <c:pt idx="455">
                        <c:v>9663.75</c:v>
                      </c:pt>
                      <c:pt idx="456">
                        <c:v>9664</c:v>
                      </c:pt>
                      <c:pt idx="457">
                        <c:v>9664.25</c:v>
                      </c:pt>
                      <c:pt idx="458">
                        <c:v>9664.5</c:v>
                      </c:pt>
                      <c:pt idx="459">
                        <c:v>9664.75</c:v>
                      </c:pt>
                      <c:pt idx="460">
                        <c:v>9665</c:v>
                      </c:pt>
                      <c:pt idx="461">
                        <c:v>9665.25</c:v>
                      </c:pt>
                      <c:pt idx="462">
                        <c:v>9665.5</c:v>
                      </c:pt>
                      <c:pt idx="463">
                        <c:v>9665.75</c:v>
                      </c:pt>
                      <c:pt idx="464">
                        <c:v>9666</c:v>
                      </c:pt>
                      <c:pt idx="465">
                        <c:v>9666.25</c:v>
                      </c:pt>
                      <c:pt idx="466">
                        <c:v>9666.5</c:v>
                      </c:pt>
                      <c:pt idx="467">
                        <c:v>9666.75</c:v>
                      </c:pt>
                      <c:pt idx="468">
                        <c:v>9667</c:v>
                      </c:pt>
                      <c:pt idx="469">
                        <c:v>9667.25</c:v>
                      </c:pt>
                      <c:pt idx="470">
                        <c:v>9667.5</c:v>
                      </c:pt>
                      <c:pt idx="471">
                        <c:v>9667.75</c:v>
                      </c:pt>
                      <c:pt idx="472">
                        <c:v>9668</c:v>
                      </c:pt>
                      <c:pt idx="473">
                        <c:v>9668.25</c:v>
                      </c:pt>
                      <c:pt idx="474">
                        <c:v>9668.5</c:v>
                      </c:pt>
                      <c:pt idx="475">
                        <c:v>9668.75</c:v>
                      </c:pt>
                      <c:pt idx="476">
                        <c:v>9669</c:v>
                      </c:pt>
                      <c:pt idx="477">
                        <c:v>9669.25</c:v>
                      </c:pt>
                      <c:pt idx="478">
                        <c:v>9669.5</c:v>
                      </c:pt>
                      <c:pt idx="479">
                        <c:v>9669.75</c:v>
                      </c:pt>
                      <c:pt idx="480">
                        <c:v>9670</c:v>
                      </c:pt>
                      <c:pt idx="481">
                        <c:v>9670.25</c:v>
                      </c:pt>
                      <c:pt idx="482">
                        <c:v>9670.5</c:v>
                      </c:pt>
                      <c:pt idx="483">
                        <c:v>9670.75</c:v>
                      </c:pt>
                      <c:pt idx="484">
                        <c:v>9671</c:v>
                      </c:pt>
                      <c:pt idx="485">
                        <c:v>9671.25</c:v>
                      </c:pt>
                      <c:pt idx="486">
                        <c:v>9671.5</c:v>
                      </c:pt>
                      <c:pt idx="487">
                        <c:v>9671.75</c:v>
                      </c:pt>
                      <c:pt idx="488">
                        <c:v>9672</c:v>
                      </c:pt>
                      <c:pt idx="489">
                        <c:v>9672.25</c:v>
                      </c:pt>
                      <c:pt idx="490">
                        <c:v>9672.5</c:v>
                      </c:pt>
                      <c:pt idx="491">
                        <c:v>9672.75</c:v>
                      </c:pt>
                      <c:pt idx="492">
                        <c:v>9673</c:v>
                      </c:pt>
                      <c:pt idx="493">
                        <c:v>9673.25</c:v>
                      </c:pt>
                      <c:pt idx="494">
                        <c:v>9673.5</c:v>
                      </c:pt>
                      <c:pt idx="495">
                        <c:v>9673.75</c:v>
                      </c:pt>
                      <c:pt idx="496">
                        <c:v>9674</c:v>
                      </c:pt>
                      <c:pt idx="497">
                        <c:v>9674.25</c:v>
                      </c:pt>
                      <c:pt idx="498">
                        <c:v>9674.5</c:v>
                      </c:pt>
                      <c:pt idx="499">
                        <c:v>9674.75</c:v>
                      </c:pt>
                      <c:pt idx="500">
                        <c:v>9675</c:v>
                      </c:pt>
                      <c:pt idx="501">
                        <c:v>9675.25</c:v>
                      </c:pt>
                      <c:pt idx="502">
                        <c:v>9675.5</c:v>
                      </c:pt>
                      <c:pt idx="503">
                        <c:v>9675.75</c:v>
                      </c:pt>
                      <c:pt idx="504">
                        <c:v>9676</c:v>
                      </c:pt>
                      <c:pt idx="505">
                        <c:v>9676.25</c:v>
                      </c:pt>
                      <c:pt idx="506">
                        <c:v>9676.5</c:v>
                      </c:pt>
                      <c:pt idx="507">
                        <c:v>9676.75</c:v>
                      </c:pt>
                      <c:pt idx="508">
                        <c:v>9677</c:v>
                      </c:pt>
                      <c:pt idx="509">
                        <c:v>9677.25</c:v>
                      </c:pt>
                      <c:pt idx="510">
                        <c:v>9677.5</c:v>
                      </c:pt>
                      <c:pt idx="511">
                        <c:v>9677.75</c:v>
                      </c:pt>
                      <c:pt idx="512">
                        <c:v>9678</c:v>
                      </c:pt>
                      <c:pt idx="513">
                        <c:v>9678.25</c:v>
                      </c:pt>
                      <c:pt idx="514">
                        <c:v>9678.5</c:v>
                      </c:pt>
                      <c:pt idx="515">
                        <c:v>9678.75</c:v>
                      </c:pt>
                      <c:pt idx="516">
                        <c:v>9679</c:v>
                      </c:pt>
                      <c:pt idx="517">
                        <c:v>9679.25</c:v>
                      </c:pt>
                      <c:pt idx="518">
                        <c:v>9679.5</c:v>
                      </c:pt>
                      <c:pt idx="519">
                        <c:v>9679.75</c:v>
                      </c:pt>
                      <c:pt idx="520">
                        <c:v>9680</c:v>
                      </c:pt>
                      <c:pt idx="521">
                        <c:v>9680.25</c:v>
                      </c:pt>
                      <c:pt idx="522">
                        <c:v>9680.5</c:v>
                      </c:pt>
                      <c:pt idx="523">
                        <c:v>9680.75</c:v>
                      </c:pt>
                      <c:pt idx="524">
                        <c:v>9681</c:v>
                      </c:pt>
                      <c:pt idx="525">
                        <c:v>9681.25</c:v>
                      </c:pt>
                      <c:pt idx="526">
                        <c:v>9681.5</c:v>
                      </c:pt>
                      <c:pt idx="527">
                        <c:v>9681.75</c:v>
                      </c:pt>
                      <c:pt idx="528">
                        <c:v>9682</c:v>
                      </c:pt>
                      <c:pt idx="529">
                        <c:v>9682.25</c:v>
                      </c:pt>
                      <c:pt idx="530">
                        <c:v>9682.5</c:v>
                      </c:pt>
                      <c:pt idx="531">
                        <c:v>9682.75</c:v>
                      </c:pt>
                      <c:pt idx="532">
                        <c:v>9683</c:v>
                      </c:pt>
                      <c:pt idx="533">
                        <c:v>9683.25</c:v>
                      </c:pt>
                      <c:pt idx="534">
                        <c:v>9683.5</c:v>
                      </c:pt>
                      <c:pt idx="535">
                        <c:v>9683.75</c:v>
                      </c:pt>
                      <c:pt idx="536">
                        <c:v>9684</c:v>
                      </c:pt>
                      <c:pt idx="537">
                        <c:v>9684.25</c:v>
                      </c:pt>
                      <c:pt idx="538">
                        <c:v>9684.5</c:v>
                      </c:pt>
                      <c:pt idx="539">
                        <c:v>9684.75</c:v>
                      </c:pt>
                      <c:pt idx="540">
                        <c:v>9685</c:v>
                      </c:pt>
                      <c:pt idx="541">
                        <c:v>9685.25</c:v>
                      </c:pt>
                      <c:pt idx="542">
                        <c:v>9685.5</c:v>
                      </c:pt>
                      <c:pt idx="543">
                        <c:v>9685.75</c:v>
                      </c:pt>
                      <c:pt idx="544">
                        <c:v>9686</c:v>
                      </c:pt>
                      <c:pt idx="545">
                        <c:v>9686.25</c:v>
                      </c:pt>
                      <c:pt idx="546">
                        <c:v>9686.5</c:v>
                      </c:pt>
                      <c:pt idx="547">
                        <c:v>9686.75</c:v>
                      </c:pt>
                      <c:pt idx="548">
                        <c:v>9687</c:v>
                      </c:pt>
                      <c:pt idx="549">
                        <c:v>9687.25</c:v>
                      </c:pt>
                      <c:pt idx="550">
                        <c:v>9687.5</c:v>
                      </c:pt>
                      <c:pt idx="551">
                        <c:v>9687.75</c:v>
                      </c:pt>
                      <c:pt idx="552">
                        <c:v>9688</c:v>
                      </c:pt>
                      <c:pt idx="553">
                        <c:v>9688.25</c:v>
                      </c:pt>
                      <c:pt idx="554">
                        <c:v>9688.5</c:v>
                      </c:pt>
                      <c:pt idx="555">
                        <c:v>9688.75</c:v>
                      </c:pt>
                      <c:pt idx="556">
                        <c:v>9689</c:v>
                      </c:pt>
                      <c:pt idx="557">
                        <c:v>9689.25</c:v>
                      </c:pt>
                      <c:pt idx="558">
                        <c:v>9689.5</c:v>
                      </c:pt>
                      <c:pt idx="559">
                        <c:v>9689.75</c:v>
                      </c:pt>
                      <c:pt idx="560">
                        <c:v>9690</c:v>
                      </c:pt>
                      <c:pt idx="561">
                        <c:v>9690.25</c:v>
                      </c:pt>
                      <c:pt idx="562">
                        <c:v>9690.5</c:v>
                      </c:pt>
                      <c:pt idx="563">
                        <c:v>9690.75</c:v>
                      </c:pt>
                      <c:pt idx="564">
                        <c:v>9691</c:v>
                      </c:pt>
                      <c:pt idx="565">
                        <c:v>9691.25</c:v>
                      </c:pt>
                      <c:pt idx="566">
                        <c:v>9691.5</c:v>
                      </c:pt>
                      <c:pt idx="567">
                        <c:v>9691.75</c:v>
                      </c:pt>
                      <c:pt idx="568">
                        <c:v>9692</c:v>
                      </c:pt>
                      <c:pt idx="569">
                        <c:v>9692.25</c:v>
                      </c:pt>
                      <c:pt idx="570">
                        <c:v>9692.5</c:v>
                      </c:pt>
                      <c:pt idx="571">
                        <c:v>9692.75</c:v>
                      </c:pt>
                      <c:pt idx="572">
                        <c:v>9693</c:v>
                      </c:pt>
                      <c:pt idx="573">
                        <c:v>9693.25</c:v>
                      </c:pt>
                      <c:pt idx="574">
                        <c:v>9693.5</c:v>
                      </c:pt>
                      <c:pt idx="575">
                        <c:v>9693.75</c:v>
                      </c:pt>
                      <c:pt idx="576">
                        <c:v>9694</c:v>
                      </c:pt>
                      <c:pt idx="577">
                        <c:v>9694.25</c:v>
                      </c:pt>
                      <c:pt idx="578">
                        <c:v>9694.5</c:v>
                      </c:pt>
                      <c:pt idx="579">
                        <c:v>9694.75</c:v>
                      </c:pt>
                      <c:pt idx="580">
                        <c:v>9695</c:v>
                      </c:pt>
                      <c:pt idx="581">
                        <c:v>9695.25</c:v>
                      </c:pt>
                      <c:pt idx="582">
                        <c:v>9695.5</c:v>
                      </c:pt>
                      <c:pt idx="583">
                        <c:v>9695.75</c:v>
                      </c:pt>
                      <c:pt idx="584">
                        <c:v>9696</c:v>
                      </c:pt>
                      <c:pt idx="585">
                        <c:v>9696.25</c:v>
                      </c:pt>
                      <c:pt idx="586">
                        <c:v>9696.5</c:v>
                      </c:pt>
                      <c:pt idx="587">
                        <c:v>9696.75</c:v>
                      </c:pt>
                      <c:pt idx="588">
                        <c:v>9697</c:v>
                      </c:pt>
                      <c:pt idx="589">
                        <c:v>9697.25</c:v>
                      </c:pt>
                      <c:pt idx="590">
                        <c:v>9697.5</c:v>
                      </c:pt>
                      <c:pt idx="591">
                        <c:v>9697.75</c:v>
                      </c:pt>
                      <c:pt idx="592">
                        <c:v>9698</c:v>
                      </c:pt>
                      <c:pt idx="593">
                        <c:v>9698.25</c:v>
                      </c:pt>
                      <c:pt idx="594">
                        <c:v>9698.5</c:v>
                      </c:pt>
                      <c:pt idx="595">
                        <c:v>9698.75</c:v>
                      </c:pt>
                      <c:pt idx="596">
                        <c:v>9699</c:v>
                      </c:pt>
                      <c:pt idx="597">
                        <c:v>9699.25</c:v>
                      </c:pt>
                      <c:pt idx="598">
                        <c:v>9699.5</c:v>
                      </c:pt>
                      <c:pt idx="599">
                        <c:v>9699.75</c:v>
                      </c:pt>
                      <c:pt idx="600">
                        <c:v>9700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'1m+2m_25Craw'!$I$2:$I$602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3.2098765399999998</c:v>
                      </c:pt>
                      <c:pt idx="1">
                        <c:v>3.7037037000000002</c:v>
                      </c:pt>
                      <c:pt idx="2">
                        <c:v>3.7037037000000002</c:v>
                      </c:pt>
                      <c:pt idx="3">
                        <c:v>3.7046184200000001</c:v>
                      </c:pt>
                      <c:pt idx="4">
                        <c:v>1.9753086399999999</c:v>
                      </c:pt>
                      <c:pt idx="5">
                        <c:v>4.4444444399999998</c:v>
                      </c:pt>
                      <c:pt idx="6">
                        <c:v>4.1975308599999996</c:v>
                      </c:pt>
                      <c:pt idx="7">
                        <c:v>4.4444444399999998</c:v>
                      </c:pt>
                      <c:pt idx="8">
                        <c:v>4.1985675499999999</c:v>
                      </c:pt>
                      <c:pt idx="9">
                        <c:v>4.44334732</c:v>
                      </c:pt>
                      <c:pt idx="10">
                        <c:v>5.1864657899999997</c:v>
                      </c:pt>
                      <c:pt idx="11">
                        <c:v>3.45679012</c:v>
                      </c:pt>
                      <c:pt idx="12">
                        <c:v>4.69135802</c:v>
                      </c:pt>
                      <c:pt idx="13">
                        <c:v>5.6790123499999998</c:v>
                      </c:pt>
                      <c:pt idx="14">
                        <c:v>4.9382716000000002</c:v>
                      </c:pt>
                      <c:pt idx="15">
                        <c:v>4.6925166699999998</c:v>
                      </c:pt>
                      <c:pt idx="16">
                        <c:v>5.92592593</c:v>
                      </c:pt>
                      <c:pt idx="17">
                        <c:v>5.4320987699999996</c:v>
                      </c:pt>
                      <c:pt idx="18">
                        <c:v>3.45679012</c:v>
                      </c:pt>
                      <c:pt idx="19">
                        <c:v>7.4074074100000002</c:v>
                      </c:pt>
                      <c:pt idx="20">
                        <c:v>3.7046184200000001</c:v>
                      </c:pt>
                      <c:pt idx="21">
                        <c:v>3.2098765399999998</c:v>
                      </c:pt>
                      <c:pt idx="22">
                        <c:v>5.92592593</c:v>
                      </c:pt>
                      <c:pt idx="23">
                        <c:v>3.45679012</c:v>
                      </c:pt>
                      <c:pt idx="24">
                        <c:v>3.94964206</c:v>
                      </c:pt>
                      <c:pt idx="25">
                        <c:v>3.7037037000000002</c:v>
                      </c:pt>
                      <c:pt idx="26">
                        <c:v>6.4197530900000004</c:v>
                      </c:pt>
                      <c:pt idx="27">
                        <c:v>4.6925166699999998</c:v>
                      </c:pt>
                      <c:pt idx="28">
                        <c:v>5.92592593</c:v>
                      </c:pt>
                      <c:pt idx="29">
                        <c:v>5.4320987699999996</c:v>
                      </c:pt>
                      <c:pt idx="30">
                        <c:v>8.1481481500000008</c:v>
                      </c:pt>
                      <c:pt idx="31">
                        <c:v>4.4444444399999998</c:v>
                      </c:pt>
                      <c:pt idx="32">
                        <c:v>4.1985675499999999</c:v>
                      </c:pt>
                      <c:pt idx="33">
                        <c:v>7.4074074100000002</c:v>
                      </c:pt>
                      <c:pt idx="34">
                        <c:v>4.4444444399999998</c:v>
                      </c:pt>
                      <c:pt idx="35">
                        <c:v>5.9244630999999996</c:v>
                      </c:pt>
                      <c:pt idx="36">
                        <c:v>5.92592593</c:v>
                      </c:pt>
                      <c:pt idx="37">
                        <c:v>8.1481481500000008</c:v>
                      </c:pt>
                      <c:pt idx="38">
                        <c:v>7.8992841299999998</c:v>
                      </c:pt>
                      <c:pt idx="39">
                        <c:v>7.4092368500000001</c:v>
                      </c:pt>
                      <c:pt idx="40">
                        <c:v>8.88669464</c:v>
                      </c:pt>
                      <c:pt idx="41">
                        <c:v>9.3827160500000009</c:v>
                      </c:pt>
                      <c:pt idx="42">
                        <c:v>9.1358024699999998</c:v>
                      </c:pt>
                      <c:pt idx="43">
                        <c:v>10.617284</c:v>
                      </c:pt>
                      <c:pt idx="44">
                        <c:v>9.3827160500000009</c:v>
                      </c:pt>
                      <c:pt idx="45">
                        <c:v>9.6272525299999998</c:v>
                      </c:pt>
                      <c:pt idx="46">
                        <c:v>9.6272525299999998</c:v>
                      </c:pt>
                      <c:pt idx="47">
                        <c:v>12.842677200000001</c:v>
                      </c:pt>
                      <c:pt idx="48">
                        <c:v>8.6441096599999998</c:v>
                      </c:pt>
                      <c:pt idx="49">
                        <c:v>12.0957788</c:v>
                      </c:pt>
                      <c:pt idx="50">
                        <c:v>13.8271605</c:v>
                      </c:pt>
                      <c:pt idx="51">
                        <c:v>14.8184737</c:v>
                      </c:pt>
                      <c:pt idx="52">
                        <c:v>19.5013577</c:v>
                      </c:pt>
                      <c:pt idx="53">
                        <c:v>18.518518499999999</c:v>
                      </c:pt>
                      <c:pt idx="54">
                        <c:v>20.7356208</c:v>
                      </c:pt>
                      <c:pt idx="55">
                        <c:v>23.456790099999999</c:v>
                      </c:pt>
                      <c:pt idx="56">
                        <c:v>18.2716049</c:v>
                      </c:pt>
                      <c:pt idx="57">
                        <c:v>22.9686342</c:v>
                      </c:pt>
                      <c:pt idx="58">
                        <c:v>22.710441899999999</c:v>
                      </c:pt>
                      <c:pt idx="59">
                        <c:v>33.3333333</c:v>
                      </c:pt>
                      <c:pt idx="60">
                        <c:v>24.9382716</c:v>
                      </c:pt>
                      <c:pt idx="61">
                        <c:v>27.167201800000001</c:v>
                      </c:pt>
                      <c:pt idx="62">
                        <c:v>27.901234599999999</c:v>
                      </c:pt>
                      <c:pt idx="63">
                        <c:v>23.703703699999998</c:v>
                      </c:pt>
                      <c:pt idx="64">
                        <c:v>34.5593681</c:v>
                      </c:pt>
                      <c:pt idx="65">
                        <c:v>33.341565799999998</c:v>
                      </c:pt>
                      <c:pt idx="66">
                        <c:v>34.320987700000003</c:v>
                      </c:pt>
                      <c:pt idx="67">
                        <c:v>36.049382700000002</c:v>
                      </c:pt>
                      <c:pt idx="68">
                        <c:v>37.530864200000003</c:v>
                      </c:pt>
                      <c:pt idx="69">
                        <c:v>43.456790099999999</c:v>
                      </c:pt>
                      <c:pt idx="70">
                        <c:v>46.172839500000002</c:v>
                      </c:pt>
                      <c:pt idx="71">
                        <c:v>57.037036999999998</c:v>
                      </c:pt>
                      <c:pt idx="72">
                        <c:v>46.419753100000001</c:v>
                      </c:pt>
                      <c:pt idx="73">
                        <c:v>57.777777800000003</c:v>
                      </c:pt>
                      <c:pt idx="74">
                        <c:v>59.026920199999999</c:v>
                      </c:pt>
                      <c:pt idx="75">
                        <c:v>65.432098800000006</c:v>
                      </c:pt>
                      <c:pt idx="76">
                        <c:v>77.283950599999997</c:v>
                      </c:pt>
                      <c:pt idx="77">
                        <c:v>84.733201600000001</c:v>
                      </c:pt>
                      <c:pt idx="78">
                        <c:v>92.615460600000006</c:v>
                      </c:pt>
                      <c:pt idx="79">
                        <c:v>99.975314699999998</c:v>
                      </c:pt>
                      <c:pt idx="80">
                        <c:v>110.123457</c:v>
                      </c:pt>
                      <c:pt idx="81">
                        <c:v>120.740741</c:v>
                      </c:pt>
                      <c:pt idx="82">
                        <c:v>137.283951</c:v>
                      </c:pt>
                      <c:pt idx="83">
                        <c:v>135.06172799999999</c:v>
                      </c:pt>
                      <c:pt idx="84">
                        <c:v>155.802469</c:v>
                      </c:pt>
                      <c:pt idx="85">
                        <c:v>152.630279</c:v>
                      </c:pt>
                      <c:pt idx="86">
                        <c:v>171.358025</c:v>
                      </c:pt>
                      <c:pt idx="87">
                        <c:v>165.43209899999999</c:v>
                      </c:pt>
                      <c:pt idx="88">
                        <c:v>176.54320999999999</c:v>
                      </c:pt>
                      <c:pt idx="89">
                        <c:v>173.58024700000001</c:v>
                      </c:pt>
                      <c:pt idx="90">
                        <c:v>188.14814799999999</c:v>
                      </c:pt>
                      <c:pt idx="91">
                        <c:v>199.061497</c:v>
                      </c:pt>
                      <c:pt idx="92">
                        <c:v>195.30864199999999</c:v>
                      </c:pt>
                      <c:pt idx="93">
                        <c:v>217.53086400000001</c:v>
                      </c:pt>
                      <c:pt idx="94">
                        <c:v>216.79012299999999</c:v>
                      </c:pt>
                      <c:pt idx="95">
                        <c:v>225.679012</c:v>
                      </c:pt>
                      <c:pt idx="96">
                        <c:v>223.154777</c:v>
                      </c:pt>
                      <c:pt idx="97">
                        <c:v>210.175352</c:v>
                      </c:pt>
                      <c:pt idx="98">
                        <c:v>208.837324</c:v>
                      </c:pt>
                      <c:pt idx="99">
                        <c:v>184.73697200000001</c:v>
                      </c:pt>
                      <c:pt idx="100">
                        <c:v>191.604938</c:v>
                      </c:pt>
                      <c:pt idx="101">
                        <c:v>177.77777800000001</c:v>
                      </c:pt>
                      <c:pt idx="102">
                        <c:v>169.67152400000001</c:v>
                      </c:pt>
                      <c:pt idx="103">
                        <c:v>155.840948</c:v>
                      </c:pt>
                      <c:pt idx="104">
                        <c:v>134.074074</c:v>
                      </c:pt>
                      <c:pt idx="105">
                        <c:v>121.481481</c:v>
                      </c:pt>
                      <c:pt idx="106">
                        <c:v>120.770561</c:v>
                      </c:pt>
                      <c:pt idx="107">
                        <c:v>100.740741</c:v>
                      </c:pt>
                      <c:pt idx="108">
                        <c:v>92.098765400000005</c:v>
                      </c:pt>
                      <c:pt idx="109">
                        <c:v>91.8518519</c:v>
                      </c:pt>
                      <c:pt idx="110">
                        <c:v>81.748579899999996</c:v>
                      </c:pt>
                      <c:pt idx="111">
                        <c:v>75.802469099999996</c:v>
                      </c:pt>
                      <c:pt idx="112">
                        <c:v>69.629629600000001</c:v>
                      </c:pt>
                      <c:pt idx="113">
                        <c:v>60.014818499999997</c:v>
                      </c:pt>
                      <c:pt idx="114">
                        <c:v>72.345679000000004</c:v>
                      </c:pt>
                      <c:pt idx="115">
                        <c:v>64.197530900000004</c:v>
                      </c:pt>
                      <c:pt idx="116">
                        <c:v>59.520869400000002</c:v>
                      </c:pt>
                      <c:pt idx="117">
                        <c:v>53.073315200000003</c:v>
                      </c:pt>
                      <c:pt idx="118">
                        <c:v>49.888861400000003</c:v>
                      </c:pt>
                      <c:pt idx="119">
                        <c:v>47.654321000000003</c:v>
                      </c:pt>
                      <c:pt idx="120">
                        <c:v>43.703703699999998</c:v>
                      </c:pt>
                      <c:pt idx="121">
                        <c:v>40.246913599999999</c:v>
                      </c:pt>
                      <c:pt idx="122">
                        <c:v>38.2716049</c:v>
                      </c:pt>
                      <c:pt idx="123">
                        <c:v>35.0617284</c:v>
                      </c:pt>
                      <c:pt idx="124">
                        <c:v>31.843989100000002</c:v>
                      </c:pt>
                      <c:pt idx="125">
                        <c:v>26.172839499999998</c:v>
                      </c:pt>
                      <c:pt idx="126">
                        <c:v>27.414176300000001</c:v>
                      </c:pt>
                      <c:pt idx="127">
                        <c:v>28.641975299999999</c:v>
                      </c:pt>
                      <c:pt idx="128">
                        <c:v>22.9686342</c:v>
                      </c:pt>
                      <c:pt idx="129">
                        <c:v>22.463589200000001</c:v>
                      </c:pt>
                      <c:pt idx="130">
                        <c:v>22.474685099999999</c:v>
                      </c:pt>
                      <c:pt idx="131">
                        <c:v>24.1975309</c:v>
                      </c:pt>
                      <c:pt idx="132">
                        <c:v>21.229326100000002</c:v>
                      </c:pt>
                      <c:pt idx="133">
                        <c:v>16.785978799999999</c:v>
                      </c:pt>
                      <c:pt idx="134">
                        <c:v>16.2922735</c:v>
                      </c:pt>
                      <c:pt idx="135">
                        <c:v>15.8024691</c:v>
                      </c:pt>
                      <c:pt idx="136">
                        <c:v>17.283950600000001</c:v>
                      </c:pt>
                      <c:pt idx="137">
                        <c:v>13.3333333</c:v>
                      </c:pt>
                      <c:pt idx="138">
                        <c:v>13.580246900000001</c:v>
                      </c:pt>
                      <c:pt idx="139">
                        <c:v>12.0987654</c:v>
                      </c:pt>
                      <c:pt idx="140">
                        <c:v>12.839506200000001</c:v>
                      </c:pt>
                      <c:pt idx="141">
                        <c:v>11.8518519</c:v>
                      </c:pt>
                      <c:pt idx="142">
                        <c:v>13.580246900000001</c:v>
                      </c:pt>
                      <c:pt idx="143">
                        <c:v>11.3580247</c:v>
                      </c:pt>
                      <c:pt idx="144">
                        <c:v>11.854779000000001</c:v>
                      </c:pt>
                      <c:pt idx="145">
                        <c:v>11.604938300000001</c:v>
                      </c:pt>
                      <c:pt idx="146">
                        <c:v>9.1358024699999998</c:v>
                      </c:pt>
                      <c:pt idx="147">
                        <c:v>8.3971350999999999</c:v>
                      </c:pt>
                      <c:pt idx="148">
                        <c:v>6.9152877300000002</c:v>
                      </c:pt>
                      <c:pt idx="149">
                        <c:v>8.1501605300000008</c:v>
                      </c:pt>
                      <c:pt idx="150">
                        <c:v>8.6419753099999994</c:v>
                      </c:pt>
                      <c:pt idx="151">
                        <c:v>8.3950617300000001</c:v>
                      </c:pt>
                      <c:pt idx="152">
                        <c:v>5.6790123499999998</c:v>
                      </c:pt>
                      <c:pt idx="153">
                        <c:v>5.4320987699999996</c:v>
                      </c:pt>
                      <c:pt idx="154">
                        <c:v>3.9506172799999999</c:v>
                      </c:pt>
                      <c:pt idx="155">
                        <c:v>6.9118736099999998</c:v>
                      </c:pt>
                      <c:pt idx="156">
                        <c:v>4.6901999500000002</c:v>
                      </c:pt>
                      <c:pt idx="157">
                        <c:v>4.4444444399999998</c:v>
                      </c:pt>
                      <c:pt idx="158">
                        <c:v>5.92592593</c:v>
                      </c:pt>
                      <c:pt idx="159">
                        <c:v>5.6790123499999998</c:v>
                      </c:pt>
                      <c:pt idx="160">
                        <c:v>4.69135802</c:v>
                      </c:pt>
                      <c:pt idx="161">
                        <c:v>3.4559368099999999</c:v>
                      </c:pt>
                      <c:pt idx="162">
                        <c:v>10.1234568</c:v>
                      </c:pt>
                      <c:pt idx="163">
                        <c:v>4.4422507400000004</c:v>
                      </c:pt>
                      <c:pt idx="164">
                        <c:v>4.4455421099999999</c:v>
                      </c:pt>
                      <c:pt idx="165">
                        <c:v>4.69135802</c:v>
                      </c:pt>
                      <c:pt idx="166">
                        <c:v>7.1604938300000001</c:v>
                      </c:pt>
                      <c:pt idx="167">
                        <c:v>4.69135802</c:v>
                      </c:pt>
                      <c:pt idx="168">
                        <c:v>2.96296296</c:v>
                      </c:pt>
                      <c:pt idx="169">
                        <c:v>3.2098765399999998</c:v>
                      </c:pt>
                      <c:pt idx="170">
                        <c:v>4.69135802</c:v>
                      </c:pt>
                      <c:pt idx="171">
                        <c:v>3.4576438600000001</c:v>
                      </c:pt>
                      <c:pt idx="172">
                        <c:v>3.7037037000000002</c:v>
                      </c:pt>
                      <c:pt idx="173">
                        <c:v>3.7027894300000002</c:v>
                      </c:pt>
                      <c:pt idx="174">
                        <c:v>2.71537892</c:v>
                      </c:pt>
                      <c:pt idx="175">
                        <c:v>3.9506172799999999</c:v>
                      </c:pt>
                      <c:pt idx="176">
                        <c:v>4.1964946899999997</c:v>
                      </c:pt>
                      <c:pt idx="177">
                        <c:v>3.7037037000000002</c:v>
                      </c:pt>
                      <c:pt idx="178">
                        <c:v>2.9607698</c:v>
                      </c:pt>
                      <c:pt idx="179">
                        <c:v>1.72839506</c:v>
                      </c:pt>
                      <c:pt idx="180">
                        <c:v>4.6901999500000002</c:v>
                      </c:pt>
                      <c:pt idx="181">
                        <c:v>3.45679012</c:v>
                      </c:pt>
                      <c:pt idx="182">
                        <c:v>1.4818473700000001</c:v>
                      </c:pt>
                      <c:pt idx="183">
                        <c:v>0.74092368500000005</c:v>
                      </c:pt>
                      <c:pt idx="184">
                        <c:v>2.9622315499999998</c:v>
                      </c:pt>
                      <c:pt idx="185">
                        <c:v>4.44334732</c:v>
                      </c:pt>
                      <c:pt idx="186">
                        <c:v>1.97482103</c:v>
                      </c:pt>
                      <c:pt idx="187">
                        <c:v>2.96296296</c:v>
                      </c:pt>
                      <c:pt idx="188">
                        <c:v>1.9753086399999999</c:v>
                      </c:pt>
                      <c:pt idx="189">
                        <c:v>0.49370525799999998</c:v>
                      </c:pt>
                      <c:pt idx="190">
                        <c:v>1.4811157699999999</c:v>
                      </c:pt>
                      <c:pt idx="191">
                        <c:v>2.7167201799999998</c:v>
                      </c:pt>
                      <c:pt idx="192">
                        <c:v>2.22167366</c:v>
                      </c:pt>
                      <c:pt idx="193">
                        <c:v>1.72839506</c:v>
                      </c:pt>
                      <c:pt idx="194">
                        <c:v>1.72839506</c:v>
                      </c:pt>
                      <c:pt idx="195">
                        <c:v>1.7288219300000001</c:v>
                      </c:pt>
                      <c:pt idx="196">
                        <c:v>1.72839506</c:v>
                      </c:pt>
                      <c:pt idx="197">
                        <c:v>0.98765432099999995</c:v>
                      </c:pt>
                      <c:pt idx="198">
                        <c:v>1.9753086399999999</c:v>
                      </c:pt>
                      <c:pt idx="199">
                        <c:v>1.7279684</c:v>
                      </c:pt>
                      <c:pt idx="200">
                        <c:v>1.7288219300000001</c:v>
                      </c:pt>
                      <c:pt idx="201">
                        <c:v>2.22167366</c:v>
                      </c:pt>
                      <c:pt idx="202">
                        <c:v>2.4697456199999999</c:v>
                      </c:pt>
                      <c:pt idx="203">
                        <c:v>0.74074074099999998</c:v>
                      </c:pt>
                      <c:pt idx="204">
                        <c:v>1.4811157699999999</c:v>
                      </c:pt>
                      <c:pt idx="205">
                        <c:v>1.72839506</c:v>
                      </c:pt>
                      <c:pt idx="206">
                        <c:v>0.74074074099999998</c:v>
                      </c:pt>
                      <c:pt idx="207">
                        <c:v>1.72754195</c:v>
                      </c:pt>
                      <c:pt idx="208">
                        <c:v>2.4691358000000001</c:v>
                      </c:pt>
                      <c:pt idx="209">
                        <c:v>0.74074074099999998</c:v>
                      </c:pt>
                      <c:pt idx="210">
                        <c:v>0.74074074099999998</c:v>
                      </c:pt>
                      <c:pt idx="211">
                        <c:v>2.4685262899999998</c:v>
                      </c:pt>
                      <c:pt idx="212">
                        <c:v>1.9753086399999999</c:v>
                      </c:pt>
                      <c:pt idx="213">
                        <c:v>0.49370525799999998</c:v>
                      </c:pt>
                      <c:pt idx="214">
                        <c:v>1.48148148</c:v>
                      </c:pt>
                      <c:pt idx="215">
                        <c:v>0.74074074099999998</c:v>
                      </c:pt>
                      <c:pt idx="216">
                        <c:v>0.98741051599999996</c:v>
                      </c:pt>
                      <c:pt idx="217">
                        <c:v>2.22277105</c:v>
                      </c:pt>
                      <c:pt idx="218">
                        <c:v>1.48148148</c:v>
                      </c:pt>
                      <c:pt idx="219">
                        <c:v>0.98741051599999996</c:v>
                      </c:pt>
                      <c:pt idx="220">
                        <c:v>1.2342631399999999</c:v>
                      </c:pt>
                      <c:pt idx="221">
                        <c:v>1.9753086399999999</c:v>
                      </c:pt>
                      <c:pt idx="222">
                        <c:v>2.7167201799999998</c:v>
                      </c:pt>
                      <c:pt idx="223">
                        <c:v>0.74074074099999998</c:v>
                      </c:pt>
                      <c:pt idx="224">
                        <c:v>2.22277105</c:v>
                      </c:pt>
                      <c:pt idx="225">
                        <c:v>0.74074074099999998</c:v>
                      </c:pt>
                      <c:pt idx="226">
                        <c:v>0.49382715999999999</c:v>
                      </c:pt>
                      <c:pt idx="227">
                        <c:v>1.2345679000000001</c:v>
                      </c:pt>
                      <c:pt idx="228">
                        <c:v>1.48148148</c:v>
                      </c:pt>
                      <c:pt idx="229">
                        <c:v>1.2345679000000001</c:v>
                      </c:pt>
                      <c:pt idx="230">
                        <c:v>1.48148148</c:v>
                      </c:pt>
                      <c:pt idx="231">
                        <c:v>0.74092368500000005</c:v>
                      </c:pt>
                      <c:pt idx="232">
                        <c:v>2.4685262899999998</c:v>
                      </c:pt>
                      <c:pt idx="233">
                        <c:v>0.98765432099999995</c:v>
                      </c:pt>
                      <c:pt idx="234">
                        <c:v>0.49382715999999999</c:v>
                      </c:pt>
                      <c:pt idx="235">
                        <c:v>1.9753086399999999</c:v>
                      </c:pt>
                      <c:pt idx="236">
                        <c:v>1.4811157699999999</c:v>
                      </c:pt>
                      <c:pt idx="237">
                        <c:v>1.48148148</c:v>
                      </c:pt>
                      <c:pt idx="238">
                        <c:v>2.2222222199999999</c:v>
                      </c:pt>
                      <c:pt idx="239">
                        <c:v>0.49382715999999999</c:v>
                      </c:pt>
                      <c:pt idx="240">
                        <c:v>0.24691357999999999</c:v>
                      </c:pt>
                      <c:pt idx="241">
                        <c:v>1.4811157699999999</c:v>
                      </c:pt>
                      <c:pt idx="242">
                        <c:v>1.48148148</c:v>
                      </c:pt>
                      <c:pt idx="243">
                        <c:v>1.2345679000000001</c:v>
                      </c:pt>
                      <c:pt idx="244">
                        <c:v>0.98814229200000003</c:v>
                      </c:pt>
                      <c:pt idx="245">
                        <c:v>0.98765432099999995</c:v>
                      </c:pt>
                      <c:pt idx="246">
                        <c:v>0.98741051599999996</c:v>
                      </c:pt>
                      <c:pt idx="247">
                        <c:v>1.2345679000000001</c:v>
                      </c:pt>
                      <c:pt idx="248">
                        <c:v>0.74055788700000003</c:v>
                      </c:pt>
                      <c:pt idx="249">
                        <c:v>0.49382715999999999</c:v>
                      </c:pt>
                      <c:pt idx="250">
                        <c:v>0.98741051599999996</c:v>
                      </c:pt>
                      <c:pt idx="251">
                        <c:v>0.49382715999999999</c:v>
                      </c:pt>
                      <c:pt idx="252">
                        <c:v>0.98741051599999996</c:v>
                      </c:pt>
                      <c:pt idx="253">
                        <c:v>0.98765432099999995</c:v>
                      </c:pt>
                      <c:pt idx="254">
                        <c:v>2.4691358000000001</c:v>
                      </c:pt>
                      <c:pt idx="255">
                        <c:v>0.74037512299999997</c:v>
                      </c:pt>
                      <c:pt idx="256">
                        <c:v>0.24685262899999999</c:v>
                      </c:pt>
                      <c:pt idx="257">
                        <c:v>1.2345679000000001</c:v>
                      </c:pt>
                      <c:pt idx="258">
                        <c:v>1.2342631399999999</c:v>
                      </c:pt>
                      <c:pt idx="259">
                        <c:v>0.98765432099999995</c:v>
                      </c:pt>
                      <c:pt idx="260">
                        <c:v>1.9753086399999999</c:v>
                      </c:pt>
                      <c:pt idx="261">
                        <c:v>2.2222222199999999</c:v>
                      </c:pt>
                      <c:pt idx="262">
                        <c:v>0.74074074099999998</c:v>
                      </c:pt>
                      <c:pt idx="263">
                        <c:v>1.72839506</c:v>
                      </c:pt>
                      <c:pt idx="264">
                        <c:v>0.49370525799999998</c:v>
                      </c:pt>
                      <c:pt idx="265">
                        <c:v>0.98765432099999995</c:v>
                      </c:pt>
                      <c:pt idx="266">
                        <c:v>0.74074074099999998</c:v>
                      </c:pt>
                      <c:pt idx="267">
                        <c:v>0.98741051599999996</c:v>
                      </c:pt>
                      <c:pt idx="268">
                        <c:v>1.2345679000000001</c:v>
                      </c:pt>
                      <c:pt idx="269">
                        <c:v>2.4685262899999998</c:v>
                      </c:pt>
                      <c:pt idx="270">
                        <c:v>0.49382715999999999</c:v>
                      </c:pt>
                      <c:pt idx="271">
                        <c:v>0.49382715999999999</c:v>
                      </c:pt>
                      <c:pt idx="272">
                        <c:v>1.2348728099999999</c:v>
                      </c:pt>
                      <c:pt idx="273">
                        <c:v>1.9753086399999999</c:v>
                      </c:pt>
                      <c:pt idx="274">
                        <c:v>0.98765432099999995</c:v>
                      </c:pt>
                      <c:pt idx="275">
                        <c:v>1.9753086399999999</c:v>
                      </c:pt>
                      <c:pt idx="276">
                        <c:v>0.74092368500000005</c:v>
                      </c:pt>
                      <c:pt idx="277">
                        <c:v>0</c:v>
                      </c:pt>
                      <c:pt idx="278">
                        <c:v>1.48148148</c:v>
                      </c:pt>
                      <c:pt idx="279">
                        <c:v>0.74074074099999998</c:v>
                      </c:pt>
                      <c:pt idx="280">
                        <c:v>0.74092368500000005</c:v>
                      </c:pt>
                      <c:pt idx="281">
                        <c:v>0.49382715999999999</c:v>
                      </c:pt>
                      <c:pt idx="282">
                        <c:v>1.2342631399999999</c:v>
                      </c:pt>
                      <c:pt idx="283">
                        <c:v>1.4811157699999999</c:v>
                      </c:pt>
                      <c:pt idx="284">
                        <c:v>1.2342631399999999</c:v>
                      </c:pt>
                      <c:pt idx="285">
                        <c:v>0.24691357999999999</c:v>
                      </c:pt>
                      <c:pt idx="286">
                        <c:v>1.2348728099999999</c:v>
                      </c:pt>
                      <c:pt idx="287">
                        <c:v>0.74074074099999998</c:v>
                      </c:pt>
                      <c:pt idx="288">
                        <c:v>0.74092368500000005</c:v>
                      </c:pt>
                      <c:pt idx="289">
                        <c:v>0.74074074099999998</c:v>
                      </c:pt>
                      <c:pt idx="290">
                        <c:v>0.24691357999999999</c:v>
                      </c:pt>
                      <c:pt idx="291">
                        <c:v>1.7279684</c:v>
                      </c:pt>
                      <c:pt idx="292">
                        <c:v>0.24691357999999999</c:v>
                      </c:pt>
                      <c:pt idx="293">
                        <c:v>0.74074074099999998</c:v>
                      </c:pt>
                      <c:pt idx="294">
                        <c:v>1.2345679000000001</c:v>
                      </c:pt>
                      <c:pt idx="295">
                        <c:v>2.22167366</c:v>
                      </c:pt>
                      <c:pt idx="296">
                        <c:v>0.98765432099999995</c:v>
                      </c:pt>
                      <c:pt idx="297">
                        <c:v>0.74074074099999998</c:v>
                      </c:pt>
                      <c:pt idx="298">
                        <c:v>0.74074074099999998</c:v>
                      </c:pt>
                      <c:pt idx="299">
                        <c:v>1.2348728099999999</c:v>
                      </c:pt>
                      <c:pt idx="300">
                        <c:v>1.72839506</c:v>
                      </c:pt>
                      <c:pt idx="301">
                        <c:v>0.74074074099999998</c:v>
                      </c:pt>
                      <c:pt idx="302">
                        <c:v>0.74074074099999998</c:v>
                      </c:pt>
                      <c:pt idx="303">
                        <c:v>1.2342631399999999</c:v>
                      </c:pt>
                      <c:pt idx="304">
                        <c:v>0.98765432099999995</c:v>
                      </c:pt>
                      <c:pt idx="305">
                        <c:v>1.7279684</c:v>
                      </c:pt>
                      <c:pt idx="306">
                        <c:v>0.49382715999999999</c:v>
                      </c:pt>
                      <c:pt idx="307">
                        <c:v>0.74074074099999998</c:v>
                      </c:pt>
                      <c:pt idx="308">
                        <c:v>0.98765432099999995</c:v>
                      </c:pt>
                      <c:pt idx="309">
                        <c:v>0.49382715999999999</c:v>
                      </c:pt>
                      <c:pt idx="310">
                        <c:v>0.49382715999999999</c:v>
                      </c:pt>
                      <c:pt idx="311">
                        <c:v>0</c:v>
                      </c:pt>
                      <c:pt idx="312">
                        <c:v>0.98765432099999995</c:v>
                      </c:pt>
                      <c:pt idx="313">
                        <c:v>0.98765432099999995</c:v>
                      </c:pt>
                      <c:pt idx="314">
                        <c:v>0.98765432099999995</c:v>
                      </c:pt>
                      <c:pt idx="315">
                        <c:v>0.49370525799999998</c:v>
                      </c:pt>
                      <c:pt idx="316">
                        <c:v>1.2348728099999999</c:v>
                      </c:pt>
                      <c:pt idx="317">
                        <c:v>1.48148148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1.2345679000000001</c:v>
                      </c:pt>
                      <c:pt idx="321">
                        <c:v>0.74074074099999998</c:v>
                      </c:pt>
                      <c:pt idx="322">
                        <c:v>1.72839506</c:v>
                      </c:pt>
                      <c:pt idx="323">
                        <c:v>1.7279684</c:v>
                      </c:pt>
                      <c:pt idx="324">
                        <c:v>0.98765432099999995</c:v>
                      </c:pt>
                      <c:pt idx="325">
                        <c:v>1.2345679000000001</c:v>
                      </c:pt>
                      <c:pt idx="326">
                        <c:v>0.74055788700000003</c:v>
                      </c:pt>
                      <c:pt idx="327">
                        <c:v>0.24691357999999999</c:v>
                      </c:pt>
                      <c:pt idx="328">
                        <c:v>1.9753086399999999</c:v>
                      </c:pt>
                      <c:pt idx="329">
                        <c:v>0.98765432099999995</c:v>
                      </c:pt>
                      <c:pt idx="330">
                        <c:v>0.74074074099999998</c:v>
                      </c:pt>
                      <c:pt idx="331">
                        <c:v>0.49382715999999999</c:v>
                      </c:pt>
                      <c:pt idx="332">
                        <c:v>0</c:v>
                      </c:pt>
                      <c:pt idx="333">
                        <c:v>0.49382715999999999</c:v>
                      </c:pt>
                      <c:pt idx="334">
                        <c:v>1.2342631399999999</c:v>
                      </c:pt>
                      <c:pt idx="335">
                        <c:v>1.2345679000000001</c:v>
                      </c:pt>
                      <c:pt idx="336">
                        <c:v>0.49382715999999999</c:v>
                      </c:pt>
                      <c:pt idx="337">
                        <c:v>0.98741051599999996</c:v>
                      </c:pt>
                      <c:pt idx="338">
                        <c:v>0.98741051599999996</c:v>
                      </c:pt>
                      <c:pt idx="339">
                        <c:v>0.24697456200000001</c:v>
                      </c:pt>
                      <c:pt idx="340">
                        <c:v>0.24691357999999999</c:v>
                      </c:pt>
                      <c:pt idx="341">
                        <c:v>2.2222222199999999</c:v>
                      </c:pt>
                      <c:pt idx="342">
                        <c:v>1.7279684</c:v>
                      </c:pt>
                      <c:pt idx="343">
                        <c:v>0.98765432099999995</c:v>
                      </c:pt>
                      <c:pt idx="344">
                        <c:v>0.49382715999999999</c:v>
                      </c:pt>
                      <c:pt idx="345">
                        <c:v>0.49370525799999998</c:v>
                      </c:pt>
                      <c:pt idx="346">
                        <c:v>1.48148148</c:v>
                      </c:pt>
                      <c:pt idx="347">
                        <c:v>2.22167366</c:v>
                      </c:pt>
                      <c:pt idx="348">
                        <c:v>0.98741051599999996</c:v>
                      </c:pt>
                      <c:pt idx="349">
                        <c:v>0.24691357999999999</c:v>
                      </c:pt>
                      <c:pt idx="350">
                        <c:v>0.49394912299999999</c:v>
                      </c:pt>
                      <c:pt idx="351">
                        <c:v>0.98741051599999996</c:v>
                      </c:pt>
                      <c:pt idx="352">
                        <c:v>0.24691357999999999</c:v>
                      </c:pt>
                      <c:pt idx="353">
                        <c:v>0.98765432099999995</c:v>
                      </c:pt>
                      <c:pt idx="354">
                        <c:v>0.74055788700000003</c:v>
                      </c:pt>
                      <c:pt idx="355">
                        <c:v>0.49382715999999999</c:v>
                      </c:pt>
                      <c:pt idx="356">
                        <c:v>1.48148148</c:v>
                      </c:pt>
                      <c:pt idx="357">
                        <c:v>1.48148148</c:v>
                      </c:pt>
                      <c:pt idx="358">
                        <c:v>1.48148148</c:v>
                      </c:pt>
                      <c:pt idx="359">
                        <c:v>0.24697456200000001</c:v>
                      </c:pt>
                      <c:pt idx="360">
                        <c:v>0.94879029199999998</c:v>
                      </c:pt>
                      <c:pt idx="361">
                        <c:v>0.59923597399999995</c:v>
                      </c:pt>
                      <c:pt idx="362">
                        <c:v>0.67414047099999996</c:v>
                      </c:pt>
                      <c:pt idx="363">
                        <c:v>1.1485642899999999</c:v>
                      </c:pt>
                      <c:pt idx="364">
                        <c:v>0.72409488099999997</c:v>
                      </c:pt>
                      <c:pt idx="365">
                        <c:v>0.97378277199999996</c:v>
                      </c:pt>
                      <c:pt idx="366">
                        <c:v>0.82397003700000004</c:v>
                      </c:pt>
                      <c:pt idx="367">
                        <c:v>0.82394946400000002</c:v>
                      </c:pt>
                      <c:pt idx="368">
                        <c:v>0.82397003700000004</c:v>
                      </c:pt>
                      <c:pt idx="369">
                        <c:v>0.62420414000000002</c:v>
                      </c:pt>
                      <c:pt idx="370">
                        <c:v>0.97375845800000005</c:v>
                      </c:pt>
                      <c:pt idx="371">
                        <c:v>1.1984719500000001</c:v>
                      </c:pt>
                      <c:pt idx="372">
                        <c:v>1.07365793</c:v>
                      </c:pt>
                      <c:pt idx="373">
                        <c:v>0.749026266</c:v>
                      </c:pt>
                      <c:pt idx="374">
                        <c:v>0.848896435</c:v>
                      </c:pt>
                      <c:pt idx="375">
                        <c:v>1.1984719500000001</c:v>
                      </c:pt>
                      <c:pt idx="376">
                        <c:v>1.22347066</c:v>
                      </c:pt>
                      <c:pt idx="377">
                        <c:v>0.77401313299999996</c:v>
                      </c:pt>
                      <c:pt idx="378">
                        <c:v>0.82394946400000002</c:v>
                      </c:pt>
                      <c:pt idx="379">
                        <c:v>1.1235674499999999</c:v>
                      </c:pt>
                      <c:pt idx="380">
                        <c:v>0.97375845800000005</c:v>
                      </c:pt>
                      <c:pt idx="381">
                        <c:v>0.99875156099999995</c:v>
                      </c:pt>
                      <c:pt idx="382">
                        <c:v>1.1735330799999999</c:v>
                      </c:pt>
                      <c:pt idx="383">
                        <c:v>0.92382212699999999</c:v>
                      </c:pt>
                      <c:pt idx="384">
                        <c:v>1.1985018700000001</c:v>
                      </c:pt>
                      <c:pt idx="385">
                        <c:v>1.2234095700000001</c:v>
                      </c:pt>
                      <c:pt idx="386">
                        <c:v>0.94879029199999998</c:v>
                      </c:pt>
                      <c:pt idx="387">
                        <c:v>1.1735330799999999</c:v>
                      </c:pt>
                      <c:pt idx="388">
                        <c:v>1.1985018700000001</c:v>
                      </c:pt>
                      <c:pt idx="389">
                        <c:v>1.5480649200000001</c:v>
                      </c:pt>
                      <c:pt idx="390">
                        <c:v>1.1235955099999999</c:v>
                      </c:pt>
                      <c:pt idx="391">
                        <c:v>1.3483146100000001</c:v>
                      </c:pt>
                      <c:pt idx="392">
                        <c:v>1.02369479</c:v>
                      </c:pt>
                      <c:pt idx="393">
                        <c:v>1.07365793</c:v>
                      </c:pt>
                      <c:pt idx="394">
                        <c:v>1.07365793</c:v>
                      </c:pt>
                      <c:pt idx="395">
                        <c:v>1.04866295</c:v>
                      </c:pt>
                      <c:pt idx="396">
                        <c:v>1.1735037800000001</c:v>
                      </c:pt>
                      <c:pt idx="397">
                        <c:v>1.29834461</c:v>
                      </c:pt>
                      <c:pt idx="398">
                        <c:v>1.4980899400000001</c:v>
                      </c:pt>
                      <c:pt idx="399">
                        <c:v>1.27337645</c:v>
                      </c:pt>
                      <c:pt idx="400">
                        <c:v>1.4731217700000001</c:v>
                      </c:pt>
                      <c:pt idx="401">
                        <c:v>1.0237203500000001</c:v>
                      </c:pt>
                      <c:pt idx="402">
                        <c:v>1.2234401100000001</c:v>
                      </c:pt>
                      <c:pt idx="403">
                        <c:v>1.47315855</c:v>
                      </c:pt>
                      <c:pt idx="404">
                        <c:v>1.5980025</c:v>
                      </c:pt>
                      <c:pt idx="405">
                        <c:v>1.34824728</c:v>
                      </c:pt>
                      <c:pt idx="406">
                        <c:v>1.57295516</c:v>
                      </c:pt>
                      <c:pt idx="407">
                        <c:v>1.8976279700000001</c:v>
                      </c:pt>
                      <c:pt idx="408">
                        <c:v>1.99750312</c:v>
                      </c:pt>
                      <c:pt idx="409">
                        <c:v>1.4731217700000001</c:v>
                      </c:pt>
                      <c:pt idx="410">
                        <c:v>2.0973259099999999</c:v>
                      </c:pt>
                      <c:pt idx="411">
                        <c:v>2.3220973800000002</c:v>
                      </c:pt>
                      <c:pt idx="412">
                        <c:v>1.97248508</c:v>
                      </c:pt>
                      <c:pt idx="413">
                        <c:v>2.1472622399999999</c:v>
                      </c:pt>
                      <c:pt idx="414">
                        <c:v>2.12234707</c:v>
                      </c:pt>
                      <c:pt idx="415">
                        <c:v>1.67286709</c:v>
                      </c:pt>
                      <c:pt idx="416">
                        <c:v>2.09737828</c:v>
                      </c:pt>
                      <c:pt idx="417">
                        <c:v>1.8976279700000001</c:v>
                      </c:pt>
                      <c:pt idx="418">
                        <c:v>1.57295516</c:v>
                      </c:pt>
                      <c:pt idx="419">
                        <c:v>2.0224719100000002</c:v>
                      </c:pt>
                      <c:pt idx="420">
                        <c:v>1.77278402</c:v>
                      </c:pt>
                      <c:pt idx="421">
                        <c:v>2.07246123</c:v>
                      </c:pt>
                      <c:pt idx="422">
                        <c:v>2.2471910099999999</c:v>
                      </c:pt>
                      <c:pt idx="423">
                        <c:v>2.4219120599999999</c:v>
                      </c:pt>
                      <c:pt idx="424">
                        <c:v>2.5466257200000002</c:v>
                      </c:pt>
                      <c:pt idx="425">
                        <c:v>2.9963294999999999</c:v>
                      </c:pt>
                      <c:pt idx="426">
                        <c:v>2.7715355800000001</c:v>
                      </c:pt>
                      <c:pt idx="427">
                        <c:v>3.29579786</c:v>
                      </c:pt>
                      <c:pt idx="428">
                        <c:v>3.4705750200000001</c:v>
                      </c:pt>
                      <c:pt idx="429">
                        <c:v>4.1197473200000001</c:v>
                      </c:pt>
                      <c:pt idx="430">
                        <c:v>4.0448428300000003</c:v>
                      </c:pt>
                      <c:pt idx="431">
                        <c:v>4.29463171</c:v>
                      </c:pt>
                      <c:pt idx="432">
                        <c:v>4.1696836499999996</c:v>
                      </c:pt>
                      <c:pt idx="433">
                        <c:v>4.3445692899999999</c:v>
                      </c:pt>
                      <c:pt idx="434">
                        <c:v>4.2197253400000001</c:v>
                      </c:pt>
                      <c:pt idx="435">
                        <c:v>3.17087786</c:v>
                      </c:pt>
                      <c:pt idx="436">
                        <c:v>3.5954158399999998</c:v>
                      </c:pt>
                      <c:pt idx="437">
                        <c:v>3.4456928800000002</c:v>
                      </c:pt>
                      <c:pt idx="438">
                        <c:v>3.19600499</c:v>
                      </c:pt>
                      <c:pt idx="439">
                        <c:v>2.54675289</c:v>
                      </c:pt>
                      <c:pt idx="440">
                        <c:v>2.9213483099999999</c:v>
                      </c:pt>
                      <c:pt idx="441">
                        <c:v>2.2970138800000002</c:v>
                      </c:pt>
                      <c:pt idx="442">
                        <c:v>2.3719757299999999</c:v>
                      </c:pt>
                      <c:pt idx="443">
                        <c:v>1.7726955</c:v>
                      </c:pt>
                      <c:pt idx="444">
                        <c:v>1.57295516</c:v>
                      </c:pt>
                      <c:pt idx="445">
                        <c:v>1.7477715899999999</c:v>
                      </c:pt>
                      <c:pt idx="446">
                        <c:v>1.3732491099999999</c:v>
                      </c:pt>
                      <c:pt idx="447">
                        <c:v>1.64789893</c:v>
                      </c:pt>
                      <c:pt idx="448">
                        <c:v>1.44818976</c:v>
                      </c:pt>
                      <c:pt idx="449">
                        <c:v>1.39821727</c:v>
                      </c:pt>
                      <c:pt idx="450">
                        <c:v>1.0986267199999999</c:v>
                      </c:pt>
                      <c:pt idx="451">
                        <c:v>0.97375845800000005</c:v>
                      </c:pt>
                      <c:pt idx="452">
                        <c:v>1.2483771100000001</c:v>
                      </c:pt>
                      <c:pt idx="453">
                        <c:v>1.07368474</c:v>
                      </c:pt>
                      <c:pt idx="454">
                        <c:v>0.89885396100000003</c:v>
                      </c:pt>
                      <c:pt idx="455">
                        <c:v>1.0736311199999999</c:v>
                      </c:pt>
                      <c:pt idx="456">
                        <c:v>1.3233458199999999</c:v>
                      </c:pt>
                      <c:pt idx="457">
                        <c:v>0.99872662400000001</c:v>
                      </c:pt>
                      <c:pt idx="458">
                        <c:v>1.27340824</c:v>
                      </c:pt>
                      <c:pt idx="459">
                        <c:v>1.04868914</c:v>
                      </c:pt>
                      <c:pt idx="460">
                        <c:v>0.749026266</c:v>
                      </c:pt>
                      <c:pt idx="461">
                        <c:v>0.72407680200000002</c:v>
                      </c:pt>
                      <c:pt idx="462">
                        <c:v>0.82397003700000004</c:v>
                      </c:pt>
                      <c:pt idx="463">
                        <c:v>0.74906366999999996</c:v>
                      </c:pt>
                      <c:pt idx="464">
                        <c:v>1.1235955099999999</c:v>
                      </c:pt>
                      <c:pt idx="465">
                        <c:v>0.99872662400000001</c:v>
                      </c:pt>
                      <c:pt idx="466">
                        <c:v>0.69912609199999998</c:v>
                      </c:pt>
                      <c:pt idx="467">
                        <c:v>0.82392889199999997</c:v>
                      </c:pt>
                      <c:pt idx="468">
                        <c:v>0.77403245899999995</c:v>
                      </c:pt>
                      <c:pt idx="469">
                        <c:v>0.79900124800000005</c:v>
                      </c:pt>
                      <c:pt idx="470">
                        <c:v>0.79898129900000003</c:v>
                      </c:pt>
                      <c:pt idx="471">
                        <c:v>0.474406991</c:v>
                      </c:pt>
                      <c:pt idx="472">
                        <c:v>1.1235955099999999</c:v>
                      </c:pt>
                      <c:pt idx="473">
                        <c:v>0.72409488099999997</c:v>
                      </c:pt>
                      <c:pt idx="474">
                        <c:v>0.72409488099999997</c:v>
                      </c:pt>
                      <c:pt idx="475">
                        <c:v>0.89887640400000002</c:v>
                      </c:pt>
                      <c:pt idx="476">
                        <c:v>0.474406991</c:v>
                      </c:pt>
                      <c:pt idx="477">
                        <c:v>0.82397003700000004</c:v>
                      </c:pt>
                      <c:pt idx="478">
                        <c:v>0.67415730299999999</c:v>
                      </c:pt>
                      <c:pt idx="479">
                        <c:v>0.52433147700000005</c:v>
                      </c:pt>
                      <c:pt idx="480">
                        <c:v>0.49394912299999999</c:v>
                      </c:pt>
                      <c:pt idx="481">
                        <c:v>0</c:v>
                      </c:pt>
                      <c:pt idx="482">
                        <c:v>0.24691357999999999</c:v>
                      </c:pt>
                      <c:pt idx="483">
                        <c:v>0.24691357999999999</c:v>
                      </c:pt>
                      <c:pt idx="484">
                        <c:v>0.24691357999999999</c:v>
                      </c:pt>
                      <c:pt idx="485">
                        <c:v>0.74074074099999998</c:v>
                      </c:pt>
                      <c:pt idx="486">
                        <c:v>0.49382715999999999</c:v>
                      </c:pt>
                      <c:pt idx="487">
                        <c:v>0.49382715999999999</c:v>
                      </c:pt>
                      <c:pt idx="488">
                        <c:v>0.49370525799999998</c:v>
                      </c:pt>
                      <c:pt idx="489">
                        <c:v>0.49394912299999999</c:v>
                      </c:pt>
                      <c:pt idx="490">
                        <c:v>0.24691357999999999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0.74074074099999998</c:v>
                      </c:pt>
                      <c:pt idx="494">
                        <c:v>0.24697456200000001</c:v>
                      </c:pt>
                      <c:pt idx="495">
                        <c:v>0.98765432099999995</c:v>
                      </c:pt>
                      <c:pt idx="496">
                        <c:v>0.98789824599999998</c:v>
                      </c:pt>
                      <c:pt idx="497">
                        <c:v>0.24685262899999999</c:v>
                      </c:pt>
                      <c:pt idx="498">
                        <c:v>0.98765432099999995</c:v>
                      </c:pt>
                      <c:pt idx="499">
                        <c:v>0.24697456200000001</c:v>
                      </c:pt>
                      <c:pt idx="500">
                        <c:v>0.49394912299999999</c:v>
                      </c:pt>
                      <c:pt idx="501">
                        <c:v>0.74074074099999998</c:v>
                      </c:pt>
                      <c:pt idx="502">
                        <c:v>0.74074074099999998</c:v>
                      </c:pt>
                      <c:pt idx="503">
                        <c:v>0.49382715999999999</c:v>
                      </c:pt>
                      <c:pt idx="504">
                        <c:v>0</c:v>
                      </c:pt>
                      <c:pt idx="505">
                        <c:v>0.49370525799999998</c:v>
                      </c:pt>
                      <c:pt idx="506">
                        <c:v>0.24691357999999999</c:v>
                      </c:pt>
                      <c:pt idx="507">
                        <c:v>0.24685262899999999</c:v>
                      </c:pt>
                      <c:pt idx="508">
                        <c:v>0.24685262899999999</c:v>
                      </c:pt>
                      <c:pt idx="509">
                        <c:v>0.49382715999999999</c:v>
                      </c:pt>
                      <c:pt idx="510">
                        <c:v>0.24691357999999999</c:v>
                      </c:pt>
                      <c:pt idx="511">
                        <c:v>0.24691357999999999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0.24697456200000001</c:v>
                      </c:pt>
                      <c:pt idx="515">
                        <c:v>0.49382715999999999</c:v>
                      </c:pt>
                      <c:pt idx="516">
                        <c:v>0.49382715999999999</c:v>
                      </c:pt>
                      <c:pt idx="517">
                        <c:v>0.49382715999999999</c:v>
                      </c:pt>
                      <c:pt idx="518">
                        <c:v>0.74055788700000003</c:v>
                      </c:pt>
                      <c:pt idx="519">
                        <c:v>0.49382715999999999</c:v>
                      </c:pt>
                      <c:pt idx="520">
                        <c:v>0.49382715999999999</c:v>
                      </c:pt>
                      <c:pt idx="521">
                        <c:v>0.98765432099999995</c:v>
                      </c:pt>
                      <c:pt idx="522">
                        <c:v>0.74092368500000005</c:v>
                      </c:pt>
                      <c:pt idx="523">
                        <c:v>0.49394912299999999</c:v>
                      </c:pt>
                      <c:pt idx="524">
                        <c:v>0</c:v>
                      </c:pt>
                      <c:pt idx="525">
                        <c:v>0.24691357999999999</c:v>
                      </c:pt>
                      <c:pt idx="526">
                        <c:v>0.49382715999999999</c:v>
                      </c:pt>
                      <c:pt idx="527">
                        <c:v>0.24691357999999999</c:v>
                      </c:pt>
                      <c:pt idx="528">
                        <c:v>0.74074074099999998</c:v>
                      </c:pt>
                      <c:pt idx="529">
                        <c:v>0.24691357999999999</c:v>
                      </c:pt>
                      <c:pt idx="530">
                        <c:v>0.49382715999999999</c:v>
                      </c:pt>
                      <c:pt idx="531">
                        <c:v>0.98814229200000003</c:v>
                      </c:pt>
                      <c:pt idx="532">
                        <c:v>0.98765432099999995</c:v>
                      </c:pt>
                      <c:pt idx="533">
                        <c:v>0.24691357999999999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0.24685262899999999</c:v>
                      </c:pt>
                      <c:pt idx="537">
                        <c:v>0.24697456200000001</c:v>
                      </c:pt>
                      <c:pt idx="538">
                        <c:v>0.24691357999999999</c:v>
                      </c:pt>
                      <c:pt idx="539">
                        <c:v>0.98765432099999995</c:v>
                      </c:pt>
                      <c:pt idx="540">
                        <c:v>0.24685262899999999</c:v>
                      </c:pt>
                      <c:pt idx="541">
                        <c:v>0</c:v>
                      </c:pt>
                      <c:pt idx="542">
                        <c:v>0.24685262899999999</c:v>
                      </c:pt>
                      <c:pt idx="543">
                        <c:v>0.24691357999999999</c:v>
                      </c:pt>
                      <c:pt idx="544">
                        <c:v>0</c:v>
                      </c:pt>
                      <c:pt idx="545">
                        <c:v>0.24691357999999999</c:v>
                      </c:pt>
                      <c:pt idx="546">
                        <c:v>0.24691357999999999</c:v>
                      </c:pt>
                      <c:pt idx="547">
                        <c:v>0</c:v>
                      </c:pt>
                      <c:pt idx="548">
                        <c:v>0.49382715999999999</c:v>
                      </c:pt>
                      <c:pt idx="549">
                        <c:v>0.24697456200000001</c:v>
                      </c:pt>
                      <c:pt idx="550">
                        <c:v>0</c:v>
                      </c:pt>
                      <c:pt idx="551">
                        <c:v>0.49370525799999998</c:v>
                      </c:pt>
                      <c:pt idx="552">
                        <c:v>0.74074074099999998</c:v>
                      </c:pt>
                      <c:pt idx="553">
                        <c:v>0</c:v>
                      </c:pt>
                      <c:pt idx="554">
                        <c:v>0.24685262899999999</c:v>
                      </c:pt>
                      <c:pt idx="555">
                        <c:v>0.49382715999999999</c:v>
                      </c:pt>
                      <c:pt idx="556">
                        <c:v>1.2348728099999999</c:v>
                      </c:pt>
                      <c:pt idx="557">
                        <c:v>0.49382715999999999</c:v>
                      </c:pt>
                      <c:pt idx="558">
                        <c:v>0.49382715999999999</c:v>
                      </c:pt>
                      <c:pt idx="559">
                        <c:v>0.74055788700000003</c:v>
                      </c:pt>
                      <c:pt idx="560">
                        <c:v>0.24691357999999999</c:v>
                      </c:pt>
                      <c:pt idx="561">
                        <c:v>0.24697456200000001</c:v>
                      </c:pt>
                      <c:pt idx="562">
                        <c:v>0</c:v>
                      </c:pt>
                      <c:pt idx="563">
                        <c:v>0.49382715999999999</c:v>
                      </c:pt>
                      <c:pt idx="564">
                        <c:v>0.24691357999999999</c:v>
                      </c:pt>
                      <c:pt idx="565">
                        <c:v>0.24691357999999999</c:v>
                      </c:pt>
                      <c:pt idx="566">
                        <c:v>0.24697456200000001</c:v>
                      </c:pt>
                      <c:pt idx="567">
                        <c:v>0.74092368500000005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0.49382715999999999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0.98765432099999995</c:v>
                      </c:pt>
                      <c:pt idx="574">
                        <c:v>0.49382715999999999</c:v>
                      </c:pt>
                      <c:pt idx="575">
                        <c:v>0</c:v>
                      </c:pt>
                      <c:pt idx="576">
                        <c:v>0.24697456200000001</c:v>
                      </c:pt>
                      <c:pt idx="577">
                        <c:v>0.74074074099999998</c:v>
                      </c:pt>
                      <c:pt idx="578">
                        <c:v>0.24691357999999999</c:v>
                      </c:pt>
                      <c:pt idx="579">
                        <c:v>0.24691357999999999</c:v>
                      </c:pt>
                      <c:pt idx="580">
                        <c:v>0</c:v>
                      </c:pt>
                      <c:pt idx="581">
                        <c:v>0.98765432099999995</c:v>
                      </c:pt>
                      <c:pt idx="582">
                        <c:v>0.49370525799999998</c:v>
                      </c:pt>
                      <c:pt idx="583">
                        <c:v>0.49382715999999999</c:v>
                      </c:pt>
                      <c:pt idx="584">
                        <c:v>0.74074074099999998</c:v>
                      </c:pt>
                      <c:pt idx="585">
                        <c:v>0</c:v>
                      </c:pt>
                      <c:pt idx="586">
                        <c:v>0.24691357999999999</c:v>
                      </c:pt>
                      <c:pt idx="587">
                        <c:v>0.24697456200000001</c:v>
                      </c:pt>
                      <c:pt idx="588">
                        <c:v>0.24697456200000001</c:v>
                      </c:pt>
                      <c:pt idx="589">
                        <c:v>0.49394912299999999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0.98765432099999995</c:v>
                      </c:pt>
                      <c:pt idx="593">
                        <c:v>0.24691357999999999</c:v>
                      </c:pt>
                      <c:pt idx="594">
                        <c:v>0.24691357999999999</c:v>
                      </c:pt>
                      <c:pt idx="595">
                        <c:v>0.74092368500000005</c:v>
                      </c:pt>
                      <c:pt idx="596">
                        <c:v>0.24691357999999999</c:v>
                      </c:pt>
                      <c:pt idx="597">
                        <c:v>0.24697456200000001</c:v>
                      </c:pt>
                      <c:pt idx="598">
                        <c:v>0.24691357999999999</c:v>
                      </c:pt>
                      <c:pt idx="599">
                        <c:v>0.24691357999999999</c:v>
                      </c:pt>
                      <c:pt idx="600">
                        <c:v>0.49370525799999998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4D93-4D6D-9433-10BBE45135F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'1m+2m_25Craw'!$J$1</c15:sqref>
                        </c15:formulaRef>
                      </c:ext>
                    </c:extLst>
                    <c:strCache>
                      <c:ptCount val="1"/>
                      <c:pt idx="0">
                        <c:v>s8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'1m+2m_25Craw'!$A$2:$A$602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9550</c:v>
                      </c:pt>
                      <c:pt idx="1">
                        <c:v>9550.25</c:v>
                      </c:pt>
                      <c:pt idx="2">
                        <c:v>9550.5</c:v>
                      </c:pt>
                      <c:pt idx="3">
                        <c:v>9550.75</c:v>
                      </c:pt>
                      <c:pt idx="4">
                        <c:v>9551</c:v>
                      </c:pt>
                      <c:pt idx="5">
                        <c:v>9551.25</c:v>
                      </c:pt>
                      <c:pt idx="6">
                        <c:v>9551.5</c:v>
                      </c:pt>
                      <c:pt idx="7">
                        <c:v>9551.75</c:v>
                      </c:pt>
                      <c:pt idx="8">
                        <c:v>9552</c:v>
                      </c:pt>
                      <c:pt idx="9">
                        <c:v>9552.25</c:v>
                      </c:pt>
                      <c:pt idx="10">
                        <c:v>9552.5</c:v>
                      </c:pt>
                      <c:pt idx="11">
                        <c:v>9552.75</c:v>
                      </c:pt>
                      <c:pt idx="12">
                        <c:v>9553</c:v>
                      </c:pt>
                      <c:pt idx="13">
                        <c:v>9553.25</c:v>
                      </c:pt>
                      <c:pt idx="14">
                        <c:v>9553.5</c:v>
                      </c:pt>
                      <c:pt idx="15">
                        <c:v>9553.75</c:v>
                      </c:pt>
                      <c:pt idx="16">
                        <c:v>9554</c:v>
                      </c:pt>
                      <c:pt idx="17">
                        <c:v>9554.25</c:v>
                      </c:pt>
                      <c:pt idx="18">
                        <c:v>9554.5</c:v>
                      </c:pt>
                      <c:pt idx="19">
                        <c:v>9554.75</c:v>
                      </c:pt>
                      <c:pt idx="20">
                        <c:v>9555</c:v>
                      </c:pt>
                      <c:pt idx="21">
                        <c:v>9555.25</c:v>
                      </c:pt>
                      <c:pt idx="22">
                        <c:v>9555.5</c:v>
                      </c:pt>
                      <c:pt idx="23">
                        <c:v>9555.75</c:v>
                      </c:pt>
                      <c:pt idx="24">
                        <c:v>9556</c:v>
                      </c:pt>
                      <c:pt idx="25">
                        <c:v>9556.25</c:v>
                      </c:pt>
                      <c:pt idx="26">
                        <c:v>9556.5</c:v>
                      </c:pt>
                      <c:pt idx="27">
                        <c:v>9556.75</c:v>
                      </c:pt>
                      <c:pt idx="28">
                        <c:v>9557</c:v>
                      </c:pt>
                      <c:pt idx="29">
                        <c:v>9557.25</c:v>
                      </c:pt>
                      <c:pt idx="30">
                        <c:v>9557.5</c:v>
                      </c:pt>
                      <c:pt idx="31">
                        <c:v>9557.75</c:v>
                      </c:pt>
                      <c:pt idx="32">
                        <c:v>9558</c:v>
                      </c:pt>
                      <c:pt idx="33">
                        <c:v>9558.25</c:v>
                      </c:pt>
                      <c:pt idx="34">
                        <c:v>9558.5</c:v>
                      </c:pt>
                      <c:pt idx="35">
                        <c:v>9558.75</c:v>
                      </c:pt>
                      <c:pt idx="36">
                        <c:v>9559</c:v>
                      </c:pt>
                      <c:pt idx="37">
                        <c:v>9559.25</c:v>
                      </c:pt>
                      <c:pt idx="38">
                        <c:v>9559.5</c:v>
                      </c:pt>
                      <c:pt idx="39">
                        <c:v>9559.75</c:v>
                      </c:pt>
                      <c:pt idx="40">
                        <c:v>9560</c:v>
                      </c:pt>
                      <c:pt idx="41">
                        <c:v>9560.25</c:v>
                      </c:pt>
                      <c:pt idx="42">
                        <c:v>9560.5</c:v>
                      </c:pt>
                      <c:pt idx="43">
                        <c:v>9560.75</c:v>
                      </c:pt>
                      <c:pt idx="44">
                        <c:v>9561</c:v>
                      </c:pt>
                      <c:pt idx="45">
                        <c:v>9561.25</c:v>
                      </c:pt>
                      <c:pt idx="46">
                        <c:v>9561.5</c:v>
                      </c:pt>
                      <c:pt idx="47">
                        <c:v>9561.75</c:v>
                      </c:pt>
                      <c:pt idx="48">
                        <c:v>9562</c:v>
                      </c:pt>
                      <c:pt idx="49">
                        <c:v>9562.25</c:v>
                      </c:pt>
                      <c:pt idx="50">
                        <c:v>9562.5</c:v>
                      </c:pt>
                      <c:pt idx="51">
                        <c:v>9562.75</c:v>
                      </c:pt>
                      <c:pt idx="52">
                        <c:v>9563</c:v>
                      </c:pt>
                      <c:pt idx="53">
                        <c:v>9563.25</c:v>
                      </c:pt>
                      <c:pt idx="54">
                        <c:v>9563.5</c:v>
                      </c:pt>
                      <c:pt idx="55">
                        <c:v>9563.75</c:v>
                      </c:pt>
                      <c:pt idx="56">
                        <c:v>9564</c:v>
                      </c:pt>
                      <c:pt idx="57">
                        <c:v>9564.25</c:v>
                      </c:pt>
                      <c:pt idx="58">
                        <c:v>9564.5</c:v>
                      </c:pt>
                      <c:pt idx="59">
                        <c:v>9564.75</c:v>
                      </c:pt>
                      <c:pt idx="60">
                        <c:v>9565</c:v>
                      </c:pt>
                      <c:pt idx="61">
                        <c:v>9565.25</c:v>
                      </c:pt>
                      <c:pt idx="62">
                        <c:v>9565.5</c:v>
                      </c:pt>
                      <c:pt idx="63">
                        <c:v>9565.75</c:v>
                      </c:pt>
                      <c:pt idx="64">
                        <c:v>9566</c:v>
                      </c:pt>
                      <c:pt idx="65">
                        <c:v>9566.25</c:v>
                      </c:pt>
                      <c:pt idx="66">
                        <c:v>9566.5</c:v>
                      </c:pt>
                      <c:pt idx="67">
                        <c:v>9566.75</c:v>
                      </c:pt>
                      <c:pt idx="68">
                        <c:v>9567</c:v>
                      </c:pt>
                      <c:pt idx="69">
                        <c:v>9567.25</c:v>
                      </c:pt>
                      <c:pt idx="70">
                        <c:v>9567.5</c:v>
                      </c:pt>
                      <c:pt idx="71">
                        <c:v>9567.75</c:v>
                      </c:pt>
                      <c:pt idx="72">
                        <c:v>9568</c:v>
                      </c:pt>
                      <c:pt idx="73">
                        <c:v>9568.25</c:v>
                      </c:pt>
                      <c:pt idx="74">
                        <c:v>9568.5</c:v>
                      </c:pt>
                      <c:pt idx="75">
                        <c:v>9568.75</c:v>
                      </c:pt>
                      <c:pt idx="76">
                        <c:v>9569</c:v>
                      </c:pt>
                      <c:pt idx="77">
                        <c:v>9569.25</c:v>
                      </c:pt>
                      <c:pt idx="78">
                        <c:v>9569.5</c:v>
                      </c:pt>
                      <c:pt idx="79">
                        <c:v>9569.75</c:v>
                      </c:pt>
                      <c:pt idx="80">
                        <c:v>9570</c:v>
                      </c:pt>
                      <c:pt idx="81">
                        <c:v>9570.25</c:v>
                      </c:pt>
                      <c:pt idx="82">
                        <c:v>9570.5</c:v>
                      </c:pt>
                      <c:pt idx="83">
                        <c:v>9570.75</c:v>
                      </c:pt>
                      <c:pt idx="84">
                        <c:v>9571</c:v>
                      </c:pt>
                      <c:pt idx="85">
                        <c:v>9571.25</c:v>
                      </c:pt>
                      <c:pt idx="86">
                        <c:v>9571.5</c:v>
                      </c:pt>
                      <c:pt idx="87">
                        <c:v>9571.75</c:v>
                      </c:pt>
                      <c:pt idx="88">
                        <c:v>9572</c:v>
                      </c:pt>
                      <c:pt idx="89">
                        <c:v>9572.25</c:v>
                      </c:pt>
                      <c:pt idx="90">
                        <c:v>9572.5</c:v>
                      </c:pt>
                      <c:pt idx="91">
                        <c:v>9572.75</c:v>
                      </c:pt>
                      <c:pt idx="92">
                        <c:v>9573</c:v>
                      </c:pt>
                      <c:pt idx="93">
                        <c:v>9573.25</c:v>
                      </c:pt>
                      <c:pt idx="94">
                        <c:v>9573.5</c:v>
                      </c:pt>
                      <c:pt idx="95">
                        <c:v>9573.75</c:v>
                      </c:pt>
                      <c:pt idx="96">
                        <c:v>9574</c:v>
                      </c:pt>
                      <c:pt idx="97">
                        <c:v>9574.25</c:v>
                      </c:pt>
                      <c:pt idx="98">
                        <c:v>9574.5</c:v>
                      </c:pt>
                      <c:pt idx="99">
                        <c:v>9574.75</c:v>
                      </c:pt>
                      <c:pt idx="100">
                        <c:v>9575</c:v>
                      </c:pt>
                      <c:pt idx="101">
                        <c:v>9575.25</c:v>
                      </c:pt>
                      <c:pt idx="102">
                        <c:v>9575.5</c:v>
                      </c:pt>
                      <c:pt idx="103">
                        <c:v>9575.75</c:v>
                      </c:pt>
                      <c:pt idx="104">
                        <c:v>9576</c:v>
                      </c:pt>
                      <c:pt idx="105">
                        <c:v>9576.25</c:v>
                      </c:pt>
                      <c:pt idx="106">
                        <c:v>9576.5</c:v>
                      </c:pt>
                      <c:pt idx="107">
                        <c:v>9576.75</c:v>
                      </c:pt>
                      <c:pt idx="108">
                        <c:v>9577</c:v>
                      </c:pt>
                      <c:pt idx="109">
                        <c:v>9577.25</c:v>
                      </c:pt>
                      <c:pt idx="110">
                        <c:v>9577.5</c:v>
                      </c:pt>
                      <c:pt idx="111">
                        <c:v>9577.75</c:v>
                      </c:pt>
                      <c:pt idx="112">
                        <c:v>9578</c:v>
                      </c:pt>
                      <c:pt idx="113">
                        <c:v>9578.25</c:v>
                      </c:pt>
                      <c:pt idx="114">
                        <c:v>9578.5</c:v>
                      </c:pt>
                      <c:pt idx="115">
                        <c:v>9578.75</c:v>
                      </c:pt>
                      <c:pt idx="116">
                        <c:v>9579</c:v>
                      </c:pt>
                      <c:pt idx="117">
                        <c:v>9579.25</c:v>
                      </c:pt>
                      <c:pt idx="118">
                        <c:v>9579.5</c:v>
                      </c:pt>
                      <c:pt idx="119">
                        <c:v>9579.75</c:v>
                      </c:pt>
                      <c:pt idx="120">
                        <c:v>9580</c:v>
                      </c:pt>
                      <c:pt idx="121">
                        <c:v>9580.25</c:v>
                      </c:pt>
                      <c:pt idx="122">
                        <c:v>9580.5</c:v>
                      </c:pt>
                      <c:pt idx="123">
                        <c:v>9580.75</c:v>
                      </c:pt>
                      <c:pt idx="124">
                        <c:v>9581</c:v>
                      </c:pt>
                      <c:pt idx="125">
                        <c:v>9581.25</c:v>
                      </c:pt>
                      <c:pt idx="126">
                        <c:v>9581.5</c:v>
                      </c:pt>
                      <c:pt idx="127">
                        <c:v>9581.75</c:v>
                      </c:pt>
                      <c:pt idx="128">
                        <c:v>9582</c:v>
                      </c:pt>
                      <c:pt idx="129">
                        <c:v>9582.25</c:v>
                      </c:pt>
                      <c:pt idx="130">
                        <c:v>9582.5</c:v>
                      </c:pt>
                      <c:pt idx="131">
                        <c:v>9582.75</c:v>
                      </c:pt>
                      <c:pt idx="132">
                        <c:v>9583</c:v>
                      </c:pt>
                      <c:pt idx="133">
                        <c:v>9583.25</c:v>
                      </c:pt>
                      <c:pt idx="134">
                        <c:v>9583.5</c:v>
                      </c:pt>
                      <c:pt idx="135">
                        <c:v>9583.75</c:v>
                      </c:pt>
                      <c:pt idx="136">
                        <c:v>9584</c:v>
                      </c:pt>
                      <c:pt idx="137">
                        <c:v>9584.25</c:v>
                      </c:pt>
                      <c:pt idx="138">
                        <c:v>9584.5</c:v>
                      </c:pt>
                      <c:pt idx="139">
                        <c:v>9584.75</c:v>
                      </c:pt>
                      <c:pt idx="140">
                        <c:v>9585</c:v>
                      </c:pt>
                      <c:pt idx="141">
                        <c:v>9585.25</c:v>
                      </c:pt>
                      <c:pt idx="142">
                        <c:v>9585.5</c:v>
                      </c:pt>
                      <c:pt idx="143">
                        <c:v>9585.75</c:v>
                      </c:pt>
                      <c:pt idx="144">
                        <c:v>9586</c:v>
                      </c:pt>
                      <c:pt idx="145">
                        <c:v>9586.25</c:v>
                      </c:pt>
                      <c:pt idx="146">
                        <c:v>9586.5</c:v>
                      </c:pt>
                      <c:pt idx="147">
                        <c:v>9586.75</c:v>
                      </c:pt>
                      <c:pt idx="148">
                        <c:v>9587</c:v>
                      </c:pt>
                      <c:pt idx="149">
                        <c:v>9587.25</c:v>
                      </c:pt>
                      <c:pt idx="150">
                        <c:v>9587.5</c:v>
                      </c:pt>
                      <c:pt idx="151">
                        <c:v>9587.75</c:v>
                      </c:pt>
                      <c:pt idx="152">
                        <c:v>9588</c:v>
                      </c:pt>
                      <c:pt idx="153">
                        <c:v>9588.25</c:v>
                      </c:pt>
                      <c:pt idx="154">
                        <c:v>9588.5</c:v>
                      </c:pt>
                      <c:pt idx="155">
                        <c:v>9588.75</c:v>
                      </c:pt>
                      <c:pt idx="156">
                        <c:v>9589</c:v>
                      </c:pt>
                      <c:pt idx="157">
                        <c:v>9589.25</c:v>
                      </c:pt>
                      <c:pt idx="158">
                        <c:v>9589.5</c:v>
                      </c:pt>
                      <c:pt idx="159">
                        <c:v>9589.75</c:v>
                      </c:pt>
                      <c:pt idx="160">
                        <c:v>9590</c:v>
                      </c:pt>
                      <c:pt idx="161">
                        <c:v>9590.25</c:v>
                      </c:pt>
                      <c:pt idx="162">
                        <c:v>9590.5</c:v>
                      </c:pt>
                      <c:pt idx="163">
                        <c:v>9590.75</c:v>
                      </c:pt>
                      <c:pt idx="164">
                        <c:v>9591</c:v>
                      </c:pt>
                      <c:pt idx="165">
                        <c:v>9591.25</c:v>
                      </c:pt>
                      <c:pt idx="166">
                        <c:v>9591.5</c:v>
                      </c:pt>
                      <c:pt idx="167">
                        <c:v>9591.75</c:v>
                      </c:pt>
                      <c:pt idx="168">
                        <c:v>9592</c:v>
                      </c:pt>
                      <c:pt idx="169">
                        <c:v>9592.25</c:v>
                      </c:pt>
                      <c:pt idx="170">
                        <c:v>9592.5</c:v>
                      </c:pt>
                      <c:pt idx="171">
                        <c:v>9592.75</c:v>
                      </c:pt>
                      <c:pt idx="172">
                        <c:v>9593</c:v>
                      </c:pt>
                      <c:pt idx="173">
                        <c:v>9593.25</c:v>
                      </c:pt>
                      <c:pt idx="174">
                        <c:v>9593.5</c:v>
                      </c:pt>
                      <c:pt idx="175">
                        <c:v>9593.75</c:v>
                      </c:pt>
                      <c:pt idx="176">
                        <c:v>9594</c:v>
                      </c:pt>
                      <c:pt idx="177">
                        <c:v>9594.25</c:v>
                      </c:pt>
                      <c:pt idx="178">
                        <c:v>9594.5</c:v>
                      </c:pt>
                      <c:pt idx="179">
                        <c:v>9594.75</c:v>
                      </c:pt>
                      <c:pt idx="180">
                        <c:v>9595</c:v>
                      </c:pt>
                      <c:pt idx="181">
                        <c:v>9595.25</c:v>
                      </c:pt>
                      <c:pt idx="182">
                        <c:v>9595.5</c:v>
                      </c:pt>
                      <c:pt idx="183">
                        <c:v>9595.75</c:v>
                      </c:pt>
                      <c:pt idx="184">
                        <c:v>9596</c:v>
                      </c:pt>
                      <c:pt idx="185">
                        <c:v>9596.25</c:v>
                      </c:pt>
                      <c:pt idx="186">
                        <c:v>9596.5</c:v>
                      </c:pt>
                      <c:pt idx="187">
                        <c:v>9596.75</c:v>
                      </c:pt>
                      <c:pt idx="188">
                        <c:v>9597</c:v>
                      </c:pt>
                      <c:pt idx="189">
                        <c:v>9597.25</c:v>
                      </c:pt>
                      <c:pt idx="190">
                        <c:v>9597.5</c:v>
                      </c:pt>
                      <c:pt idx="191">
                        <c:v>9597.75</c:v>
                      </c:pt>
                      <c:pt idx="192">
                        <c:v>9598</c:v>
                      </c:pt>
                      <c:pt idx="193">
                        <c:v>9598.25</c:v>
                      </c:pt>
                      <c:pt idx="194">
                        <c:v>9598.5</c:v>
                      </c:pt>
                      <c:pt idx="195">
                        <c:v>9598.75</c:v>
                      </c:pt>
                      <c:pt idx="196">
                        <c:v>9599</c:v>
                      </c:pt>
                      <c:pt idx="197">
                        <c:v>9599.25</c:v>
                      </c:pt>
                      <c:pt idx="198">
                        <c:v>9599.5</c:v>
                      </c:pt>
                      <c:pt idx="199">
                        <c:v>9599.75</c:v>
                      </c:pt>
                      <c:pt idx="200">
                        <c:v>9600</c:v>
                      </c:pt>
                      <c:pt idx="201">
                        <c:v>9600.25</c:v>
                      </c:pt>
                      <c:pt idx="202">
                        <c:v>9600.5</c:v>
                      </c:pt>
                      <c:pt idx="203">
                        <c:v>9600.75</c:v>
                      </c:pt>
                      <c:pt idx="204">
                        <c:v>9601</c:v>
                      </c:pt>
                      <c:pt idx="205">
                        <c:v>9601.25</c:v>
                      </c:pt>
                      <c:pt idx="206">
                        <c:v>9601.5</c:v>
                      </c:pt>
                      <c:pt idx="207">
                        <c:v>9601.75</c:v>
                      </c:pt>
                      <c:pt idx="208">
                        <c:v>9602</c:v>
                      </c:pt>
                      <c:pt idx="209">
                        <c:v>9602.25</c:v>
                      </c:pt>
                      <c:pt idx="210">
                        <c:v>9602.5</c:v>
                      </c:pt>
                      <c:pt idx="211">
                        <c:v>9602.75</c:v>
                      </c:pt>
                      <c:pt idx="212">
                        <c:v>9603</c:v>
                      </c:pt>
                      <c:pt idx="213">
                        <c:v>9603.25</c:v>
                      </c:pt>
                      <c:pt idx="214">
                        <c:v>9603.5</c:v>
                      </c:pt>
                      <c:pt idx="215">
                        <c:v>9603.75</c:v>
                      </c:pt>
                      <c:pt idx="216">
                        <c:v>9604</c:v>
                      </c:pt>
                      <c:pt idx="217">
                        <c:v>9604.25</c:v>
                      </c:pt>
                      <c:pt idx="218">
                        <c:v>9604.5</c:v>
                      </c:pt>
                      <c:pt idx="219">
                        <c:v>9604.75</c:v>
                      </c:pt>
                      <c:pt idx="220">
                        <c:v>9605</c:v>
                      </c:pt>
                      <c:pt idx="221">
                        <c:v>9605.25</c:v>
                      </c:pt>
                      <c:pt idx="222">
                        <c:v>9605.5</c:v>
                      </c:pt>
                      <c:pt idx="223">
                        <c:v>9605.75</c:v>
                      </c:pt>
                      <c:pt idx="224">
                        <c:v>9606</c:v>
                      </c:pt>
                      <c:pt idx="225">
                        <c:v>9606.25</c:v>
                      </c:pt>
                      <c:pt idx="226">
                        <c:v>9606.5</c:v>
                      </c:pt>
                      <c:pt idx="227">
                        <c:v>9606.75</c:v>
                      </c:pt>
                      <c:pt idx="228">
                        <c:v>9607</c:v>
                      </c:pt>
                      <c:pt idx="229">
                        <c:v>9607.25</c:v>
                      </c:pt>
                      <c:pt idx="230">
                        <c:v>9607.5</c:v>
                      </c:pt>
                      <c:pt idx="231">
                        <c:v>9607.75</c:v>
                      </c:pt>
                      <c:pt idx="232">
                        <c:v>9608</c:v>
                      </c:pt>
                      <c:pt idx="233">
                        <c:v>9608.25</c:v>
                      </c:pt>
                      <c:pt idx="234">
                        <c:v>9608.5</c:v>
                      </c:pt>
                      <c:pt idx="235">
                        <c:v>9608.75</c:v>
                      </c:pt>
                      <c:pt idx="236">
                        <c:v>9609</c:v>
                      </c:pt>
                      <c:pt idx="237">
                        <c:v>9609.25</c:v>
                      </c:pt>
                      <c:pt idx="238">
                        <c:v>9609.5</c:v>
                      </c:pt>
                      <c:pt idx="239">
                        <c:v>9609.75</c:v>
                      </c:pt>
                      <c:pt idx="240">
                        <c:v>9610</c:v>
                      </c:pt>
                      <c:pt idx="241">
                        <c:v>9610.25</c:v>
                      </c:pt>
                      <c:pt idx="242">
                        <c:v>9610.5</c:v>
                      </c:pt>
                      <c:pt idx="243">
                        <c:v>9610.75</c:v>
                      </c:pt>
                      <c:pt idx="244">
                        <c:v>9611</c:v>
                      </c:pt>
                      <c:pt idx="245">
                        <c:v>9611.25</c:v>
                      </c:pt>
                      <c:pt idx="246">
                        <c:v>9611.5</c:v>
                      </c:pt>
                      <c:pt idx="247">
                        <c:v>9611.75</c:v>
                      </c:pt>
                      <c:pt idx="248">
                        <c:v>9612</c:v>
                      </c:pt>
                      <c:pt idx="249">
                        <c:v>9612.25</c:v>
                      </c:pt>
                      <c:pt idx="250">
                        <c:v>9612.5</c:v>
                      </c:pt>
                      <c:pt idx="251">
                        <c:v>9612.75</c:v>
                      </c:pt>
                      <c:pt idx="252">
                        <c:v>9613</c:v>
                      </c:pt>
                      <c:pt idx="253">
                        <c:v>9613.25</c:v>
                      </c:pt>
                      <c:pt idx="254">
                        <c:v>9613.5</c:v>
                      </c:pt>
                      <c:pt idx="255">
                        <c:v>9613.75</c:v>
                      </c:pt>
                      <c:pt idx="256">
                        <c:v>9614</c:v>
                      </c:pt>
                      <c:pt idx="257">
                        <c:v>9614.25</c:v>
                      </c:pt>
                      <c:pt idx="258">
                        <c:v>9614.5</c:v>
                      </c:pt>
                      <c:pt idx="259">
                        <c:v>9614.75</c:v>
                      </c:pt>
                      <c:pt idx="260">
                        <c:v>9615</c:v>
                      </c:pt>
                      <c:pt idx="261">
                        <c:v>9615.25</c:v>
                      </c:pt>
                      <c:pt idx="262">
                        <c:v>9615.5</c:v>
                      </c:pt>
                      <c:pt idx="263">
                        <c:v>9615.75</c:v>
                      </c:pt>
                      <c:pt idx="264">
                        <c:v>9616</c:v>
                      </c:pt>
                      <c:pt idx="265">
                        <c:v>9616.25</c:v>
                      </c:pt>
                      <c:pt idx="266">
                        <c:v>9616.5</c:v>
                      </c:pt>
                      <c:pt idx="267">
                        <c:v>9616.75</c:v>
                      </c:pt>
                      <c:pt idx="268">
                        <c:v>9617</c:v>
                      </c:pt>
                      <c:pt idx="269">
                        <c:v>9617.25</c:v>
                      </c:pt>
                      <c:pt idx="270">
                        <c:v>9617.5</c:v>
                      </c:pt>
                      <c:pt idx="271">
                        <c:v>9617.75</c:v>
                      </c:pt>
                      <c:pt idx="272">
                        <c:v>9618</c:v>
                      </c:pt>
                      <c:pt idx="273">
                        <c:v>9618.25</c:v>
                      </c:pt>
                      <c:pt idx="274">
                        <c:v>9618.5</c:v>
                      </c:pt>
                      <c:pt idx="275">
                        <c:v>9618.75</c:v>
                      </c:pt>
                      <c:pt idx="276">
                        <c:v>9619</c:v>
                      </c:pt>
                      <c:pt idx="277">
                        <c:v>9619.25</c:v>
                      </c:pt>
                      <c:pt idx="278">
                        <c:v>9619.5</c:v>
                      </c:pt>
                      <c:pt idx="279">
                        <c:v>9619.75</c:v>
                      </c:pt>
                      <c:pt idx="280">
                        <c:v>9620</c:v>
                      </c:pt>
                      <c:pt idx="281">
                        <c:v>9620.25</c:v>
                      </c:pt>
                      <c:pt idx="282">
                        <c:v>9620.5</c:v>
                      </c:pt>
                      <c:pt idx="283">
                        <c:v>9620.75</c:v>
                      </c:pt>
                      <c:pt idx="284">
                        <c:v>9621</c:v>
                      </c:pt>
                      <c:pt idx="285">
                        <c:v>9621.25</c:v>
                      </c:pt>
                      <c:pt idx="286">
                        <c:v>9621.5</c:v>
                      </c:pt>
                      <c:pt idx="287">
                        <c:v>9621.75</c:v>
                      </c:pt>
                      <c:pt idx="288">
                        <c:v>9622</c:v>
                      </c:pt>
                      <c:pt idx="289">
                        <c:v>9622.25</c:v>
                      </c:pt>
                      <c:pt idx="290">
                        <c:v>9622.5</c:v>
                      </c:pt>
                      <c:pt idx="291">
                        <c:v>9622.75</c:v>
                      </c:pt>
                      <c:pt idx="292">
                        <c:v>9623</c:v>
                      </c:pt>
                      <c:pt idx="293">
                        <c:v>9623.25</c:v>
                      </c:pt>
                      <c:pt idx="294">
                        <c:v>9623.5</c:v>
                      </c:pt>
                      <c:pt idx="295">
                        <c:v>9623.75</c:v>
                      </c:pt>
                      <c:pt idx="296">
                        <c:v>9624</c:v>
                      </c:pt>
                      <c:pt idx="297">
                        <c:v>9624.25</c:v>
                      </c:pt>
                      <c:pt idx="298">
                        <c:v>9624.5</c:v>
                      </c:pt>
                      <c:pt idx="299">
                        <c:v>9624.75</c:v>
                      </c:pt>
                      <c:pt idx="300">
                        <c:v>9625</c:v>
                      </c:pt>
                      <c:pt idx="301">
                        <c:v>9625.25</c:v>
                      </c:pt>
                      <c:pt idx="302">
                        <c:v>9625.5</c:v>
                      </c:pt>
                      <c:pt idx="303">
                        <c:v>9625.75</c:v>
                      </c:pt>
                      <c:pt idx="304">
                        <c:v>9626</c:v>
                      </c:pt>
                      <c:pt idx="305">
                        <c:v>9626.25</c:v>
                      </c:pt>
                      <c:pt idx="306">
                        <c:v>9626.5</c:v>
                      </c:pt>
                      <c:pt idx="307">
                        <c:v>9626.75</c:v>
                      </c:pt>
                      <c:pt idx="308">
                        <c:v>9627</c:v>
                      </c:pt>
                      <c:pt idx="309">
                        <c:v>9627.25</c:v>
                      </c:pt>
                      <c:pt idx="310">
                        <c:v>9627.5</c:v>
                      </c:pt>
                      <c:pt idx="311">
                        <c:v>9627.75</c:v>
                      </c:pt>
                      <c:pt idx="312">
                        <c:v>9628</c:v>
                      </c:pt>
                      <c:pt idx="313">
                        <c:v>9628.25</c:v>
                      </c:pt>
                      <c:pt idx="314">
                        <c:v>9628.5</c:v>
                      </c:pt>
                      <c:pt idx="315">
                        <c:v>9628.75</c:v>
                      </c:pt>
                      <c:pt idx="316">
                        <c:v>9629</c:v>
                      </c:pt>
                      <c:pt idx="317">
                        <c:v>9629.25</c:v>
                      </c:pt>
                      <c:pt idx="318">
                        <c:v>9629.5</c:v>
                      </c:pt>
                      <c:pt idx="319">
                        <c:v>9629.75</c:v>
                      </c:pt>
                      <c:pt idx="320">
                        <c:v>9630</c:v>
                      </c:pt>
                      <c:pt idx="321">
                        <c:v>9630.25</c:v>
                      </c:pt>
                      <c:pt idx="322">
                        <c:v>9630.5</c:v>
                      </c:pt>
                      <c:pt idx="323">
                        <c:v>9630.75</c:v>
                      </c:pt>
                      <c:pt idx="324">
                        <c:v>9631</c:v>
                      </c:pt>
                      <c:pt idx="325">
                        <c:v>9631.25</c:v>
                      </c:pt>
                      <c:pt idx="326">
                        <c:v>9631.5</c:v>
                      </c:pt>
                      <c:pt idx="327">
                        <c:v>9631.75</c:v>
                      </c:pt>
                      <c:pt idx="328">
                        <c:v>9632</c:v>
                      </c:pt>
                      <c:pt idx="329">
                        <c:v>9632.25</c:v>
                      </c:pt>
                      <c:pt idx="330">
                        <c:v>9632.5</c:v>
                      </c:pt>
                      <c:pt idx="331">
                        <c:v>9632.75</c:v>
                      </c:pt>
                      <c:pt idx="332">
                        <c:v>9633</c:v>
                      </c:pt>
                      <c:pt idx="333">
                        <c:v>9633.25</c:v>
                      </c:pt>
                      <c:pt idx="334">
                        <c:v>9633.5</c:v>
                      </c:pt>
                      <c:pt idx="335">
                        <c:v>9633.75</c:v>
                      </c:pt>
                      <c:pt idx="336">
                        <c:v>9634</c:v>
                      </c:pt>
                      <c:pt idx="337">
                        <c:v>9634.25</c:v>
                      </c:pt>
                      <c:pt idx="338">
                        <c:v>9634.5</c:v>
                      </c:pt>
                      <c:pt idx="339">
                        <c:v>9634.75</c:v>
                      </c:pt>
                      <c:pt idx="340">
                        <c:v>9635</c:v>
                      </c:pt>
                      <c:pt idx="341">
                        <c:v>9635.25</c:v>
                      </c:pt>
                      <c:pt idx="342">
                        <c:v>9635.5</c:v>
                      </c:pt>
                      <c:pt idx="343">
                        <c:v>9635.75</c:v>
                      </c:pt>
                      <c:pt idx="344">
                        <c:v>9636</c:v>
                      </c:pt>
                      <c:pt idx="345">
                        <c:v>9636.25</c:v>
                      </c:pt>
                      <c:pt idx="346">
                        <c:v>9636.5</c:v>
                      </c:pt>
                      <c:pt idx="347">
                        <c:v>9636.75</c:v>
                      </c:pt>
                      <c:pt idx="348">
                        <c:v>9637</c:v>
                      </c:pt>
                      <c:pt idx="349">
                        <c:v>9637.25</c:v>
                      </c:pt>
                      <c:pt idx="350">
                        <c:v>9637.5</c:v>
                      </c:pt>
                      <c:pt idx="351">
                        <c:v>9637.75</c:v>
                      </c:pt>
                      <c:pt idx="352">
                        <c:v>9638</c:v>
                      </c:pt>
                      <c:pt idx="353">
                        <c:v>9638.25</c:v>
                      </c:pt>
                      <c:pt idx="354">
                        <c:v>9638.5</c:v>
                      </c:pt>
                      <c:pt idx="355">
                        <c:v>9638.75</c:v>
                      </c:pt>
                      <c:pt idx="356">
                        <c:v>9639</c:v>
                      </c:pt>
                      <c:pt idx="357">
                        <c:v>9639.25</c:v>
                      </c:pt>
                      <c:pt idx="358">
                        <c:v>9639.5</c:v>
                      </c:pt>
                      <c:pt idx="359">
                        <c:v>9639.75</c:v>
                      </c:pt>
                      <c:pt idx="360">
                        <c:v>9640</c:v>
                      </c:pt>
                      <c:pt idx="361">
                        <c:v>9640.25</c:v>
                      </c:pt>
                      <c:pt idx="362">
                        <c:v>9640.5</c:v>
                      </c:pt>
                      <c:pt idx="363">
                        <c:v>9640.75</c:v>
                      </c:pt>
                      <c:pt idx="364">
                        <c:v>9641</c:v>
                      </c:pt>
                      <c:pt idx="365">
                        <c:v>9641.25</c:v>
                      </c:pt>
                      <c:pt idx="366">
                        <c:v>9641.5</c:v>
                      </c:pt>
                      <c:pt idx="367">
                        <c:v>9641.75</c:v>
                      </c:pt>
                      <c:pt idx="368">
                        <c:v>9642</c:v>
                      </c:pt>
                      <c:pt idx="369">
                        <c:v>9642.25</c:v>
                      </c:pt>
                      <c:pt idx="370">
                        <c:v>9642.5</c:v>
                      </c:pt>
                      <c:pt idx="371">
                        <c:v>9642.75</c:v>
                      </c:pt>
                      <c:pt idx="372">
                        <c:v>9643</c:v>
                      </c:pt>
                      <c:pt idx="373">
                        <c:v>9643.25</c:v>
                      </c:pt>
                      <c:pt idx="374">
                        <c:v>9643.5</c:v>
                      </c:pt>
                      <c:pt idx="375">
                        <c:v>9643.75</c:v>
                      </c:pt>
                      <c:pt idx="376">
                        <c:v>9644</c:v>
                      </c:pt>
                      <c:pt idx="377">
                        <c:v>9644.25</c:v>
                      </c:pt>
                      <c:pt idx="378">
                        <c:v>9644.5</c:v>
                      </c:pt>
                      <c:pt idx="379">
                        <c:v>9644.75</c:v>
                      </c:pt>
                      <c:pt idx="380">
                        <c:v>9645</c:v>
                      </c:pt>
                      <c:pt idx="381">
                        <c:v>9645.25</c:v>
                      </c:pt>
                      <c:pt idx="382">
                        <c:v>9645.5</c:v>
                      </c:pt>
                      <c:pt idx="383">
                        <c:v>9645.75</c:v>
                      </c:pt>
                      <c:pt idx="384">
                        <c:v>9646</c:v>
                      </c:pt>
                      <c:pt idx="385">
                        <c:v>9646.25</c:v>
                      </c:pt>
                      <c:pt idx="386">
                        <c:v>9646.5</c:v>
                      </c:pt>
                      <c:pt idx="387">
                        <c:v>9646.75</c:v>
                      </c:pt>
                      <c:pt idx="388">
                        <c:v>9647</c:v>
                      </c:pt>
                      <c:pt idx="389">
                        <c:v>9647.25</c:v>
                      </c:pt>
                      <c:pt idx="390">
                        <c:v>9647.5</c:v>
                      </c:pt>
                      <c:pt idx="391">
                        <c:v>9647.75</c:v>
                      </c:pt>
                      <c:pt idx="392">
                        <c:v>9648</c:v>
                      </c:pt>
                      <c:pt idx="393">
                        <c:v>9648.25</c:v>
                      </c:pt>
                      <c:pt idx="394">
                        <c:v>9648.5</c:v>
                      </c:pt>
                      <c:pt idx="395">
                        <c:v>9648.75</c:v>
                      </c:pt>
                      <c:pt idx="396">
                        <c:v>9649</c:v>
                      </c:pt>
                      <c:pt idx="397">
                        <c:v>9649.25</c:v>
                      </c:pt>
                      <c:pt idx="398">
                        <c:v>9649.5</c:v>
                      </c:pt>
                      <c:pt idx="399">
                        <c:v>9649.75</c:v>
                      </c:pt>
                      <c:pt idx="400">
                        <c:v>9650</c:v>
                      </c:pt>
                      <c:pt idx="401">
                        <c:v>9650.25</c:v>
                      </c:pt>
                      <c:pt idx="402">
                        <c:v>9650.5</c:v>
                      </c:pt>
                      <c:pt idx="403">
                        <c:v>9650.75</c:v>
                      </c:pt>
                      <c:pt idx="404">
                        <c:v>9651</c:v>
                      </c:pt>
                      <c:pt idx="405">
                        <c:v>9651.25</c:v>
                      </c:pt>
                      <c:pt idx="406">
                        <c:v>9651.5</c:v>
                      </c:pt>
                      <c:pt idx="407">
                        <c:v>9651.75</c:v>
                      </c:pt>
                      <c:pt idx="408">
                        <c:v>9652</c:v>
                      </c:pt>
                      <c:pt idx="409">
                        <c:v>9652.25</c:v>
                      </c:pt>
                      <c:pt idx="410">
                        <c:v>9652.5</c:v>
                      </c:pt>
                      <c:pt idx="411">
                        <c:v>9652.75</c:v>
                      </c:pt>
                      <c:pt idx="412">
                        <c:v>9653</c:v>
                      </c:pt>
                      <c:pt idx="413">
                        <c:v>9653.25</c:v>
                      </c:pt>
                      <c:pt idx="414">
                        <c:v>9653.5</c:v>
                      </c:pt>
                      <c:pt idx="415">
                        <c:v>9653.75</c:v>
                      </c:pt>
                      <c:pt idx="416">
                        <c:v>9654</c:v>
                      </c:pt>
                      <c:pt idx="417">
                        <c:v>9654.25</c:v>
                      </c:pt>
                      <c:pt idx="418">
                        <c:v>9654.5</c:v>
                      </c:pt>
                      <c:pt idx="419">
                        <c:v>9654.75</c:v>
                      </c:pt>
                      <c:pt idx="420">
                        <c:v>9655</c:v>
                      </c:pt>
                      <c:pt idx="421">
                        <c:v>9655.25</c:v>
                      </c:pt>
                      <c:pt idx="422">
                        <c:v>9655.5</c:v>
                      </c:pt>
                      <c:pt idx="423">
                        <c:v>9655.75</c:v>
                      </c:pt>
                      <c:pt idx="424">
                        <c:v>9656</c:v>
                      </c:pt>
                      <c:pt idx="425">
                        <c:v>9656.25</c:v>
                      </c:pt>
                      <c:pt idx="426">
                        <c:v>9656.5</c:v>
                      </c:pt>
                      <c:pt idx="427">
                        <c:v>9656.75</c:v>
                      </c:pt>
                      <c:pt idx="428">
                        <c:v>9657</c:v>
                      </c:pt>
                      <c:pt idx="429">
                        <c:v>9657.25</c:v>
                      </c:pt>
                      <c:pt idx="430">
                        <c:v>9657.5</c:v>
                      </c:pt>
                      <c:pt idx="431">
                        <c:v>9657.75</c:v>
                      </c:pt>
                      <c:pt idx="432">
                        <c:v>9658</c:v>
                      </c:pt>
                      <c:pt idx="433">
                        <c:v>9658.25</c:v>
                      </c:pt>
                      <c:pt idx="434">
                        <c:v>9658.5</c:v>
                      </c:pt>
                      <c:pt idx="435">
                        <c:v>9658.75</c:v>
                      </c:pt>
                      <c:pt idx="436">
                        <c:v>9659</c:v>
                      </c:pt>
                      <c:pt idx="437">
                        <c:v>9659.25</c:v>
                      </c:pt>
                      <c:pt idx="438">
                        <c:v>9659.5</c:v>
                      </c:pt>
                      <c:pt idx="439">
                        <c:v>9659.75</c:v>
                      </c:pt>
                      <c:pt idx="440">
                        <c:v>9660</c:v>
                      </c:pt>
                      <c:pt idx="441">
                        <c:v>9660.25</c:v>
                      </c:pt>
                      <c:pt idx="442">
                        <c:v>9660.5</c:v>
                      </c:pt>
                      <c:pt idx="443">
                        <c:v>9660.75</c:v>
                      </c:pt>
                      <c:pt idx="444">
                        <c:v>9661</c:v>
                      </c:pt>
                      <c:pt idx="445">
                        <c:v>9661.25</c:v>
                      </c:pt>
                      <c:pt idx="446">
                        <c:v>9661.5</c:v>
                      </c:pt>
                      <c:pt idx="447">
                        <c:v>9661.75</c:v>
                      </c:pt>
                      <c:pt idx="448">
                        <c:v>9662</c:v>
                      </c:pt>
                      <c:pt idx="449">
                        <c:v>9662.25</c:v>
                      </c:pt>
                      <c:pt idx="450">
                        <c:v>9662.5</c:v>
                      </c:pt>
                      <c:pt idx="451">
                        <c:v>9662.75</c:v>
                      </c:pt>
                      <c:pt idx="452">
                        <c:v>9663</c:v>
                      </c:pt>
                      <c:pt idx="453">
                        <c:v>9663.25</c:v>
                      </c:pt>
                      <c:pt idx="454">
                        <c:v>9663.5</c:v>
                      </c:pt>
                      <c:pt idx="455">
                        <c:v>9663.75</c:v>
                      </c:pt>
                      <c:pt idx="456">
                        <c:v>9664</c:v>
                      </c:pt>
                      <c:pt idx="457">
                        <c:v>9664.25</c:v>
                      </c:pt>
                      <c:pt idx="458">
                        <c:v>9664.5</c:v>
                      </c:pt>
                      <c:pt idx="459">
                        <c:v>9664.75</c:v>
                      </c:pt>
                      <c:pt idx="460">
                        <c:v>9665</c:v>
                      </c:pt>
                      <c:pt idx="461">
                        <c:v>9665.25</c:v>
                      </c:pt>
                      <c:pt idx="462">
                        <c:v>9665.5</c:v>
                      </c:pt>
                      <c:pt idx="463">
                        <c:v>9665.75</c:v>
                      </c:pt>
                      <c:pt idx="464">
                        <c:v>9666</c:v>
                      </c:pt>
                      <c:pt idx="465">
                        <c:v>9666.25</c:v>
                      </c:pt>
                      <c:pt idx="466">
                        <c:v>9666.5</c:v>
                      </c:pt>
                      <c:pt idx="467">
                        <c:v>9666.75</c:v>
                      </c:pt>
                      <c:pt idx="468">
                        <c:v>9667</c:v>
                      </c:pt>
                      <c:pt idx="469">
                        <c:v>9667.25</c:v>
                      </c:pt>
                      <c:pt idx="470">
                        <c:v>9667.5</c:v>
                      </c:pt>
                      <c:pt idx="471">
                        <c:v>9667.75</c:v>
                      </c:pt>
                      <c:pt idx="472">
                        <c:v>9668</c:v>
                      </c:pt>
                      <c:pt idx="473">
                        <c:v>9668.25</c:v>
                      </c:pt>
                      <c:pt idx="474">
                        <c:v>9668.5</c:v>
                      </c:pt>
                      <c:pt idx="475">
                        <c:v>9668.75</c:v>
                      </c:pt>
                      <c:pt idx="476">
                        <c:v>9669</c:v>
                      </c:pt>
                      <c:pt idx="477">
                        <c:v>9669.25</c:v>
                      </c:pt>
                      <c:pt idx="478">
                        <c:v>9669.5</c:v>
                      </c:pt>
                      <c:pt idx="479">
                        <c:v>9669.75</c:v>
                      </c:pt>
                      <c:pt idx="480">
                        <c:v>9670</c:v>
                      </c:pt>
                      <c:pt idx="481">
                        <c:v>9670.25</c:v>
                      </c:pt>
                      <c:pt idx="482">
                        <c:v>9670.5</c:v>
                      </c:pt>
                      <c:pt idx="483">
                        <c:v>9670.75</c:v>
                      </c:pt>
                      <c:pt idx="484">
                        <c:v>9671</c:v>
                      </c:pt>
                      <c:pt idx="485">
                        <c:v>9671.25</c:v>
                      </c:pt>
                      <c:pt idx="486">
                        <c:v>9671.5</c:v>
                      </c:pt>
                      <c:pt idx="487">
                        <c:v>9671.75</c:v>
                      </c:pt>
                      <c:pt idx="488">
                        <c:v>9672</c:v>
                      </c:pt>
                      <c:pt idx="489">
                        <c:v>9672.25</c:v>
                      </c:pt>
                      <c:pt idx="490">
                        <c:v>9672.5</c:v>
                      </c:pt>
                      <c:pt idx="491">
                        <c:v>9672.75</c:v>
                      </c:pt>
                      <c:pt idx="492">
                        <c:v>9673</c:v>
                      </c:pt>
                      <c:pt idx="493">
                        <c:v>9673.25</c:v>
                      </c:pt>
                      <c:pt idx="494">
                        <c:v>9673.5</c:v>
                      </c:pt>
                      <c:pt idx="495">
                        <c:v>9673.75</c:v>
                      </c:pt>
                      <c:pt idx="496">
                        <c:v>9674</c:v>
                      </c:pt>
                      <c:pt idx="497">
                        <c:v>9674.25</c:v>
                      </c:pt>
                      <c:pt idx="498">
                        <c:v>9674.5</c:v>
                      </c:pt>
                      <c:pt idx="499">
                        <c:v>9674.75</c:v>
                      </c:pt>
                      <c:pt idx="500">
                        <c:v>9675</c:v>
                      </c:pt>
                      <c:pt idx="501">
                        <c:v>9675.25</c:v>
                      </c:pt>
                      <c:pt idx="502">
                        <c:v>9675.5</c:v>
                      </c:pt>
                      <c:pt idx="503">
                        <c:v>9675.75</c:v>
                      </c:pt>
                      <c:pt idx="504">
                        <c:v>9676</c:v>
                      </c:pt>
                      <c:pt idx="505">
                        <c:v>9676.25</c:v>
                      </c:pt>
                      <c:pt idx="506">
                        <c:v>9676.5</c:v>
                      </c:pt>
                      <c:pt idx="507">
                        <c:v>9676.75</c:v>
                      </c:pt>
                      <c:pt idx="508">
                        <c:v>9677</c:v>
                      </c:pt>
                      <c:pt idx="509">
                        <c:v>9677.25</c:v>
                      </c:pt>
                      <c:pt idx="510">
                        <c:v>9677.5</c:v>
                      </c:pt>
                      <c:pt idx="511">
                        <c:v>9677.75</c:v>
                      </c:pt>
                      <c:pt idx="512">
                        <c:v>9678</c:v>
                      </c:pt>
                      <c:pt idx="513">
                        <c:v>9678.25</c:v>
                      </c:pt>
                      <c:pt idx="514">
                        <c:v>9678.5</c:v>
                      </c:pt>
                      <c:pt idx="515">
                        <c:v>9678.75</c:v>
                      </c:pt>
                      <c:pt idx="516">
                        <c:v>9679</c:v>
                      </c:pt>
                      <c:pt idx="517">
                        <c:v>9679.25</c:v>
                      </c:pt>
                      <c:pt idx="518">
                        <c:v>9679.5</c:v>
                      </c:pt>
                      <c:pt idx="519">
                        <c:v>9679.75</c:v>
                      </c:pt>
                      <c:pt idx="520">
                        <c:v>9680</c:v>
                      </c:pt>
                      <c:pt idx="521">
                        <c:v>9680.25</c:v>
                      </c:pt>
                      <c:pt idx="522">
                        <c:v>9680.5</c:v>
                      </c:pt>
                      <c:pt idx="523">
                        <c:v>9680.75</c:v>
                      </c:pt>
                      <c:pt idx="524">
                        <c:v>9681</c:v>
                      </c:pt>
                      <c:pt idx="525">
                        <c:v>9681.25</c:v>
                      </c:pt>
                      <c:pt idx="526">
                        <c:v>9681.5</c:v>
                      </c:pt>
                      <c:pt idx="527">
                        <c:v>9681.75</c:v>
                      </c:pt>
                      <c:pt idx="528">
                        <c:v>9682</c:v>
                      </c:pt>
                      <c:pt idx="529">
                        <c:v>9682.25</c:v>
                      </c:pt>
                      <c:pt idx="530">
                        <c:v>9682.5</c:v>
                      </c:pt>
                      <c:pt idx="531">
                        <c:v>9682.75</c:v>
                      </c:pt>
                      <c:pt idx="532">
                        <c:v>9683</c:v>
                      </c:pt>
                      <c:pt idx="533">
                        <c:v>9683.25</c:v>
                      </c:pt>
                      <c:pt idx="534">
                        <c:v>9683.5</c:v>
                      </c:pt>
                      <c:pt idx="535">
                        <c:v>9683.75</c:v>
                      </c:pt>
                      <c:pt idx="536">
                        <c:v>9684</c:v>
                      </c:pt>
                      <c:pt idx="537">
                        <c:v>9684.25</c:v>
                      </c:pt>
                      <c:pt idx="538">
                        <c:v>9684.5</c:v>
                      </c:pt>
                      <c:pt idx="539">
                        <c:v>9684.75</c:v>
                      </c:pt>
                      <c:pt idx="540">
                        <c:v>9685</c:v>
                      </c:pt>
                      <c:pt idx="541">
                        <c:v>9685.25</c:v>
                      </c:pt>
                      <c:pt idx="542">
                        <c:v>9685.5</c:v>
                      </c:pt>
                      <c:pt idx="543">
                        <c:v>9685.75</c:v>
                      </c:pt>
                      <c:pt idx="544">
                        <c:v>9686</c:v>
                      </c:pt>
                      <c:pt idx="545">
                        <c:v>9686.25</c:v>
                      </c:pt>
                      <c:pt idx="546">
                        <c:v>9686.5</c:v>
                      </c:pt>
                      <c:pt idx="547">
                        <c:v>9686.75</c:v>
                      </c:pt>
                      <c:pt idx="548">
                        <c:v>9687</c:v>
                      </c:pt>
                      <c:pt idx="549">
                        <c:v>9687.25</c:v>
                      </c:pt>
                      <c:pt idx="550">
                        <c:v>9687.5</c:v>
                      </c:pt>
                      <c:pt idx="551">
                        <c:v>9687.75</c:v>
                      </c:pt>
                      <c:pt idx="552">
                        <c:v>9688</c:v>
                      </c:pt>
                      <c:pt idx="553">
                        <c:v>9688.25</c:v>
                      </c:pt>
                      <c:pt idx="554">
                        <c:v>9688.5</c:v>
                      </c:pt>
                      <c:pt idx="555">
                        <c:v>9688.75</c:v>
                      </c:pt>
                      <c:pt idx="556">
                        <c:v>9689</c:v>
                      </c:pt>
                      <c:pt idx="557">
                        <c:v>9689.25</c:v>
                      </c:pt>
                      <c:pt idx="558">
                        <c:v>9689.5</c:v>
                      </c:pt>
                      <c:pt idx="559">
                        <c:v>9689.75</c:v>
                      </c:pt>
                      <c:pt idx="560">
                        <c:v>9690</c:v>
                      </c:pt>
                      <c:pt idx="561">
                        <c:v>9690.25</c:v>
                      </c:pt>
                      <c:pt idx="562">
                        <c:v>9690.5</c:v>
                      </c:pt>
                      <c:pt idx="563">
                        <c:v>9690.75</c:v>
                      </c:pt>
                      <c:pt idx="564">
                        <c:v>9691</c:v>
                      </c:pt>
                      <c:pt idx="565">
                        <c:v>9691.25</c:v>
                      </c:pt>
                      <c:pt idx="566">
                        <c:v>9691.5</c:v>
                      </c:pt>
                      <c:pt idx="567">
                        <c:v>9691.75</c:v>
                      </c:pt>
                      <c:pt idx="568">
                        <c:v>9692</c:v>
                      </c:pt>
                      <c:pt idx="569">
                        <c:v>9692.25</c:v>
                      </c:pt>
                      <c:pt idx="570">
                        <c:v>9692.5</c:v>
                      </c:pt>
                      <c:pt idx="571">
                        <c:v>9692.75</c:v>
                      </c:pt>
                      <c:pt idx="572">
                        <c:v>9693</c:v>
                      </c:pt>
                      <c:pt idx="573">
                        <c:v>9693.25</c:v>
                      </c:pt>
                      <c:pt idx="574">
                        <c:v>9693.5</c:v>
                      </c:pt>
                      <c:pt idx="575">
                        <c:v>9693.75</c:v>
                      </c:pt>
                      <c:pt idx="576">
                        <c:v>9694</c:v>
                      </c:pt>
                      <c:pt idx="577">
                        <c:v>9694.25</c:v>
                      </c:pt>
                      <c:pt idx="578">
                        <c:v>9694.5</c:v>
                      </c:pt>
                      <c:pt idx="579">
                        <c:v>9694.75</c:v>
                      </c:pt>
                      <c:pt idx="580">
                        <c:v>9695</c:v>
                      </c:pt>
                      <c:pt idx="581">
                        <c:v>9695.25</c:v>
                      </c:pt>
                      <c:pt idx="582">
                        <c:v>9695.5</c:v>
                      </c:pt>
                      <c:pt idx="583">
                        <c:v>9695.75</c:v>
                      </c:pt>
                      <c:pt idx="584">
                        <c:v>9696</c:v>
                      </c:pt>
                      <c:pt idx="585">
                        <c:v>9696.25</c:v>
                      </c:pt>
                      <c:pt idx="586">
                        <c:v>9696.5</c:v>
                      </c:pt>
                      <c:pt idx="587">
                        <c:v>9696.75</c:v>
                      </c:pt>
                      <c:pt idx="588">
                        <c:v>9697</c:v>
                      </c:pt>
                      <c:pt idx="589">
                        <c:v>9697.25</c:v>
                      </c:pt>
                      <c:pt idx="590">
                        <c:v>9697.5</c:v>
                      </c:pt>
                      <c:pt idx="591">
                        <c:v>9697.75</c:v>
                      </c:pt>
                      <c:pt idx="592">
                        <c:v>9698</c:v>
                      </c:pt>
                      <c:pt idx="593">
                        <c:v>9698.25</c:v>
                      </c:pt>
                      <c:pt idx="594">
                        <c:v>9698.5</c:v>
                      </c:pt>
                      <c:pt idx="595">
                        <c:v>9698.75</c:v>
                      </c:pt>
                      <c:pt idx="596">
                        <c:v>9699</c:v>
                      </c:pt>
                      <c:pt idx="597">
                        <c:v>9699.25</c:v>
                      </c:pt>
                      <c:pt idx="598">
                        <c:v>9699.5</c:v>
                      </c:pt>
                      <c:pt idx="599">
                        <c:v>9699.75</c:v>
                      </c:pt>
                      <c:pt idx="600">
                        <c:v>9700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'1m+2m_25Craw'!$J$2:$J$602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2.96296296</c:v>
                      </c:pt>
                      <c:pt idx="1">
                        <c:v>3.7037037000000002</c:v>
                      </c:pt>
                      <c:pt idx="2">
                        <c:v>1.72839506</c:v>
                      </c:pt>
                      <c:pt idx="3">
                        <c:v>3.9506172799999999</c:v>
                      </c:pt>
                      <c:pt idx="4">
                        <c:v>3.94964206</c:v>
                      </c:pt>
                      <c:pt idx="5">
                        <c:v>4.1964946899999997</c:v>
                      </c:pt>
                      <c:pt idx="6">
                        <c:v>3.45679012</c:v>
                      </c:pt>
                      <c:pt idx="7">
                        <c:v>3.7046184200000001</c:v>
                      </c:pt>
                      <c:pt idx="8">
                        <c:v>3.7037037000000002</c:v>
                      </c:pt>
                      <c:pt idx="9">
                        <c:v>4.69135802</c:v>
                      </c:pt>
                      <c:pt idx="10">
                        <c:v>4.1975308599999996</c:v>
                      </c:pt>
                      <c:pt idx="11">
                        <c:v>3.7037037000000002</c:v>
                      </c:pt>
                      <c:pt idx="12">
                        <c:v>4.1975308599999996</c:v>
                      </c:pt>
                      <c:pt idx="13">
                        <c:v>3.2106693000000002</c:v>
                      </c:pt>
                      <c:pt idx="14">
                        <c:v>3.7046184200000001</c:v>
                      </c:pt>
                      <c:pt idx="15">
                        <c:v>3.7037037000000002</c:v>
                      </c:pt>
                      <c:pt idx="16">
                        <c:v>4.9394912299999998</c:v>
                      </c:pt>
                      <c:pt idx="17">
                        <c:v>4.9382716000000002</c:v>
                      </c:pt>
                      <c:pt idx="18">
                        <c:v>3.4576438600000001</c:v>
                      </c:pt>
                      <c:pt idx="19">
                        <c:v>5.6776104700000003</c:v>
                      </c:pt>
                      <c:pt idx="20">
                        <c:v>4.4455421099999999</c:v>
                      </c:pt>
                      <c:pt idx="21">
                        <c:v>3.9506172799999999</c:v>
                      </c:pt>
                      <c:pt idx="22">
                        <c:v>3.45679012</c:v>
                      </c:pt>
                      <c:pt idx="23">
                        <c:v>7.1604938300000001</c:v>
                      </c:pt>
                      <c:pt idx="24">
                        <c:v>6.6650209800000004</c:v>
                      </c:pt>
                      <c:pt idx="25">
                        <c:v>3.9506172799999999</c:v>
                      </c:pt>
                      <c:pt idx="26">
                        <c:v>5.1864657899999997</c:v>
                      </c:pt>
                      <c:pt idx="27">
                        <c:v>6.9118736099999998</c:v>
                      </c:pt>
                      <c:pt idx="28">
                        <c:v>7.4074074100000002</c:v>
                      </c:pt>
                      <c:pt idx="29">
                        <c:v>5.6776104700000003</c:v>
                      </c:pt>
                      <c:pt idx="30">
                        <c:v>7.90318597</c:v>
                      </c:pt>
                      <c:pt idx="31">
                        <c:v>7.1604938300000001</c:v>
                      </c:pt>
                      <c:pt idx="32">
                        <c:v>7.4055788700000003</c:v>
                      </c:pt>
                      <c:pt idx="33">
                        <c:v>5.92592593</c:v>
                      </c:pt>
                      <c:pt idx="34">
                        <c:v>7.6543209900000004</c:v>
                      </c:pt>
                      <c:pt idx="35">
                        <c:v>7.1604938300000001</c:v>
                      </c:pt>
                      <c:pt idx="36">
                        <c:v>7.9012345699999997</c:v>
                      </c:pt>
                      <c:pt idx="37">
                        <c:v>7.9012345699999997</c:v>
                      </c:pt>
                      <c:pt idx="38">
                        <c:v>6.9135802499999999</c:v>
                      </c:pt>
                      <c:pt idx="39">
                        <c:v>10.6199061</c:v>
                      </c:pt>
                      <c:pt idx="40">
                        <c:v>7.8992841299999998</c:v>
                      </c:pt>
                      <c:pt idx="41">
                        <c:v>10.617284</c:v>
                      </c:pt>
                      <c:pt idx="42">
                        <c:v>7.6543209900000004</c:v>
                      </c:pt>
                      <c:pt idx="43">
                        <c:v>14.3209877</c:v>
                      </c:pt>
                      <c:pt idx="44">
                        <c:v>9.3803999000000005</c:v>
                      </c:pt>
                      <c:pt idx="45">
                        <c:v>9.8765432099999995</c:v>
                      </c:pt>
                      <c:pt idx="46">
                        <c:v>10.617284</c:v>
                      </c:pt>
                      <c:pt idx="47">
                        <c:v>15.0617284</c:v>
                      </c:pt>
                      <c:pt idx="48">
                        <c:v>12.8458498</c:v>
                      </c:pt>
                      <c:pt idx="49">
                        <c:v>13.0896518</c:v>
                      </c:pt>
                      <c:pt idx="50">
                        <c:v>13.8271605</c:v>
                      </c:pt>
                      <c:pt idx="51">
                        <c:v>15.3124228</c:v>
                      </c:pt>
                      <c:pt idx="52">
                        <c:v>19.012345700000001</c:v>
                      </c:pt>
                      <c:pt idx="53">
                        <c:v>18.024691399999998</c:v>
                      </c:pt>
                      <c:pt idx="54">
                        <c:v>17.773389300000002</c:v>
                      </c:pt>
                      <c:pt idx="55">
                        <c:v>16.543209900000001</c:v>
                      </c:pt>
                      <c:pt idx="56">
                        <c:v>20.488768199999999</c:v>
                      </c:pt>
                      <c:pt idx="57">
                        <c:v>20.987654299999999</c:v>
                      </c:pt>
                      <c:pt idx="58">
                        <c:v>21.975308600000002</c:v>
                      </c:pt>
                      <c:pt idx="59">
                        <c:v>27.901234599999999</c:v>
                      </c:pt>
                      <c:pt idx="60">
                        <c:v>25.919526000000001</c:v>
                      </c:pt>
                      <c:pt idx="61">
                        <c:v>26.4132313</c:v>
                      </c:pt>
                      <c:pt idx="62">
                        <c:v>26.6666667</c:v>
                      </c:pt>
                      <c:pt idx="63">
                        <c:v>33.325104899999999</c:v>
                      </c:pt>
                      <c:pt idx="64">
                        <c:v>35.317362299999999</c:v>
                      </c:pt>
                      <c:pt idx="65">
                        <c:v>35.0617284</c:v>
                      </c:pt>
                      <c:pt idx="66">
                        <c:v>36.534189099999999</c:v>
                      </c:pt>
                      <c:pt idx="67">
                        <c:v>31.358024700000001</c:v>
                      </c:pt>
                      <c:pt idx="68">
                        <c:v>40.740740700000003</c:v>
                      </c:pt>
                      <c:pt idx="69">
                        <c:v>38.528031599999998</c:v>
                      </c:pt>
                      <c:pt idx="70">
                        <c:v>43.456790099999999</c:v>
                      </c:pt>
                      <c:pt idx="71">
                        <c:v>47.160493799999998</c:v>
                      </c:pt>
                      <c:pt idx="72">
                        <c:v>50.851641600000001</c:v>
                      </c:pt>
                      <c:pt idx="73">
                        <c:v>59.520869400000002</c:v>
                      </c:pt>
                      <c:pt idx="74">
                        <c:v>58.765432099999998</c:v>
                      </c:pt>
                      <c:pt idx="75">
                        <c:v>66.436157100000003</c:v>
                      </c:pt>
                      <c:pt idx="76">
                        <c:v>67.424055300000006</c:v>
                      </c:pt>
                      <c:pt idx="77">
                        <c:v>74.320987700000003</c:v>
                      </c:pt>
                      <c:pt idx="78">
                        <c:v>91.111111100000002</c:v>
                      </c:pt>
                      <c:pt idx="79">
                        <c:v>95.061728400000007</c:v>
                      </c:pt>
                      <c:pt idx="80">
                        <c:v>122.685757</c:v>
                      </c:pt>
                      <c:pt idx="81">
                        <c:v>120.246914</c:v>
                      </c:pt>
                      <c:pt idx="82">
                        <c:v>138.552729</c:v>
                      </c:pt>
                      <c:pt idx="83">
                        <c:v>137.037037</c:v>
                      </c:pt>
                      <c:pt idx="84">
                        <c:v>146.41975299999999</c:v>
                      </c:pt>
                      <c:pt idx="85">
                        <c:v>146.94986399999999</c:v>
                      </c:pt>
                      <c:pt idx="86">
                        <c:v>165.719931</c:v>
                      </c:pt>
                      <c:pt idx="87">
                        <c:v>165.679012</c:v>
                      </c:pt>
                      <c:pt idx="88">
                        <c:v>168.641975</c:v>
                      </c:pt>
                      <c:pt idx="89">
                        <c:v>175.802469</c:v>
                      </c:pt>
                      <c:pt idx="90">
                        <c:v>182.26722599999999</c:v>
                      </c:pt>
                      <c:pt idx="91">
                        <c:v>200.49382700000001</c:v>
                      </c:pt>
                      <c:pt idx="92">
                        <c:v>194.86292900000001</c:v>
                      </c:pt>
                      <c:pt idx="93">
                        <c:v>218.07853800000001</c:v>
                      </c:pt>
                      <c:pt idx="94">
                        <c:v>220.548284</c:v>
                      </c:pt>
                      <c:pt idx="95">
                        <c:v>211.604938</c:v>
                      </c:pt>
                      <c:pt idx="96">
                        <c:v>214.17984200000001</c:v>
                      </c:pt>
                      <c:pt idx="97">
                        <c:v>212.59259299999999</c:v>
                      </c:pt>
                      <c:pt idx="98">
                        <c:v>217.09064000000001</c:v>
                      </c:pt>
                      <c:pt idx="99">
                        <c:v>206.91358</c:v>
                      </c:pt>
                      <c:pt idx="100">
                        <c:v>181.72839500000001</c:v>
                      </c:pt>
                      <c:pt idx="101">
                        <c:v>183.45679000000001</c:v>
                      </c:pt>
                      <c:pt idx="102">
                        <c:v>161.52136300000001</c:v>
                      </c:pt>
                      <c:pt idx="103">
                        <c:v>146.455915</c:v>
                      </c:pt>
                      <c:pt idx="104">
                        <c:v>135.09508500000001</c:v>
                      </c:pt>
                      <c:pt idx="105">
                        <c:v>116.54321</c:v>
                      </c:pt>
                      <c:pt idx="106">
                        <c:v>121.758459</c:v>
                      </c:pt>
                      <c:pt idx="107">
                        <c:v>106.419753</c:v>
                      </c:pt>
                      <c:pt idx="108">
                        <c:v>96.790123500000007</c:v>
                      </c:pt>
                      <c:pt idx="109">
                        <c:v>92.592592600000003</c:v>
                      </c:pt>
                      <c:pt idx="110">
                        <c:v>79.259259299999997</c:v>
                      </c:pt>
                      <c:pt idx="111">
                        <c:v>75.061728400000007</c:v>
                      </c:pt>
                      <c:pt idx="112">
                        <c:v>78.765432099999998</c:v>
                      </c:pt>
                      <c:pt idx="113">
                        <c:v>67.143915100000001</c:v>
                      </c:pt>
                      <c:pt idx="114">
                        <c:v>64.444444399999995</c:v>
                      </c:pt>
                      <c:pt idx="115">
                        <c:v>58.257220400000001</c:v>
                      </c:pt>
                      <c:pt idx="116">
                        <c:v>56.7901235</c:v>
                      </c:pt>
                      <c:pt idx="117">
                        <c:v>58.039022000000003</c:v>
                      </c:pt>
                      <c:pt idx="118">
                        <c:v>50.864197500000003</c:v>
                      </c:pt>
                      <c:pt idx="119">
                        <c:v>40.493827199999998</c:v>
                      </c:pt>
                      <c:pt idx="120">
                        <c:v>43.703703699999998</c:v>
                      </c:pt>
                      <c:pt idx="121">
                        <c:v>43.703703699999998</c:v>
                      </c:pt>
                      <c:pt idx="122">
                        <c:v>34.329464100000003</c:v>
                      </c:pt>
                      <c:pt idx="123">
                        <c:v>37.283950599999997</c:v>
                      </c:pt>
                      <c:pt idx="124">
                        <c:v>36.049382700000002</c:v>
                      </c:pt>
                      <c:pt idx="125">
                        <c:v>36.049382700000002</c:v>
                      </c:pt>
                      <c:pt idx="126">
                        <c:v>28.1481481</c:v>
                      </c:pt>
                      <c:pt idx="127">
                        <c:v>27.661150899999999</c:v>
                      </c:pt>
                      <c:pt idx="128">
                        <c:v>23.956532500000002</c:v>
                      </c:pt>
                      <c:pt idx="129">
                        <c:v>23.456790099999999</c:v>
                      </c:pt>
                      <c:pt idx="130">
                        <c:v>19.995062900000001</c:v>
                      </c:pt>
                      <c:pt idx="131">
                        <c:v>20.246913599999999</c:v>
                      </c:pt>
                      <c:pt idx="132">
                        <c:v>20.493827199999998</c:v>
                      </c:pt>
                      <c:pt idx="133">
                        <c:v>20.745863199999999</c:v>
                      </c:pt>
                      <c:pt idx="134">
                        <c:v>21.234567899999998</c:v>
                      </c:pt>
                      <c:pt idx="135">
                        <c:v>16.543209900000001</c:v>
                      </c:pt>
                      <c:pt idx="136">
                        <c:v>19.007652400000001</c:v>
                      </c:pt>
                      <c:pt idx="137">
                        <c:v>15.0617284</c:v>
                      </c:pt>
                      <c:pt idx="138">
                        <c:v>11.846002</c:v>
                      </c:pt>
                      <c:pt idx="139">
                        <c:v>16.296296300000002</c:v>
                      </c:pt>
                      <c:pt idx="140">
                        <c:v>11.1111111</c:v>
                      </c:pt>
                      <c:pt idx="141">
                        <c:v>15.5555556</c:v>
                      </c:pt>
                      <c:pt idx="142">
                        <c:v>11.604938300000001</c:v>
                      </c:pt>
                      <c:pt idx="143">
                        <c:v>10.617284</c:v>
                      </c:pt>
                      <c:pt idx="144">
                        <c:v>11.116600800000001</c:v>
                      </c:pt>
                      <c:pt idx="145">
                        <c:v>11.604938300000001</c:v>
                      </c:pt>
                      <c:pt idx="146">
                        <c:v>7.9012345699999997</c:v>
                      </c:pt>
                      <c:pt idx="147">
                        <c:v>8.88669464</c:v>
                      </c:pt>
                      <c:pt idx="148">
                        <c:v>7.15872624</c:v>
                      </c:pt>
                      <c:pt idx="149">
                        <c:v>4.9382716000000002</c:v>
                      </c:pt>
                      <c:pt idx="150">
                        <c:v>7.1622622900000001</c:v>
                      </c:pt>
                      <c:pt idx="151">
                        <c:v>8.6398420100000006</c:v>
                      </c:pt>
                      <c:pt idx="152">
                        <c:v>6.1728395100000002</c:v>
                      </c:pt>
                      <c:pt idx="153">
                        <c:v>3.7037037000000002</c:v>
                      </c:pt>
                      <c:pt idx="154">
                        <c:v>6.1728395100000002</c:v>
                      </c:pt>
                      <c:pt idx="155">
                        <c:v>7.6543209900000004</c:v>
                      </c:pt>
                      <c:pt idx="156">
                        <c:v>6.4213386000000003</c:v>
                      </c:pt>
                      <c:pt idx="157">
                        <c:v>7.1604938300000001</c:v>
                      </c:pt>
                      <c:pt idx="158">
                        <c:v>5.1851851900000003</c:v>
                      </c:pt>
                      <c:pt idx="159">
                        <c:v>3.7037037000000002</c:v>
                      </c:pt>
                      <c:pt idx="160">
                        <c:v>4.9382716000000002</c:v>
                      </c:pt>
                      <c:pt idx="161">
                        <c:v>4.4444444399999998</c:v>
                      </c:pt>
                      <c:pt idx="162">
                        <c:v>4.1975308599999996</c:v>
                      </c:pt>
                      <c:pt idx="163">
                        <c:v>4.44334732</c:v>
                      </c:pt>
                      <c:pt idx="164">
                        <c:v>4.69135802</c:v>
                      </c:pt>
                      <c:pt idx="165">
                        <c:v>4.9382716000000002</c:v>
                      </c:pt>
                      <c:pt idx="166">
                        <c:v>3.7037037000000002</c:v>
                      </c:pt>
                      <c:pt idx="167">
                        <c:v>2.96296296</c:v>
                      </c:pt>
                      <c:pt idx="168">
                        <c:v>5.9244630999999996</c:v>
                      </c:pt>
                      <c:pt idx="169">
                        <c:v>5.1851851900000003</c:v>
                      </c:pt>
                      <c:pt idx="170">
                        <c:v>3.95159299</c:v>
                      </c:pt>
                      <c:pt idx="171">
                        <c:v>3.9506172799999999</c:v>
                      </c:pt>
                      <c:pt idx="172">
                        <c:v>3.7037037000000002</c:v>
                      </c:pt>
                      <c:pt idx="173">
                        <c:v>2.7160493799999998</c:v>
                      </c:pt>
                      <c:pt idx="174">
                        <c:v>2.9636947400000002</c:v>
                      </c:pt>
                      <c:pt idx="175">
                        <c:v>2.71537892</c:v>
                      </c:pt>
                      <c:pt idx="176">
                        <c:v>3.9506172799999999</c:v>
                      </c:pt>
                      <c:pt idx="177">
                        <c:v>2.4691358000000001</c:v>
                      </c:pt>
                      <c:pt idx="178">
                        <c:v>2.9636947400000002</c:v>
                      </c:pt>
                      <c:pt idx="179">
                        <c:v>2.96296296</c:v>
                      </c:pt>
                      <c:pt idx="180">
                        <c:v>4.1975308599999996</c:v>
                      </c:pt>
                      <c:pt idx="181">
                        <c:v>1.97482103</c:v>
                      </c:pt>
                      <c:pt idx="182">
                        <c:v>2.2222222199999999</c:v>
                      </c:pt>
                      <c:pt idx="183">
                        <c:v>1.97579649</c:v>
                      </c:pt>
                      <c:pt idx="184">
                        <c:v>2.22277105</c:v>
                      </c:pt>
                      <c:pt idx="185">
                        <c:v>3.2098765399999998</c:v>
                      </c:pt>
                      <c:pt idx="186">
                        <c:v>3.2098765399999998</c:v>
                      </c:pt>
                      <c:pt idx="187">
                        <c:v>0.49370525799999998</c:v>
                      </c:pt>
                      <c:pt idx="188">
                        <c:v>2.4685262899999998</c:v>
                      </c:pt>
                      <c:pt idx="189">
                        <c:v>2.4685262899999998</c:v>
                      </c:pt>
                      <c:pt idx="190">
                        <c:v>1.7279684</c:v>
                      </c:pt>
                      <c:pt idx="191">
                        <c:v>3.2090841800000001</c:v>
                      </c:pt>
                      <c:pt idx="192">
                        <c:v>1.9753086399999999</c:v>
                      </c:pt>
                      <c:pt idx="193">
                        <c:v>3.9506172799999999</c:v>
                      </c:pt>
                      <c:pt idx="194">
                        <c:v>1.4818473700000001</c:v>
                      </c:pt>
                      <c:pt idx="195">
                        <c:v>0.98789824599999998</c:v>
                      </c:pt>
                      <c:pt idx="196">
                        <c:v>1.2345679000000001</c:v>
                      </c:pt>
                      <c:pt idx="197">
                        <c:v>0.49370525799999998</c:v>
                      </c:pt>
                      <c:pt idx="198">
                        <c:v>0.74074074099999998</c:v>
                      </c:pt>
                      <c:pt idx="199">
                        <c:v>1.2345679000000001</c:v>
                      </c:pt>
                      <c:pt idx="200">
                        <c:v>1.7279684</c:v>
                      </c:pt>
                      <c:pt idx="201">
                        <c:v>1.4811157699999999</c:v>
                      </c:pt>
                      <c:pt idx="202">
                        <c:v>1.48148148</c:v>
                      </c:pt>
                      <c:pt idx="203">
                        <c:v>2.22167366</c:v>
                      </c:pt>
                      <c:pt idx="204">
                        <c:v>1.4818473700000001</c:v>
                      </c:pt>
                      <c:pt idx="205">
                        <c:v>1.2345679000000001</c:v>
                      </c:pt>
                      <c:pt idx="206">
                        <c:v>1.2345679000000001</c:v>
                      </c:pt>
                      <c:pt idx="207">
                        <c:v>0.49382715999999999</c:v>
                      </c:pt>
                      <c:pt idx="208">
                        <c:v>2.22167366</c:v>
                      </c:pt>
                      <c:pt idx="209">
                        <c:v>0.49370525799999998</c:v>
                      </c:pt>
                      <c:pt idx="210">
                        <c:v>1.2342631399999999</c:v>
                      </c:pt>
                      <c:pt idx="211">
                        <c:v>0.98765432099999995</c:v>
                      </c:pt>
                      <c:pt idx="212">
                        <c:v>1.2345679000000001</c:v>
                      </c:pt>
                      <c:pt idx="213">
                        <c:v>1.48148148</c:v>
                      </c:pt>
                      <c:pt idx="214">
                        <c:v>1.2345679000000001</c:v>
                      </c:pt>
                      <c:pt idx="215">
                        <c:v>1.2345679000000001</c:v>
                      </c:pt>
                      <c:pt idx="216">
                        <c:v>1.72839506</c:v>
                      </c:pt>
                      <c:pt idx="217">
                        <c:v>0.74092368500000005</c:v>
                      </c:pt>
                      <c:pt idx="218">
                        <c:v>1.7279684</c:v>
                      </c:pt>
                      <c:pt idx="219">
                        <c:v>1.97482103</c:v>
                      </c:pt>
                      <c:pt idx="220">
                        <c:v>1.2342631399999999</c:v>
                      </c:pt>
                      <c:pt idx="221">
                        <c:v>1.2348728099999999</c:v>
                      </c:pt>
                      <c:pt idx="222">
                        <c:v>1.2342631399999999</c:v>
                      </c:pt>
                      <c:pt idx="223">
                        <c:v>0.74074074099999998</c:v>
                      </c:pt>
                      <c:pt idx="224">
                        <c:v>0.74055788700000003</c:v>
                      </c:pt>
                      <c:pt idx="225">
                        <c:v>0.98789824599999998</c:v>
                      </c:pt>
                      <c:pt idx="226">
                        <c:v>2.2222222199999999</c:v>
                      </c:pt>
                      <c:pt idx="227">
                        <c:v>0.74055788700000003</c:v>
                      </c:pt>
                      <c:pt idx="228">
                        <c:v>1.7279684</c:v>
                      </c:pt>
                      <c:pt idx="229">
                        <c:v>0.98765432099999995</c:v>
                      </c:pt>
                      <c:pt idx="230">
                        <c:v>1.2348728099999999</c:v>
                      </c:pt>
                      <c:pt idx="231">
                        <c:v>0.49370525799999998</c:v>
                      </c:pt>
                      <c:pt idx="232">
                        <c:v>1.97579649</c:v>
                      </c:pt>
                      <c:pt idx="233">
                        <c:v>0.74074074099999998</c:v>
                      </c:pt>
                      <c:pt idx="234">
                        <c:v>1.2345679000000001</c:v>
                      </c:pt>
                      <c:pt idx="235">
                        <c:v>0.98765432099999995</c:v>
                      </c:pt>
                      <c:pt idx="236">
                        <c:v>0.98789824599999998</c:v>
                      </c:pt>
                      <c:pt idx="237">
                        <c:v>0.98789824599999998</c:v>
                      </c:pt>
                      <c:pt idx="238">
                        <c:v>1.2345679000000001</c:v>
                      </c:pt>
                      <c:pt idx="239">
                        <c:v>0.98765432099999995</c:v>
                      </c:pt>
                      <c:pt idx="240">
                        <c:v>0.98741051599999996</c:v>
                      </c:pt>
                      <c:pt idx="241">
                        <c:v>0.98765432099999995</c:v>
                      </c:pt>
                      <c:pt idx="242">
                        <c:v>1.48148148</c:v>
                      </c:pt>
                      <c:pt idx="243">
                        <c:v>0.98741051599999996</c:v>
                      </c:pt>
                      <c:pt idx="244">
                        <c:v>1.4811157699999999</c:v>
                      </c:pt>
                      <c:pt idx="245">
                        <c:v>1.4811157699999999</c:v>
                      </c:pt>
                      <c:pt idx="246">
                        <c:v>1.72839506</c:v>
                      </c:pt>
                      <c:pt idx="247">
                        <c:v>0.98741051599999996</c:v>
                      </c:pt>
                      <c:pt idx="248">
                        <c:v>1.2342631399999999</c:v>
                      </c:pt>
                      <c:pt idx="249">
                        <c:v>0.98789824599999998</c:v>
                      </c:pt>
                      <c:pt idx="250">
                        <c:v>1.2345679000000001</c:v>
                      </c:pt>
                      <c:pt idx="251">
                        <c:v>0.74055788700000003</c:v>
                      </c:pt>
                      <c:pt idx="252">
                        <c:v>0.74092368500000005</c:v>
                      </c:pt>
                      <c:pt idx="253">
                        <c:v>0.98765432099999995</c:v>
                      </c:pt>
                      <c:pt idx="254">
                        <c:v>1.9753086399999999</c:v>
                      </c:pt>
                      <c:pt idx="255">
                        <c:v>0.98741051599999996</c:v>
                      </c:pt>
                      <c:pt idx="256">
                        <c:v>1.4818473700000001</c:v>
                      </c:pt>
                      <c:pt idx="257">
                        <c:v>1.72839506</c:v>
                      </c:pt>
                      <c:pt idx="258">
                        <c:v>1.97482103</c:v>
                      </c:pt>
                      <c:pt idx="259">
                        <c:v>1.2345679000000001</c:v>
                      </c:pt>
                      <c:pt idx="260">
                        <c:v>0.49394912299999999</c:v>
                      </c:pt>
                      <c:pt idx="261">
                        <c:v>0.98765432099999995</c:v>
                      </c:pt>
                      <c:pt idx="262">
                        <c:v>0.49382715999999999</c:v>
                      </c:pt>
                      <c:pt idx="263">
                        <c:v>1.2345679000000001</c:v>
                      </c:pt>
                      <c:pt idx="264">
                        <c:v>1.48148148</c:v>
                      </c:pt>
                      <c:pt idx="265">
                        <c:v>0</c:v>
                      </c:pt>
                      <c:pt idx="266">
                        <c:v>0.24685262899999999</c:v>
                      </c:pt>
                      <c:pt idx="267">
                        <c:v>0.49382715999999999</c:v>
                      </c:pt>
                      <c:pt idx="268">
                        <c:v>0.74074074099999998</c:v>
                      </c:pt>
                      <c:pt idx="269">
                        <c:v>0.98716683100000002</c:v>
                      </c:pt>
                      <c:pt idx="270">
                        <c:v>0.74074074099999998</c:v>
                      </c:pt>
                      <c:pt idx="271">
                        <c:v>0.49382715999999999</c:v>
                      </c:pt>
                      <c:pt idx="272">
                        <c:v>1.2345679000000001</c:v>
                      </c:pt>
                      <c:pt idx="273">
                        <c:v>1.2339585399999999</c:v>
                      </c:pt>
                      <c:pt idx="274">
                        <c:v>0.49370525799999998</c:v>
                      </c:pt>
                      <c:pt idx="275">
                        <c:v>1.4818473700000001</c:v>
                      </c:pt>
                      <c:pt idx="276">
                        <c:v>0.49394912299999999</c:v>
                      </c:pt>
                      <c:pt idx="277">
                        <c:v>0.74037512299999997</c:v>
                      </c:pt>
                      <c:pt idx="278">
                        <c:v>1.48148148</c:v>
                      </c:pt>
                      <c:pt idx="279">
                        <c:v>1.2345679000000001</c:v>
                      </c:pt>
                      <c:pt idx="280">
                        <c:v>0.24691357999999999</c:v>
                      </c:pt>
                      <c:pt idx="281">
                        <c:v>0.24697456200000001</c:v>
                      </c:pt>
                      <c:pt idx="282">
                        <c:v>1.48148148</c:v>
                      </c:pt>
                      <c:pt idx="283">
                        <c:v>0.98765432099999995</c:v>
                      </c:pt>
                      <c:pt idx="284">
                        <c:v>0.98765432099999995</c:v>
                      </c:pt>
                      <c:pt idx="285">
                        <c:v>0</c:v>
                      </c:pt>
                      <c:pt idx="286">
                        <c:v>0.74074074099999998</c:v>
                      </c:pt>
                      <c:pt idx="287">
                        <c:v>1.4811157699999999</c:v>
                      </c:pt>
                      <c:pt idx="288">
                        <c:v>1.97579649</c:v>
                      </c:pt>
                      <c:pt idx="289">
                        <c:v>0.49382715999999999</c:v>
                      </c:pt>
                      <c:pt idx="290">
                        <c:v>0.74092368500000005</c:v>
                      </c:pt>
                      <c:pt idx="291">
                        <c:v>0.74092368500000005</c:v>
                      </c:pt>
                      <c:pt idx="292">
                        <c:v>1.72839506</c:v>
                      </c:pt>
                      <c:pt idx="293">
                        <c:v>1.97579649</c:v>
                      </c:pt>
                      <c:pt idx="294">
                        <c:v>1.2345679000000001</c:v>
                      </c:pt>
                      <c:pt idx="295">
                        <c:v>1.48148148</c:v>
                      </c:pt>
                      <c:pt idx="296">
                        <c:v>0.74055788700000003</c:v>
                      </c:pt>
                      <c:pt idx="297">
                        <c:v>0.49382715999999999</c:v>
                      </c:pt>
                      <c:pt idx="298">
                        <c:v>0.98765432099999995</c:v>
                      </c:pt>
                      <c:pt idx="299">
                        <c:v>0.74092368500000005</c:v>
                      </c:pt>
                      <c:pt idx="300">
                        <c:v>0.74055788700000003</c:v>
                      </c:pt>
                      <c:pt idx="301">
                        <c:v>0.74074074099999998</c:v>
                      </c:pt>
                      <c:pt idx="302">
                        <c:v>0.98765432099999995</c:v>
                      </c:pt>
                      <c:pt idx="303">
                        <c:v>0.74074074099999998</c:v>
                      </c:pt>
                      <c:pt idx="304">
                        <c:v>0.49382715999999999</c:v>
                      </c:pt>
                      <c:pt idx="305">
                        <c:v>1.2345679000000001</c:v>
                      </c:pt>
                      <c:pt idx="306">
                        <c:v>0.49370525799999998</c:v>
                      </c:pt>
                      <c:pt idx="307">
                        <c:v>0.74074074099999998</c:v>
                      </c:pt>
                      <c:pt idx="308">
                        <c:v>0.24697456200000001</c:v>
                      </c:pt>
                      <c:pt idx="309">
                        <c:v>0.74074074099999998</c:v>
                      </c:pt>
                      <c:pt idx="310">
                        <c:v>0.98741051599999996</c:v>
                      </c:pt>
                      <c:pt idx="311">
                        <c:v>0.74055788700000003</c:v>
                      </c:pt>
                      <c:pt idx="312">
                        <c:v>0.74055788700000003</c:v>
                      </c:pt>
                      <c:pt idx="313">
                        <c:v>1.2342631399999999</c:v>
                      </c:pt>
                      <c:pt idx="314">
                        <c:v>0.98741051599999996</c:v>
                      </c:pt>
                      <c:pt idx="315">
                        <c:v>1.2345679000000001</c:v>
                      </c:pt>
                      <c:pt idx="316">
                        <c:v>0.98765432099999995</c:v>
                      </c:pt>
                      <c:pt idx="317">
                        <c:v>1.7288219300000001</c:v>
                      </c:pt>
                      <c:pt idx="318">
                        <c:v>0.24691357999999999</c:v>
                      </c:pt>
                      <c:pt idx="319">
                        <c:v>0.49382715999999999</c:v>
                      </c:pt>
                      <c:pt idx="320">
                        <c:v>0.49382715999999999</c:v>
                      </c:pt>
                      <c:pt idx="321">
                        <c:v>0.74055788700000003</c:v>
                      </c:pt>
                      <c:pt idx="322">
                        <c:v>1.7279684</c:v>
                      </c:pt>
                      <c:pt idx="323">
                        <c:v>0.74074074099999998</c:v>
                      </c:pt>
                      <c:pt idx="324">
                        <c:v>0.98789824599999998</c:v>
                      </c:pt>
                      <c:pt idx="325">
                        <c:v>1.97482103</c:v>
                      </c:pt>
                      <c:pt idx="326">
                        <c:v>0.49370525799999998</c:v>
                      </c:pt>
                      <c:pt idx="327">
                        <c:v>1.72839506</c:v>
                      </c:pt>
                      <c:pt idx="328">
                        <c:v>1.48148148</c:v>
                      </c:pt>
                      <c:pt idx="329">
                        <c:v>1.2339585399999999</c:v>
                      </c:pt>
                      <c:pt idx="330">
                        <c:v>0.98741051599999996</c:v>
                      </c:pt>
                      <c:pt idx="331">
                        <c:v>1.7279684</c:v>
                      </c:pt>
                      <c:pt idx="332">
                        <c:v>1.48148148</c:v>
                      </c:pt>
                      <c:pt idx="333">
                        <c:v>0</c:v>
                      </c:pt>
                      <c:pt idx="334">
                        <c:v>1.48148148</c:v>
                      </c:pt>
                      <c:pt idx="335">
                        <c:v>1.2345679000000001</c:v>
                      </c:pt>
                      <c:pt idx="336">
                        <c:v>0.74074074099999998</c:v>
                      </c:pt>
                      <c:pt idx="337">
                        <c:v>0.74074074099999998</c:v>
                      </c:pt>
                      <c:pt idx="338">
                        <c:v>0</c:v>
                      </c:pt>
                      <c:pt idx="339">
                        <c:v>0.98765432099999995</c:v>
                      </c:pt>
                      <c:pt idx="340">
                        <c:v>1.72839506</c:v>
                      </c:pt>
                      <c:pt idx="341">
                        <c:v>0.49394912299999999</c:v>
                      </c:pt>
                      <c:pt idx="342">
                        <c:v>0.24691357999999999</c:v>
                      </c:pt>
                      <c:pt idx="343">
                        <c:v>0.24691357999999999</c:v>
                      </c:pt>
                      <c:pt idx="344">
                        <c:v>1.7288219300000001</c:v>
                      </c:pt>
                      <c:pt idx="345">
                        <c:v>0.74055788700000003</c:v>
                      </c:pt>
                      <c:pt idx="346">
                        <c:v>1.48148148</c:v>
                      </c:pt>
                      <c:pt idx="347">
                        <c:v>1.48148148</c:v>
                      </c:pt>
                      <c:pt idx="348">
                        <c:v>0.24697456200000001</c:v>
                      </c:pt>
                      <c:pt idx="349">
                        <c:v>0.74092368500000005</c:v>
                      </c:pt>
                      <c:pt idx="350">
                        <c:v>1.48148148</c:v>
                      </c:pt>
                      <c:pt idx="351">
                        <c:v>1.2348728099999999</c:v>
                      </c:pt>
                      <c:pt idx="352">
                        <c:v>0</c:v>
                      </c:pt>
                      <c:pt idx="353">
                        <c:v>0.74074074099999998</c:v>
                      </c:pt>
                      <c:pt idx="354">
                        <c:v>0.98741051599999996</c:v>
                      </c:pt>
                      <c:pt idx="355">
                        <c:v>1.9753086399999999</c:v>
                      </c:pt>
                      <c:pt idx="356">
                        <c:v>0.24691357999999999</c:v>
                      </c:pt>
                      <c:pt idx="357">
                        <c:v>1.4818473700000001</c:v>
                      </c:pt>
                      <c:pt idx="358">
                        <c:v>0.49394912299999999</c:v>
                      </c:pt>
                      <c:pt idx="359">
                        <c:v>0.98765432099999995</c:v>
                      </c:pt>
                      <c:pt idx="360">
                        <c:v>0.97373414599999997</c:v>
                      </c:pt>
                      <c:pt idx="361">
                        <c:v>1.07365793</c:v>
                      </c:pt>
                      <c:pt idx="362">
                        <c:v>0.87388579600000005</c:v>
                      </c:pt>
                      <c:pt idx="363">
                        <c:v>1.1235394000000001</c:v>
                      </c:pt>
                      <c:pt idx="364">
                        <c:v>0.84891762999999998</c:v>
                      </c:pt>
                      <c:pt idx="365">
                        <c:v>0.82397003700000004</c:v>
                      </c:pt>
                      <c:pt idx="366">
                        <c:v>0.99872662400000001</c:v>
                      </c:pt>
                      <c:pt idx="367">
                        <c:v>0.72407680200000002</c:v>
                      </c:pt>
                      <c:pt idx="368">
                        <c:v>0.82397003700000004</c:v>
                      </c:pt>
                      <c:pt idx="369">
                        <c:v>0.77403245899999995</c:v>
                      </c:pt>
                      <c:pt idx="370">
                        <c:v>0.94876660300000004</c:v>
                      </c:pt>
                      <c:pt idx="371">
                        <c:v>0.89885396100000003</c:v>
                      </c:pt>
                      <c:pt idx="372">
                        <c:v>1.07365793</c:v>
                      </c:pt>
                      <c:pt idx="373">
                        <c:v>0.72407680200000002</c:v>
                      </c:pt>
                      <c:pt idx="374">
                        <c:v>0.79898129900000003</c:v>
                      </c:pt>
                      <c:pt idx="375">
                        <c:v>0.79896135000000001</c:v>
                      </c:pt>
                      <c:pt idx="376">
                        <c:v>0.84891762999999998</c:v>
                      </c:pt>
                      <c:pt idx="377">
                        <c:v>1.0236692300000001</c:v>
                      </c:pt>
                      <c:pt idx="378">
                        <c:v>0.99875156099999995</c:v>
                      </c:pt>
                      <c:pt idx="379">
                        <c:v>0.89887640400000002</c:v>
                      </c:pt>
                      <c:pt idx="380">
                        <c:v>1.0237203500000001</c:v>
                      </c:pt>
                      <c:pt idx="381">
                        <c:v>0.92384519399999998</c:v>
                      </c:pt>
                      <c:pt idx="382">
                        <c:v>1.0237203500000001</c:v>
                      </c:pt>
                      <c:pt idx="383">
                        <c:v>1.0736311199999999</c:v>
                      </c:pt>
                      <c:pt idx="384">
                        <c:v>1.3233458199999999</c:v>
                      </c:pt>
                      <c:pt idx="385">
                        <c:v>1.0985992899999999</c:v>
                      </c:pt>
                      <c:pt idx="386">
                        <c:v>1.29834461</c:v>
                      </c:pt>
                      <c:pt idx="387">
                        <c:v>1.04868914</c:v>
                      </c:pt>
                      <c:pt idx="388">
                        <c:v>1.27340824</c:v>
                      </c:pt>
                      <c:pt idx="389">
                        <c:v>0.97378277199999996</c:v>
                      </c:pt>
                      <c:pt idx="390">
                        <c:v>1.2234095700000001</c:v>
                      </c:pt>
                      <c:pt idx="391">
                        <c:v>0.97375845800000005</c:v>
                      </c:pt>
                      <c:pt idx="392">
                        <c:v>1.1735037800000001</c:v>
                      </c:pt>
                      <c:pt idx="393">
                        <c:v>1.0985718600000001</c:v>
                      </c:pt>
                      <c:pt idx="394">
                        <c:v>1.42322097</c:v>
                      </c:pt>
                      <c:pt idx="395">
                        <c:v>1.24840828</c:v>
                      </c:pt>
                      <c:pt idx="396">
                        <c:v>1.1235674499999999</c:v>
                      </c:pt>
                      <c:pt idx="397">
                        <c:v>1.3483146100000001</c:v>
                      </c:pt>
                      <c:pt idx="398">
                        <c:v>1.39821727</c:v>
                      </c:pt>
                      <c:pt idx="399">
                        <c:v>0.97378277199999996</c:v>
                      </c:pt>
                      <c:pt idx="400">
                        <c:v>1.1735330799999999</c:v>
                      </c:pt>
                      <c:pt idx="401">
                        <c:v>1.1984719500000001</c:v>
                      </c:pt>
                      <c:pt idx="402">
                        <c:v>1.44811745</c:v>
                      </c:pt>
                      <c:pt idx="403">
                        <c:v>1.3732834</c:v>
                      </c:pt>
                      <c:pt idx="404">
                        <c:v>1.47308499</c:v>
                      </c:pt>
                      <c:pt idx="405">
                        <c:v>1.1235674499999999</c:v>
                      </c:pt>
                      <c:pt idx="406">
                        <c:v>1.6729088599999999</c:v>
                      </c:pt>
                      <c:pt idx="407">
                        <c:v>1.8227215999999999</c:v>
                      </c:pt>
                      <c:pt idx="408">
                        <c:v>1.7977079199999999</c:v>
                      </c:pt>
                      <c:pt idx="409">
                        <c:v>2.27210307</c:v>
                      </c:pt>
                      <c:pt idx="410">
                        <c:v>1.79775281</c:v>
                      </c:pt>
                      <c:pt idx="411">
                        <c:v>1.7727397600000001</c:v>
                      </c:pt>
                      <c:pt idx="412">
                        <c:v>1.94751692</c:v>
                      </c:pt>
                      <c:pt idx="413">
                        <c:v>1.94756554</c:v>
                      </c:pt>
                      <c:pt idx="414">
                        <c:v>1.29834461</c:v>
                      </c:pt>
                      <c:pt idx="415">
                        <c:v>1.8976279700000001</c:v>
                      </c:pt>
                      <c:pt idx="416">
                        <c:v>2.17228464</c:v>
                      </c:pt>
                      <c:pt idx="417">
                        <c:v>1.99750312</c:v>
                      </c:pt>
                      <c:pt idx="418">
                        <c:v>2.0973259099999999</c:v>
                      </c:pt>
                      <c:pt idx="419">
                        <c:v>2.1722304100000001</c:v>
                      </c:pt>
                      <c:pt idx="420">
                        <c:v>2.2471348999999998</c:v>
                      </c:pt>
                      <c:pt idx="421">
                        <c:v>2.7215980000000002</c:v>
                      </c:pt>
                      <c:pt idx="422">
                        <c:v>2.5717210599999998</c:v>
                      </c:pt>
                      <c:pt idx="423">
                        <c:v>2.4467580500000001</c:v>
                      </c:pt>
                      <c:pt idx="424">
                        <c:v>2.7215300500000001</c:v>
                      </c:pt>
                      <c:pt idx="425">
                        <c:v>2.6216573900000002</c:v>
                      </c:pt>
                      <c:pt idx="426">
                        <c:v>2.8963795299999999</c:v>
                      </c:pt>
                      <c:pt idx="427">
                        <c:v>3.4956304600000001</c:v>
                      </c:pt>
                      <c:pt idx="428">
                        <c:v>3.7203495599999998</c:v>
                      </c:pt>
                      <c:pt idx="429">
                        <c:v>4.2197253400000001</c:v>
                      </c:pt>
                      <c:pt idx="430">
                        <c:v>4.3945068699999998</c:v>
                      </c:pt>
                      <c:pt idx="431">
                        <c:v>3.4456068499999999</c:v>
                      </c:pt>
                      <c:pt idx="432">
                        <c:v>4.2445881500000002</c:v>
                      </c:pt>
                      <c:pt idx="433">
                        <c:v>3.9699383300000002</c:v>
                      </c:pt>
                      <c:pt idx="434">
                        <c:v>3.94506866</c:v>
                      </c:pt>
                      <c:pt idx="435">
                        <c:v>3.59550562</c:v>
                      </c:pt>
                      <c:pt idx="436">
                        <c:v>3.4206386900000001</c:v>
                      </c:pt>
                      <c:pt idx="437">
                        <c:v>2.7715355800000001</c:v>
                      </c:pt>
                      <c:pt idx="438">
                        <c:v>2.4219120599999999</c:v>
                      </c:pt>
                      <c:pt idx="439">
                        <c:v>2.7965043700000001</c:v>
                      </c:pt>
                      <c:pt idx="440">
                        <c:v>2.4968789</c:v>
                      </c:pt>
                      <c:pt idx="441">
                        <c:v>2.0973259099999999</c:v>
                      </c:pt>
                      <c:pt idx="442">
                        <c:v>1.7228464400000001</c:v>
                      </c:pt>
                      <c:pt idx="443">
                        <c:v>1.69783526</c:v>
                      </c:pt>
                      <c:pt idx="444">
                        <c:v>1.77278402</c:v>
                      </c:pt>
                      <c:pt idx="445">
                        <c:v>1.4731217700000001</c:v>
                      </c:pt>
                      <c:pt idx="446">
                        <c:v>1.1985018700000001</c:v>
                      </c:pt>
                      <c:pt idx="447">
                        <c:v>1.5980025</c:v>
                      </c:pt>
                      <c:pt idx="448">
                        <c:v>1.2983770299999999</c:v>
                      </c:pt>
                      <c:pt idx="449">
                        <c:v>1.2234401100000001</c:v>
                      </c:pt>
                      <c:pt idx="450">
                        <c:v>1.1485642899999999</c:v>
                      </c:pt>
                      <c:pt idx="451">
                        <c:v>0.94881398299999997</c:v>
                      </c:pt>
                      <c:pt idx="452">
                        <c:v>1.4481535999999999</c:v>
                      </c:pt>
                      <c:pt idx="453">
                        <c:v>1.0236692300000001</c:v>
                      </c:pt>
                      <c:pt idx="454">
                        <c:v>1.04868914</c:v>
                      </c:pt>
                      <c:pt idx="455">
                        <c:v>1.1735330799999999</c:v>
                      </c:pt>
                      <c:pt idx="456">
                        <c:v>0.84887524000000003</c:v>
                      </c:pt>
                      <c:pt idx="457">
                        <c:v>0.69912609199999998</c:v>
                      </c:pt>
                      <c:pt idx="458">
                        <c:v>1.0986267199999999</c:v>
                      </c:pt>
                      <c:pt idx="459">
                        <c:v>1.0736311199999999</c:v>
                      </c:pt>
                      <c:pt idx="460">
                        <c:v>0.92384519399999998</c:v>
                      </c:pt>
                      <c:pt idx="461">
                        <c:v>0.97375845800000005</c:v>
                      </c:pt>
                      <c:pt idx="462">
                        <c:v>0.99872662400000001</c:v>
                      </c:pt>
                      <c:pt idx="463">
                        <c:v>0.72405872400000004</c:v>
                      </c:pt>
                      <c:pt idx="464">
                        <c:v>0.74904496799999998</c:v>
                      </c:pt>
                      <c:pt idx="465">
                        <c:v>0.74904496799999998</c:v>
                      </c:pt>
                      <c:pt idx="466">
                        <c:v>0.87390761500000003</c:v>
                      </c:pt>
                      <c:pt idx="467">
                        <c:v>0.84893882600000004</c:v>
                      </c:pt>
                      <c:pt idx="468">
                        <c:v>0.84891762999999998</c:v>
                      </c:pt>
                      <c:pt idx="469">
                        <c:v>0.848896435</c:v>
                      </c:pt>
                      <c:pt idx="470">
                        <c:v>0.77403245899999995</c:v>
                      </c:pt>
                      <c:pt idx="471">
                        <c:v>0.79902119900000002</c:v>
                      </c:pt>
                      <c:pt idx="472">
                        <c:v>0.89885396100000003</c:v>
                      </c:pt>
                      <c:pt idx="473">
                        <c:v>0.49937577999999999</c:v>
                      </c:pt>
                      <c:pt idx="474">
                        <c:v>0.97378277199999996</c:v>
                      </c:pt>
                      <c:pt idx="475">
                        <c:v>0.57426780899999996</c:v>
                      </c:pt>
                      <c:pt idx="476">
                        <c:v>0.59923597399999995</c:v>
                      </c:pt>
                      <c:pt idx="477">
                        <c:v>0.74904496799999998</c:v>
                      </c:pt>
                      <c:pt idx="478">
                        <c:v>0.64918851399999999</c:v>
                      </c:pt>
                      <c:pt idx="479">
                        <c:v>0.74906366999999996</c:v>
                      </c:pt>
                      <c:pt idx="480">
                        <c:v>0.49370525799999998</c:v>
                      </c:pt>
                      <c:pt idx="481">
                        <c:v>0</c:v>
                      </c:pt>
                      <c:pt idx="482">
                        <c:v>0.74074074099999998</c:v>
                      </c:pt>
                      <c:pt idx="483">
                        <c:v>0.98789824599999998</c:v>
                      </c:pt>
                      <c:pt idx="484">
                        <c:v>0.98765432099999995</c:v>
                      </c:pt>
                      <c:pt idx="485">
                        <c:v>0</c:v>
                      </c:pt>
                      <c:pt idx="486">
                        <c:v>1.7279684</c:v>
                      </c:pt>
                      <c:pt idx="487">
                        <c:v>0.98789824599999998</c:v>
                      </c:pt>
                      <c:pt idx="488">
                        <c:v>0.24691357999999999</c:v>
                      </c:pt>
                      <c:pt idx="489">
                        <c:v>0</c:v>
                      </c:pt>
                      <c:pt idx="490">
                        <c:v>0.49382715999999999</c:v>
                      </c:pt>
                      <c:pt idx="491">
                        <c:v>0.98765432099999995</c:v>
                      </c:pt>
                      <c:pt idx="492">
                        <c:v>0.49394912299999999</c:v>
                      </c:pt>
                      <c:pt idx="493">
                        <c:v>0.24691357999999999</c:v>
                      </c:pt>
                      <c:pt idx="494">
                        <c:v>0.49370525799999998</c:v>
                      </c:pt>
                      <c:pt idx="495">
                        <c:v>0</c:v>
                      </c:pt>
                      <c:pt idx="496">
                        <c:v>0.24691357999999999</c:v>
                      </c:pt>
                      <c:pt idx="497">
                        <c:v>0.49370525799999998</c:v>
                      </c:pt>
                      <c:pt idx="498">
                        <c:v>0.49370525799999998</c:v>
                      </c:pt>
                      <c:pt idx="499">
                        <c:v>0.246791708</c:v>
                      </c:pt>
                      <c:pt idx="500">
                        <c:v>0.49382715999999999</c:v>
                      </c:pt>
                      <c:pt idx="501">
                        <c:v>0.24697456200000001</c:v>
                      </c:pt>
                      <c:pt idx="502">
                        <c:v>0.49370525799999998</c:v>
                      </c:pt>
                      <c:pt idx="503">
                        <c:v>0.49382715999999999</c:v>
                      </c:pt>
                      <c:pt idx="504">
                        <c:v>0</c:v>
                      </c:pt>
                      <c:pt idx="505">
                        <c:v>0.98765432099999995</c:v>
                      </c:pt>
                      <c:pt idx="506">
                        <c:v>0</c:v>
                      </c:pt>
                      <c:pt idx="507">
                        <c:v>0.74074074099999998</c:v>
                      </c:pt>
                      <c:pt idx="508">
                        <c:v>1.2345679000000001</c:v>
                      </c:pt>
                      <c:pt idx="509">
                        <c:v>0.74074074099999998</c:v>
                      </c:pt>
                      <c:pt idx="510">
                        <c:v>0.98741051599999996</c:v>
                      </c:pt>
                      <c:pt idx="511">
                        <c:v>0.74092368500000005</c:v>
                      </c:pt>
                      <c:pt idx="512">
                        <c:v>0.74074074099999998</c:v>
                      </c:pt>
                      <c:pt idx="513">
                        <c:v>0.24685262899999999</c:v>
                      </c:pt>
                      <c:pt idx="514">
                        <c:v>1.23517787</c:v>
                      </c:pt>
                      <c:pt idx="515">
                        <c:v>1.48148148</c:v>
                      </c:pt>
                      <c:pt idx="516">
                        <c:v>0.74092368500000005</c:v>
                      </c:pt>
                      <c:pt idx="517">
                        <c:v>0</c:v>
                      </c:pt>
                      <c:pt idx="518">
                        <c:v>0.24691357999999999</c:v>
                      </c:pt>
                      <c:pt idx="519">
                        <c:v>0</c:v>
                      </c:pt>
                      <c:pt idx="520">
                        <c:v>0.74092368500000005</c:v>
                      </c:pt>
                      <c:pt idx="521">
                        <c:v>0.74074074099999998</c:v>
                      </c:pt>
                      <c:pt idx="522">
                        <c:v>0.24691357999999999</c:v>
                      </c:pt>
                      <c:pt idx="523">
                        <c:v>1.7279684</c:v>
                      </c:pt>
                      <c:pt idx="524">
                        <c:v>0.49382715999999999</c:v>
                      </c:pt>
                      <c:pt idx="525">
                        <c:v>0.74092368500000005</c:v>
                      </c:pt>
                      <c:pt idx="526">
                        <c:v>1.2345679000000001</c:v>
                      </c:pt>
                      <c:pt idx="527">
                        <c:v>0.24691357999999999</c:v>
                      </c:pt>
                      <c:pt idx="528">
                        <c:v>0.74055788700000003</c:v>
                      </c:pt>
                      <c:pt idx="529">
                        <c:v>0.49382715999999999</c:v>
                      </c:pt>
                      <c:pt idx="530">
                        <c:v>0.49382715999999999</c:v>
                      </c:pt>
                      <c:pt idx="531">
                        <c:v>0.24691357999999999</c:v>
                      </c:pt>
                      <c:pt idx="532">
                        <c:v>0.246791708</c:v>
                      </c:pt>
                      <c:pt idx="533">
                        <c:v>1.2348728099999999</c:v>
                      </c:pt>
                      <c:pt idx="534">
                        <c:v>0.98765432099999995</c:v>
                      </c:pt>
                      <c:pt idx="535">
                        <c:v>1.2345679000000001</c:v>
                      </c:pt>
                      <c:pt idx="536">
                        <c:v>0.74074074099999998</c:v>
                      </c:pt>
                      <c:pt idx="537">
                        <c:v>1.2342631399999999</c:v>
                      </c:pt>
                      <c:pt idx="538">
                        <c:v>0.24691357999999999</c:v>
                      </c:pt>
                      <c:pt idx="539">
                        <c:v>0.49382715999999999</c:v>
                      </c:pt>
                      <c:pt idx="540">
                        <c:v>0.24685262899999999</c:v>
                      </c:pt>
                      <c:pt idx="541">
                        <c:v>0</c:v>
                      </c:pt>
                      <c:pt idx="542">
                        <c:v>0.49394912299999999</c:v>
                      </c:pt>
                      <c:pt idx="543">
                        <c:v>0.74074074099999998</c:v>
                      </c:pt>
                      <c:pt idx="544">
                        <c:v>0</c:v>
                      </c:pt>
                      <c:pt idx="545">
                        <c:v>0.24697456200000001</c:v>
                      </c:pt>
                      <c:pt idx="546">
                        <c:v>0</c:v>
                      </c:pt>
                      <c:pt idx="547">
                        <c:v>0.49370525799999998</c:v>
                      </c:pt>
                      <c:pt idx="548">
                        <c:v>0.24697456200000001</c:v>
                      </c:pt>
                      <c:pt idx="549">
                        <c:v>0.24685262899999999</c:v>
                      </c:pt>
                      <c:pt idx="550">
                        <c:v>0.49407114600000002</c:v>
                      </c:pt>
                      <c:pt idx="551">
                        <c:v>0.49382715999999999</c:v>
                      </c:pt>
                      <c:pt idx="552">
                        <c:v>0.98765432099999995</c:v>
                      </c:pt>
                      <c:pt idx="553">
                        <c:v>0.49382715999999999</c:v>
                      </c:pt>
                      <c:pt idx="554">
                        <c:v>0.74055788700000003</c:v>
                      </c:pt>
                      <c:pt idx="555">
                        <c:v>0.24697456200000001</c:v>
                      </c:pt>
                      <c:pt idx="556">
                        <c:v>0.49382715999999999</c:v>
                      </c:pt>
                      <c:pt idx="557">
                        <c:v>0.49382715999999999</c:v>
                      </c:pt>
                      <c:pt idx="558">
                        <c:v>0.24691357999999999</c:v>
                      </c:pt>
                      <c:pt idx="559">
                        <c:v>0.49394912299999999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0.24691357999999999</c:v>
                      </c:pt>
                      <c:pt idx="563">
                        <c:v>0.74074074099999998</c:v>
                      </c:pt>
                      <c:pt idx="564">
                        <c:v>0.49370525799999998</c:v>
                      </c:pt>
                      <c:pt idx="565">
                        <c:v>0.49370525799999998</c:v>
                      </c:pt>
                      <c:pt idx="566">
                        <c:v>0.49382715999999999</c:v>
                      </c:pt>
                      <c:pt idx="567">
                        <c:v>0.24691357999999999</c:v>
                      </c:pt>
                      <c:pt idx="568">
                        <c:v>0.24691357999999999</c:v>
                      </c:pt>
                      <c:pt idx="569">
                        <c:v>0.24691357999999999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0.246791708</c:v>
                      </c:pt>
                      <c:pt idx="573">
                        <c:v>0.49370525799999998</c:v>
                      </c:pt>
                      <c:pt idx="574">
                        <c:v>0</c:v>
                      </c:pt>
                      <c:pt idx="575">
                        <c:v>0.74074074099999998</c:v>
                      </c:pt>
                      <c:pt idx="576">
                        <c:v>0.74074074099999998</c:v>
                      </c:pt>
                      <c:pt idx="577">
                        <c:v>1.2342631399999999</c:v>
                      </c:pt>
                      <c:pt idx="578">
                        <c:v>0.98765432099999995</c:v>
                      </c:pt>
                      <c:pt idx="579">
                        <c:v>0.49382715999999999</c:v>
                      </c:pt>
                      <c:pt idx="580">
                        <c:v>1.2345679000000001</c:v>
                      </c:pt>
                      <c:pt idx="581">
                        <c:v>0.49394912299999999</c:v>
                      </c:pt>
                      <c:pt idx="582">
                        <c:v>0.98741051599999996</c:v>
                      </c:pt>
                      <c:pt idx="583">
                        <c:v>0.24691357999999999</c:v>
                      </c:pt>
                      <c:pt idx="584">
                        <c:v>0.24685262899999999</c:v>
                      </c:pt>
                      <c:pt idx="585">
                        <c:v>0</c:v>
                      </c:pt>
                      <c:pt idx="586">
                        <c:v>0.24685262899999999</c:v>
                      </c:pt>
                      <c:pt idx="587">
                        <c:v>0.74074074099999998</c:v>
                      </c:pt>
                      <c:pt idx="588">
                        <c:v>0.24691357999999999</c:v>
                      </c:pt>
                      <c:pt idx="589">
                        <c:v>1.2345679000000001</c:v>
                      </c:pt>
                      <c:pt idx="590">
                        <c:v>0.74074074099999998</c:v>
                      </c:pt>
                      <c:pt idx="591">
                        <c:v>0.246791708</c:v>
                      </c:pt>
                      <c:pt idx="592">
                        <c:v>0.24691357999999999</c:v>
                      </c:pt>
                      <c:pt idx="593">
                        <c:v>0.24691357999999999</c:v>
                      </c:pt>
                      <c:pt idx="594">
                        <c:v>0</c:v>
                      </c:pt>
                      <c:pt idx="595">
                        <c:v>0.246791708</c:v>
                      </c:pt>
                      <c:pt idx="596">
                        <c:v>0.49382715999999999</c:v>
                      </c:pt>
                      <c:pt idx="597">
                        <c:v>0.246791708</c:v>
                      </c:pt>
                      <c:pt idx="598">
                        <c:v>0.24697456200000001</c:v>
                      </c:pt>
                      <c:pt idx="599">
                        <c:v>0.24691357999999999</c:v>
                      </c:pt>
                      <c:pt idx="60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4D93-4D6D-9433-10BBE45135F1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'1m+2m_25Craw'!$L$1</c15:sqref>
                        </c15:formulaRef>
                      </c:ext>
                    </c:extLst>
                    <c:strCache>
                      <c:ptCount val="1"/>
                      <c:pt idx="0">
                        <c:v>s10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'1m+2m_25Craw'!$A$2:$A$602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9550</c:v>
                      </c:pt>
                      <c:pt idx="1">
                        <c:v>9550.25</c:v>
                      </c:pt>
                      <c:pt idx="2">
                        <c:v>9550.5</c:v>
                      </c:pt>
                      <c:pt idx="3">
                        <c:v>9550.75</c:v>
                      </c:pt>
                      <c:pt idx="4">
                        <c:v>9551</c:v>
                      </c:pt>
                      <c:pt idx="5">
                        <c:v>9551.25</c:v>
                      </c:pt>
                      <c:pt idx="6">
                        <c:v>9551.5</c:v>
                      </c:pt>
                      <c:pt idx="7">
                        <c:v>9551.75</c:v>
                      </c:pt>
                      <c:pt idx="8">
                        <c:v>9552</c:v>
                      </c:pt>
                      <c:pt idx="9">
                        <c:v>9552.25</c:v>
                      </c:pt>
                      <c:pt idx="10">
                        <c:v>9552.5</c:v>
                      </c:pt>
                      <c:pt idx="11">
                        <c:v>9552.75</c:v>
                      </c:pt>
                      <c:pt idx="12">
                        <c:v>9553</c:v>
                      </c:pt>
                      <c:pt idx="13">
                        <c:v>9553.25</c:v>
                      </c:pt>
                      <c:pt idx="14">
                        <c:v>9553.5</c:v>
                      </c:pt>
                      <c:pt idx="15">
                        <c:v>9553.75</c:v>
                      </c:pt>
                      <c:pt idx="16">
                        <c:v>9554</c:v>
                      </c:pt>
                      <c:pt idx="17">
                        <c:v>9554.25</c:v>
                      </c:pt>
                      <c:pt idx="18">
                        <c:v>9554.5</c:v>
                      </c:pt>
                      <c:pt idx="19">
                        <c:v>9554.75</c:v>
                      </c:pt>
                      <c:pt idx="20">
                        <c:v>9555</c:v>
                      </c:pt>
                      <c:pt idx="21">
                        <c:v>9555.25</c:v>
                      </c:pt>
                      <c:pt idx="22">
                        <c:v>9555.5</c:v>
                      </c:pt>
                      <c:pt idx="23">
                        <c:v>9555.75</c:v>
                      </c:pt>
                      <c:pt idx="24">
                        <c:v>9556</c:v>
                      </c:pt>
                      <c:pt idx="25">
                        <c:v>9556.25</c:v>
                      </c:pt>
                      <c:pt idx="26">
                        <c:v>9556.5</c:v>
                      </c:pt>
                      <c:pt idx="27">
                        <c:v>9556.75</c:v>
                      </c:pt>
                      <c:pt idx="28">
                        <c:v>9557</c:v>
                      </c:pt>
                      <c:pt idx="29">
                        <c:v>9557.25</c:v>
                      </c:pt>
                      <c:pt idx="30">
                        <c:v>9557.5</c:v>
                      </c:pt>
                      <c:pt idx="31">
                        <c:v>9557.75</c:v>
                      </c:pt>
                      <c:pt idx="32">
                        <c:v>9558</c:v>
                      </c:pt>
                      <c:pt idx="33">
                        <c:v>9558.25</c:v>
                      </c:pt>
                      <c:pt idx="34">
                        <c:v>9558.5</c:v>
                      </c:pt>
                      <c:pt idx="35">
                        <c:v>9558.75</c:v>
                      </c:pt>
                      <c:pt idx="36">
                        <c:v>9559</c:v>
                      </c:pt>
                      <c:pt idx="37">
                        <c:v>9559.25</c:v>
                      </c:pt>
                      <c:pt idx="38">
                        <c:v>9559.5</c:v>
                      </c:pt>
                      <c:pt idx="39">
                        <c:v>9559.75</c:v>
                      </c:pt>
                      <c:pt idx="40">
                        <c:v>9560</c:v>
                      </c:pt>
                      <c:pt idx="41">
                        <c:v>9560.25</c:v>
                      </c:pt>
                      <c:pt idx="42">
                        <c:v>9560.5</c:v>
                      </c:pt>
                      <c:pt idx="43">
                        <c:v>9560.75</c:v>
                      </c:pt>
                      <c:pt idx="44">
                        <c:v>9561</c:v>
                      </c:pt>
                      <c:pt idx="45">
                        <c:v>9561.25</c:v>
                      </c:pt>
                      <c:pt idx="46">
                        <c:v>9561.5</c:v>
                      </c:pt>
                      <c:pt idx="47">
                        <c:v>9561.75</c:v>
                      </c:pt>
                      <c:pt idx="48">
                        <c:v>9562</c:v>
                      </c:pt>
                      <c:pt idx="49">
                        <c:v>9562.25</c:v>
                      </c:pt>
                      <c:pt idx="50">
                        <c:v>9562.5</c:v>
                      </c:pt>
                      <c:pt idx="51">
                        <c:v>9562.75</c:v>
                      </c:pt>
                      <c:pt idx="52">
                        <c:v>9563</c:v>
                      </c:pt>
                      <c:pt idx="53">
                        <c:v>9563.25</c:v>
                      </c:pt>
                      <c:pt idx="54">
                        <c:v>9563.5</c:v>
                      </c:pt>
                      <c:pt idx="55">
                        <c:v>9563.75</c:v>
                      </c:pt>
                      <c:pt idx="56">
                        <c:v>9564</c:v>
                      </c:pt>
                      <c:pt idx="57">
                        <c:v>9564.25</c:v>
                      </c:pt>
                      <c:pt idx="58">
                        <c:v>9564.5</c:v>
                      </c:pt>
                      <c:pt idx="59">
                        <c:v>9564.75</c:v>
                      </c:pt>
                      <c:pt idx="60">
                        <c:v>9565</c:v>
                      </c:pt>
                      <c:pt idx="61">
                        <c:v>9565.25</c:v>
                      </c:pt>
                      <c:pt idx="62">
                        <c:v>9565.5</c:v>
                      </c:pt>
                      <c:pt idx="63">
                        <c:v>9565.75</c:v>
                      </c:pt>
                      <c:pt idx="64">
                        <c:v>9566</c:v>
                      </c:pt>
                      <c:pt idx="65">
                        <c:v>9566.25</c:v>
                      </c:pt>
                      <c:pt idx="66">
                        <c:v>9566.5</c:v>
                      </c:pt>
                      <c:pt idx="67">
                        <c:v>9566.75</c:v>
                      </c:pt>
                      <c:pt idx="68">
                        <c:v>9567</c:v>
                      </c:pt>
                      <c:pt idx="69">
                        <c:v>9567.25</c:v>
                      </c:pt>
                      <c:pt idx="70">
                        <c:v>9567.5</c:v>
                      </c:pt>
                      <c:pt idx="71">
                        <c:v>9567.75</c:v>
                      </c:pt>
                      <c:pt idx="72">
                        <c:v>9568</c:v>
                      </c:pt>
                      <c:pt idx="73">
                        <c:v>9568.25</c:v>
                      </c:pt>
                      <c:pt idx="74">
                        <c:v>9568.5</c:v>
                      </c:pt>
                      <c:pt idx="75">
                        <c:v>9568.75</c:v>
                      </c:pt>
                      <c:pt idx="76">
                        <c:v>9569</c:v>
                      </c:pt>
                      <c:pt idx="77">
                        <c:v>9569.25</c:v>
                      </c:pt>
                      <c:pt idx="78">
                        <c:v>9569.5</c:v>
                      </c:pt>
                      <c:pt idx="79">
                        <c:v>9569.75</c:v>
                      </c:pt>
                      <c:pt idx="80">
                        <c:v>9570</c:v>
                      </c:pt>
                      <c:pt idx="81">
                        <c:v>9570.25</c:v>
                      </c:pt>
                      <c:pt idx="82">
                        <c:v>9570.5</c:v>
                      </c:pt>
                      <c:pt idx="83">
                        <c:v>9570.75</c:v>
                      </c:pt>
                      <c:pt idx="84">
                        <c:v>9571</c:v>
                      </c:pt>
                      <c:pt idx="85">
                        <c:v>9571.25</c:v>
                      </c:pt>
                      <c:pt idx="86">
                        <c:v>9571.5</c:v>
                      </c:pt>
                      <c:pt idx="87">
                        <c:v>9571.75</c:v>
                      </c:pt>
                      <c:pt idx="88">
                        <c:v>9572</c:v>
                      </c:pt>
                      <c:pt idx="89">
                        <c:v>9572.25</c:v>
                      </c:pt>
                      <c:pt idx="90">
                        <c:v>9572.5</c:v>
                      </c:pt>
                      <c:pt idx="91">
                        <c:v>9572.75</c:v>
                      </c:pt>
                      <c:pt idx="92">
                        <c:v>9573</c:v>
                      </c:pt>
                      <c:pt idx="93">
                        <c:v>9573.25</c:v>
                      </c:pt>
                      <c:pt idx="94">
                        <c:v>9573.5</c:v>
                      </c:pt>
                      <c:pt idx="95">
                        <c:v>9573.75</c:v>
                      </c:pt>
                      <c:pt idx="96">
                        <c:v>9574</c:v>
                      </c:pt>
                      <c:pt idx="97">
                        <c:v>9574.25</c:v>
                      </c:pt>
                      <c:pt idx="98">
                        <c:v>9574.5</c:v>
                      </c:pt>
                      <c:pt idx="99">
                        <c:v>9574.75</c:v>
                      </c:pt>
                      <c:pt idx="100">
                        <c:v>9575</c:v>
                      </c:pt>
                      <c:pt idx="101">
                        <c:v>9575.25</c:v>
                      </c:pt>
                      <c:pt idx="102">
                        <c:v>9575.5</c:v>
                      </c:pt>
                      <c:pt idx="103">
                        <c:v>9575.75</c:v>
                      </c:pt>
                      <c:pt idx="104">
                        <c:v>9576</c:v>
                      </c:pt>
                      <c:pt idx="105">
                        <c:v>9576.25</c:v>
                      </c:pt>
                      <c:pt idx="106">
                        <c:v>9576.5</c:v>
                      </c:pt>
                      <c:pt idx="107">
                        <c:v>9576.75</c:v>
                      </c:pt>
                      <c:pt idx="108">
                        <c:v>9577</c:v>
                      </c:pt>
                      <c:pt idx="109">
                        <c:v>9577.25</c:v>
                      </c:pt>
                      <c:pt idx="110">
                        <c:v>9577.5</c:v>
                      </c:pt>
                      <c:pt idx="111">
                        <c:v>9577.75</c:v>
                      </c:pt>
                      <c:pt idx="112">
                        <c:v>9578</c:v>
                      </c:pt>
                      <c:pt idx="113">
                        <c:v>9578.25</c:v>
                      </c:pt>
                      <c:pt idx="114">
                        <c:v>9578.5</c:v>
                      </c:pt>
                      <c:pt idx="115">
                        <c:v>9578.75</c:v>
                      </c:pt>
                      <c:pt idx="116">
                        <c:v>9579</c:v>
                      </c:pt>
                      <c:pt idx="117">
                        <c:v>9579.25</c:v>
                      </c:pt>
                      <c:pt idx="118">
                        <c:v>9579.5</c:v>
                      </c:pt>
                      <c:pt idx="119">
                        <c:v>9579.75</c:v>
                      </c:pt>
                      <c:pt idx="120">
                        <c:v>9580</c:v>
                      </c:pt>
                      <c:pt idx="121">
                        <c:v>9580.25</c:v>
                      </c:pt>
                      <c:pt idx="122">
                        <c:v>9580.5</c:v>
                      </c:pt>
                      <c:pt idx="123">
                        <c:v>9580.75</c:v>
                      </c:pt>
                      <c:pt idx="124">
                        <c:v>9581</c:v>
                      </c:pt>
                      <c:pt idx="125">
                        <c:v>9581.25</c:v>
                      </c:pt>
                      <c:pt idx="126">
                        <c:v>9581.5</c:v>
                      </c:pt>
                      <c:pt idx="127">
                        <c:v>9581.75</c:v>
                      </c:pt>
                      <c:pt idx="128">
                        <c:v>9582</c:v>
                      </c:pt>
                      <c:pt idx="129">
                        <c:v>9582.25</c:v>
                      </c:pt>
                      <c:pt idx="130">
                        <c:v>9582.5</c:v>
                      </c:pt>
                      <c:pt idx="131">
                        <c:v>9582.75</c:v>
                      </c:pt>
                      <c:pt idx="132">
                        <c:v>9583</c:v>
                      </c:pt>
                      <c:pt idx="133">
                        <c:v>9583.25</c:v>
                      </c:pt>
                      <c:pt idx="134">
                        <c:v>9583.5</c:v>
                      </c:pt>
                      <c:pt idx="135">
                        <c:v>9583.75</c:v>
                      </c:pt>
                      <c:pt idx="136">
                        <c:v>9584</c:v>
                      </c:pt>
                      <c:pt idx="137">
                        <c:v>9584.25</c:v>
                      </c:pt>
                      <c:pt idx="138">
                        <c:v>9584.5</c:v>
                      </c:pt>
                      <c:pt idx="139">
                        <c:v>9584.75</c:v>
                      </c:pt>
                      <c:pt idx="140">
                        <c:v>9585</c:v>
                      </c:pt>
                      <c:pt idx="141">
                        <c:v>9585.25</c:v>
                      </c:pt>
                      <c:pt idx="142">
                        <c:v>9585.5</c:v>
                      </c:pt>
                      <c:pt idx="143">
                        <c:v>9585.75</c:v>
                      </c:pt>
                      <c:pt idx="144">
                        <c:v>9586</c:v>
                      </c:pt>
                      <c:pt idx="145">
                        <c:v>9586.25</c:v>
                      </c:pt>
                      <c:pt idx="146">
                        <c:v>9586.5</c:v>
                      </c:pt>
                      <c:pt idx="147">
                        <c:v>9586.75</c:v>
                      </c:pt>
                      <c:pt idx="148">
                        <c:v>9587</c:v>
                      </c:pt>
                      <c:pt idx="149">
                        <c:v>9587.25</c:v>
                      </c:pt>
                      <c:pt idx="150">
                        <c:v>9587.5</c:v>
                      </c:pt>
                      <c:pt idx="151">
                        <c:v>9587.75</c:v>
                      </c:pt>
                      <c:pt idx="152">
                        <c:v>9588</c:v>
                      </c:pt>
                      <c:pt idx="153">
                        <c:v>9588.25</c:v>
                      </c:pt>
                      <c:pt idx="154">
                        <c:v>9588.5</c:v>
                      </c:pt>
                      <c:pt idx="155">
                        <c:v>9588.75</c:v>
                      </c:pt>
                      <c:pt idx="156">
                        <c:v>9589</c:v>
                      </c:pt>
                      <c:pt idx="157">
                        <c:v>9589.25</c:v>
                      </c:pt>
                      <c:pt idx="158">
                        <c:v>9589.5</c:v>
                      </c:pt>
                      <c:pt idx="159">
                        <c:v>9589.75</c:v>
                      </c:pt>
                      <c:pt idx="160">
                        <c:v>9590</c:v>
                      </c:pt>
                      <c:pt idx="161">
                        <c:v>9590.25</c:v>
                      </c:pt>
                      <c:pt idx="162">
                        <c:v>9590.5</c:v>
                      </c:pt>
                      <c:pt idx="163">
                        <c:v>9590.75</c:v>
                      </c:pt>
                      <c:pt idx="164">
                        <c:v>9591</c:v>
                      </c:pt>
                      <c:pt idx="165">
                        <c:v>9591.25</c:v>
                      </c:pt>
                      <c:pt idx="166">
                        <c:v>9591.5</c:v>
                      </c:pt>
                      <c:pt idx="167">
                        <c:v>9591.75</c:v>
                      </c:pt>
                      <c:pt idx="168">
                        <c:v>9592</c:v>
                      </c:pt>
                      <c:pt idx="169">
                        <c:v>9592.25</c:v>
                      </c:pt>
                      <c:pt idx="170">
                        <c:v>9592.5</c:v>
                      </c:pt>
                      <c:pt idx="171">
                        <c:v>9592.75</c:v>
                      </c:pt>
                      <c:pt idx="172">
                        <c:v>9593</c:v>
                      </c:pt>
                      <c:pt idx="173">
                        <c:v>9593.25</c:v>
                      </c:pt>
                      <c:pt idx="174">
                        <c:v>9593.5</c:v>
                      </c:pt>
                      <c:pt idx="175">
                        <c:v>9593.75</c:v>
                      </c:pt>
                      <c:pt idx="176">
                        <c:v>9594</c:v>
                      </c:pt>
                      <c:pt idx="177">
                        <c:v>9594.25</c:v>
                      </c:pt>
                      <c:pt idx="178">
                        <c:v>9594.5</c:v>
                      </c:pt>
                      <c:pt idx="179">
                        <c:v>9594.75</c:v>
                      </c:pt>
                      <c:pt idx="180">
                        <c:v>9595</c:v>
                      </c:pt>
                      <c:pt idx="181">
                        <c:v>9595.25</c:v>
                      </c:pt>
                      <c:pt idx="182">
                        <c:v>9595.5</c:v>
                      </c:pt>
                      <c:pt idx="183">
                        <c:v>9595.75</c:v>
                      </c:pt>
                      <c:pt idx="184">
                        <c:v>9596</c:v>
                      </c:pt>
                      <c:pt idx="185">
                        <c:v>9596.25</c:v>
                      </c:pt>
                      <c:pt idx="186">
                        <c:v>9596.5</c:v>
                      </c:pt>
                      <c:pt idx="187">
                        <c:v>9596.75</c:v>
                      </c:pt>
                      <c:pt idx="188">
                        <c:v>9597</c:v>
                      </c:pt>
                      <c:pt idx="189">
                        <c:v>9597.25</c:v>
                      </c:pt>
                      <c:pt idx="190">
                        <c:v>9597.5</c:v>
                      </c:pt>
                      <c:pt idx="191">
                        <c:v>9597.75</c:v>
                      </c:pt>
                      <c:pt idx="192">
                        <c:v>9598</c:v>
                      </c:pt>
                      <c:pt idx="193">
                        <c:v>9598.25</c:v>
                      </c:pt>
                      <c:pt idx="194">
                        <c:v>9598.5</c:v>
                      </c:pt>
                      <c:pt idx="195">
                        <c:v>9598.75</c:v>
                      </c:pt>
                      <c:pt idx="196">
                        <c:v>9599</c:v>
                      </c:pt>
                      <c:pt idx="197">
                        <c:v>9599.25</c:v>
                      </c:pt>
                      <c:pt idx="198">
                        <c:v>9599.5</c:v>
                      </c:pt>
                      <c:pt idx="199">
                        <c:v>9599.75</c:v>
                      </c:pt>
                      <c:pt idx="200">
                        <c:v>9600</c:v>
                      </c:pt>
                      <c:pt idx="201">
                        <c:v>9600.25</c:v>
                      </c:pt>
                      <c:pt idx="202">
                        <c:v>9600.5</c:v>
                      </c:pt>
                      <c:pt idx="203">
                        <c:v>9600.75</c:v>
                      </c:pt>
                      <c:pt idx="204">
                        <c:v>9601</c:v>
                      </c:pt>
                      <c:pt idx="205">
                        <c:v>9601.25</c:v>
                      </c:pt>
                      <c:pt idx="206">
                        <c:v>9601.5</c:v>
                      </c:pt>
                      <c:pt idx="207">
                        <c:v>9601.75</c:v>
                      </c:pt>
                      <c:pt idx="208">
                        <c:v>9602</c:v>
                      </c:pt>
                      <c:pt idx="209">
                        <c:v>9602.25</c:v>
                      </c:pt>
                      <c:pt idx="210">
                        <c:v>9602.5</c:v>
                      </c:pt>
                      <c:pt idx="211">
                        <c:v>9602.75</c:v>
                      </c:pt>
                      <c:pt idx="212">
                        <c:v>9603</c:v>
                      </c:pt>
                      <c:pt idx="213">
                        <c:v>9603.25</c:v>
                      </c:pt>
                      <c:pt idx="214">
                        <c:v>9603.5</c:v>
                      </c:pt>
                      <c:pt idx="215">
                        <c:v>9603.75</c:v>
                      </c:pt>
                      <c:pt idx="216">
                        <c:v>9604</c:v>
                      </c:pt>
                      <c:pt idx="217">
                        <c:v>9604.25</c:v>
                      </c:pt>
                      <c:pt idx="218">
                        <c:v>9604.5</c:v>
                      </c:pt>
                      <c:pt idx="219">
                        <c:v>9604.75</c:v>
                      </c:pt>
                      <c:pt idx="220">
                        <c:v>9605</c:v>
                      </c:pt>
                      <c:pt idx="221">
                        <c:v>9605.25</c:v>
                      </c:pt>
                      <c:pt idx="222">
                        <c:v>9605.5</c:v>
                      </c:pt>
                      <c:pt idx="223">
                        <c:v>9605.75</c:v>
                      </c:pt>
                      <c:pt idx="224">
                        <c:v>9606</c:v>
                      </c:pt>
                      <c:pt idx="225">
                        <c:v>9606.25</c:v>
                      </c:pt>
                      <c:pt idx="226">
                        <c:v>9606.5</c:v>
                      </c:pt>
                      <c:pt idx="227">
                        <c:v>9606.75</c:v>
                      </c:pt>
                      <c:pt idx="228">
                        <c:v>9607</c:v>
                      </c:pt>
                      <c:pt idx="229">
                        <c:v>9607.25</c:v>
                      </c:pt>
                      <c:pt idx="230">
                        <c:v>9607.5</c:v>
                      </c:pt>
                      <c:pt idx="231">
                        <c:v>9607.75</c:v>
                      </c:pt>
                      <c:pt idx="232">
                        <c:v>9608</c:v>
                      </c:pt>
                      <c:pt idx="233">
                        <c:v>9608.25</c:v>
                      </c:pt>
                      <c:pt idx="234">
                        <c:v>9608.5</c:v>
                      </c:pt>
                      <c:pt idx="235">
                        <c:v>9608.75</c:v>
                      </c:pt>
                      <c:pt idx="236">
                        <c:v>9609</c:v>
                      </c:pt>
                      <c:pt idx="237">
                        <c:v>9609.25</c:v>
                      </c:pt>
                      <c:pt idx="238">
                        <c:v>9609.5</c:v>
                      </c:pt>
                      <c:pt idx="239">
                        <c:v>9609.75</c:v>
                      </c:pt>
                      <c:pt idx="240">
                        <c:v>9610</c:v>
                      </c:pt>
                      <c:pt idx="241">
                        <c:v>9610.25</c:v>
                      </c:pt>
                      <c:pt idx="242">
                        <c:v>9610.5</c:v>
                      </c:pt>
                      <c:pt idx="243">
                        <c:v>9610.75</c:v>
                      </c:pt>
                      <c:pt idx="244">
                        <c:v>9611</c:v>
                      </c:pt>
                      <c:pt idx="245">
                        <c:v>9611.25</c:v>
                      </c:pt>
                      <c:pt idx="246">
                        <c:v>9611.5</c:v>
                      </c:pt>
                      <c:pt idx="247">
                        <c:v>9611.75</c:v>
                      </c:pt>
                      <c:pt idx="248">
                        <c:v>9612</c:v>
                      </c:pt>
                      <c:pt idx="249">
                        <c:v>9612.25</c:v>
                      </c:pt>
                      <c:pt idx="250">
                        <c:v>9612.5</c:v>
                      </c:pt>
                      <c:pt idx="251">
                        <c:v>9612.75</c:v>
                      </c:pt>
                      <c:pt idx="252">
                        <c:v>9613</c:v>
                      </c:pt>
                      <c:pt idx="253">
                        <c:v>9613.25</c:v>
                      </c:pt>
                      <c:pt idx="254">
                        <c:v>9613.5</c:v>
                      </c:pt>
                      <c:pt idx="255">
                        <c:v>9613.75</c:v>
                      </c:pt>
                      <c:pt idx="256">
                        <c:v>9614</c:v>
                      </c:pt>
                      <c:pt idx="257">
                        <c:v>9614.25</c:v>
                      </c:pt>
                      <c:pt idx="258">
                        <c:v>9614.5</c:v>
                      </c:pt>
                      <c:pt idx="259">
                        <c:v>9614.75</c:v>
                      </c:pt>
                      <c:pt idx="260">
                        <c:v>9615</c:v>
                      </c:pt>
                      <c:pt idx="261">
                        <c:v>9615.25</c:v>
                      </c:pt>
                      <c:pt idx="262">
                        <c:v>9615.5</c:v>
                      </c:pt>
                      <c:pt idx="263">
                        <c:v>9615.75</c:v>
                      </c:pt>
                      <c:pt idx="264">
                        <c:v>9616</c:v>
                      </c:pt>
                      <c:pt idx="265">
                        <c:v>9616.25</c:v>
                      </c:pt>
                      <c:pt idx="266">
                        <c:v>9616.5</c:v>
                      </c:pt>
                      <c:pt idx="267">
                        <c:v>9616.75</c:v>
                      </c:pt>
                      <c:pt idx="268">
                        <c:v>9617</c:v>
                      </c:pt>
                      <c:pt idx="269">
                        <c:v>9617.25</c:v>
                      </c:pt>
                      <c:pt idx="270">
                        <c:v>9617.5</c:v>
                      </c:pt>
                      <c:pt idx="271">
                        <c:v>9617.75</c:v>
                      </c:pt>
                      <c:pt idx="272">
                        <c:v>9618</c:v>
                      </c:pt>
                      <c:pt idx="273">
                        <c:v>9618.25</c:v>
                      </c:pt>
                      <c:pt idx="274">
                        <c:v>9618.5</c:v>
                      </c:pt>
                      <c:pt idx="275">
                        <c:v>9618.75</c:v>
                      </c:pt>
                      <c:pt idx="276">
                        <c:v>9619</c:v>
                      </c:pt>
                      <c:pt idx="277">
                        <c:v>9619.25</c:v>
                      </c:pt>
                      <c:pt idx="278">
                        <c:v>9619.5</c:v>
                      </c:pt>
                      <c:pt idx="279">
                        <c:v>9619.75</c:v>
                      </c:pt>
                      <c:pt idx="280">
                        <c:v>9620</c:v>
                      </c:pt>
                      <c:pt idx="281">
                        <c:v>9620.25</c:v>
                      </c:pt>
                      <c:pt idx="282">
                        <c:v>9620.5</c:v>
                      </c:pt>
                      <c:pt idx="283">
                        <c:v>9620.75</c:v>
                      </c:pt>
                      <c:pt idx="284">
                        <c:v>9621</c:v>
                      </c:pt>
                      <c:pt idx="285">
                        <c:v>9621.25</c:v>
                      </c:pt>
                      <c:pt idx="286">
                        <c:v>9621.5</c:v>
                      </c:pt>
                      <c:pt idx="287">
                        <c:v>9621.75</c:v>
                      </c:pt>
                      <c:pt idx="288">
                        <c:v>9622</c:v>
                      </c:pt>
                      <c:pt idx="289">
                        <c:v>9622.25</c:v>
                      </c:pt>
                      <c:pt idx="290">
                        <c:v>9622.5</c:v>
                      </c:pt>
                      <c:pt idx="291">
                        <c:v>9622.75</c:v>
                      </c:pt>
                      <c:pt idx="292">
                        <c:v>9623</c:v>
                      </c:pt>
                      <c:pt idx="293">
                        <c:v>9623.25</c:v>
                      </c:pt>
                      <c:pt idx="294">
                        <c:v>9623.5</c:v>
                      </c:pt>
                      <c:pt idx="295">
                        <c:v>9623.75</c:v>
                      </c:pt>
                      <c:pt idx="296">
                        <c:v>9624</c:v>
                      </c:pt>
                      <c:pt idx="297">
                        <c:v>9624.25</c:v>
                      </c:pt>
                      <c:pt idx="298">
                        <c:v>9624.5</c:v>
                      </c:pt>
                      <c:pt idx="299">
                        <c:v>9624.75</c:v>
                      </c:pt>
                      <c:pt idx="300">
                        <c:v>9625</c:v>
                      </c:pt>
                      <c:pt idx="301">
                        <c:v>9625.25</c:v>
                      </c:pt>
                      <c:pt idx="302">
                        <c:v>9625.5</c:v>
                      </c:pt>
                      <c:pt idx="303">
                        <c:v>9625.75</c:v>
                      </c:pt>
                      <c:pt idx="304">
                        <c:v>9626</c:v>
                      </c:pt>
                      <c:pt idx="305">
                        <c:v>9626.25</c:v>
                      </c:pt>
                      <c:pt idx="306">
                        <c:v>9626.5</c:v>
                      </c:pt>
                      <c:pt idx="307">
                        <c:v>9626.75</c:v>
                      </c:pt>
                      <c:pt idx="308">
                        <c:v>9627</c:v>
                      </c:pt>
                      <c:pt idx="309">
                        <c:v>9627.25</c:v>
                      </c:pt>
                      <c:pt idx="310">
                        <c:v>9627.5</c:v>
                      </c:pt>
                      <c:pt idx="311">
                        <c:v>9627.75</c:v>
                      </c:pt>
                      <c:pt idx="312">
                        <c:v>9628</c:v>
                      </c:pt>
                      <c:pt idx="313">
                        <c:v>9628.25</c:v>
                      </c:pt>
                      <c:pt idx="314">
                        <c:v>9628.5</c:v>
                      </c:pt>
                      <c:pt idx="315">
                        <c:v>9628.75</c:v>
                      </c:pt>
                      <c:pt idx="316">
                        <c:v>9629</c:v>
                      </c:pt>
                      <c:pt idx="317">
                        <c:v>9629.25</c:v>
                      </c:pt>
                      <c:pt idx="318">
                        <c:v>9629.5</c:v>
                      </c:pt>
                      <c:pt idx="319">
                        <c:v>9629.75</c:v>
                      </c:pt>
                      <c:pt idx="320">
                        <c:v>9630</c:v>
                      </c:pt>
                      <c:pt idx="321">
                        <c:v>9630.25</c:v>
                      </c:pt>
                      <c:pt idx="322">
                        <c:v>9630.5</c:v>
                      </c:pt>
                      <c:pt idx="323">
                        <c:v>9630.75</c:v>
                      </c:pt>
                      <c:pt idx="324">
                        <c:v>9631</c:v>
                      </c:pt>
                      <c:pt idx="325">
                        <c:v>9631.25</c:v>
                      </c:pt>
                      <c:pt idx="326">
                        <c:v>9631.5</c:v>
                      </c:pt>
                      <c:pt idx="327">
                        <c:v>9631.75</c:v>
                      </c:pt>
                      <c:pt idx="328">
                        <c:v>9632</c:v>
                      </c:pt>
                      <c:pt idx="329">
                        <c:v>9632.25</c:v>
                      </c:pt>
                      <c:pt idx="330">
                        <c:v>9632.5</c:v>
                      </c:pt>
                      <c:pt idx="331">
                        <c:v>9632.75</c:v>
                      </c:pt>
                      <c:pt idx="332">
                        <c:v>9633</c:v>
                      </c:pt>
                      <c:pt idx="333">
                        <c:v>9633.25</c:v>
                      </c:pt>
                      <c:pt idx="334">
                        <c:v>9633.5</c:v>
                      </c:pt>
                      <c:pt idx="335">
                        <c:v>9633.75</c:v>
                      </c:pt>
                      <c:pt idx="336">
                        <c:v>9634</c:v>
                      </c:pt>
                      <c:pt idx="337">
                        <c:v>9634.25</c:v>
                      </c:pt>
                      <c:pt idx="338">
                        <c:v>9634.5</c:v>
                      </c:pt>
                      <c:pt idx="339">
                        <c:v>9634.75</c:v>
                      </c:pt>
                      <c:pt idx="340">
                        <c:v>9635</c:v>
                      </c:pt>
                      <c:pt idx="341">
                        <c:v>9635.25</c:v>
                      </c:pt>
                      <c:pt idx="342">
                        <c:v>9635.5</c:v>
                      </c:pt>
                      <c:pt idx="343">
                        <c:v>9635.75</c:v>
                      </c:pt>
                      <c:pt idx="344">
                        <c:v>9636</c:v>
                      </c:pt>
                      <c:pt idx="345">
                        <c:v>9636.25</c:v>
                      </c:pt>
                      <c:pt idx="346">
                        <c:v>9636.5</c:v>
                      </c:pt>
                      <c:pt idx="347">
                        <c:v>9636.75</c:v>
                      </c:pt>
                      <c:pt idx="348">
                        <c:v>9637</c:v>
                      </c:pt>
                      <c:pt idx="349">
                        <c:v>9637.25</c:v>
                      </c:pt>
                      <c:pt idx="350">
                        <c:v>9637.5</c:v>
                      </c:pt>
                      <c:pt idx="351">
                        <c:v>9637.75</c:v>
                      </c:pt>
                      <c:pt idx="352">
                        <c:v>9638</c:v>
                      </c:pt>
                      <c:pt idx="353">
                        <c:v>9638.25</c:v>
                      </c:pt>
                      <c:pt idx="354">
                        <c:v>9638.5</c:v>
                      </c:pt>
                      <c:pt idx="355">
                        <c:v>9638.75</c:v>
                      </c:pt>
                      <c:pt idx="356">
                        <c:v>9639</c:v>
                      </c:pt>
                      <c:pt idx="357">
                        <c:v>9639.25</c:v>
                      </c:pt>
                      <c:pt idx="358">
                        <c:v>9639.5</c:v>
                      </c:pt>
                      <c:pt idx="359">
                        <c:v>9639.75</c:v>
                      </c:pt>
                      <c:pt idx="360">
                        <c:v>9640</c:v>
                      </c:pt>
                      <c:pt idx="361">
                        <c:v>9640.25</c:v>
                      </c:pt>
                      <c:pt idx="362">
                        <c:v>9640.5</c:v>
                      </c:pt>
                      <c:pt idx="363">
                        <c:v>9640.75</c:v>
                      </c:pt>
                      <c:pt idx="364">
                        <c:v>9641</c:v>
                      </c:pt>
                      <c:pt idx="365">
                        <c:v>9641.25</c:v>
                      </c:pt>
                      <c:pt idx="366">
                        <c:v>9641.5</c:v>
                      </c:pt>
                      <c:pt idx="367">
                        <c:v>9641.75</c:v>
                      </c:pt>
                      <c:pt idx="368">
                        <c:v>9642</c:v>
                      </c:pt>
                      <c:pt idx="369">
                        <c:v>9642.25</c:v>
                      </c:pt>
                      <c:pt idx="370">
                        <c:v>9642.5</c:v>
                      </c:pt>
                      <c:pt idx="371">
                        <c:v>9642.75</c:v>
                      </c:pt>
                      <c:pt idx="372">
                        <c:v>9643</c:v>
                      </c:pt>
                      <c:pt idx="373">
                        <c:v>9643.25</c:v>
                      </c:pt>
                      <c:pt idx="374">
                        <c:v>9643.5</c:v>
                      </c:pt>
                      <c:pt idx="375">
                        <c:v>9643.75</c:v>
                      </c:pt>
                      <c:pt idx="376">
                        <c:v>9644</c:v>
                      </c:pt>
                      <c:pt idx="377">
                        <c:v>9644.25</c:v>
                      </c:pt>
                      <c:pt idx="378">
                        <c:v>9644.5</c:v>
                      </c:pt>
                      <c:pt idx="379">
                        <c:v>9644.75</c:v>
                      </c:pt>
                      <c:pt idx="380">
                        <c:v>9645</c:v>
                      </c:pt>
                      <c:pt idx="381">
                        <c:v>9645.25</c:v>
                      </c:pt>
                      <c:pt idx="382">
                        <c:v>9645.5</c:v>
                      </c:pt>
                      <c:pt idx="383">
                        <c:v>9645.75</c:v>
                      </c:pt>
                      <c:pt idx="384">
                        <c:v>9646</c:v>
                      </c:pt>
                      <c:pt idx="385">
                        <c:v>9646.25</c:v>
                      </c:pt>
                      <c:pt idx="386">
                        <c:v>9646.5</c:v>
                      </c:pt>
                      <c:pt idx="387">
                        <c:v>9646.75</c:v>
                      </c:pt>
                      <c:pt idx="388">
                        <c:v>9647</c:v>
                      </c:pt>
                      <c:pt idx="389">
                        <c:v>9647.25</c:v>
                      </c:pt>
                      <c:pt idx="390">
                        <c:v>9647.5</c:v>
                      </c:pt>
                      <c:pt idx="391">
                        <c:v>9647.75</c:v>
                      </c:pt>
                      <c:pt idx="392">
                        <c:v>9648</c:v>
                      </c:pt>
                      <c:pt idx="393">
                        <c:v>9648.25</c:v>
                      </c:pt>
                      <c:pt idx="394">
                        <c:v>9648.5</c:v>
                      </c:pt>
                      <c:pt idx="395">
                        <c:v>9648.75</c:v>
                      </c:pt>
                      <c:pt idx="396">
                        <c:v>9649</c:v>
                      </c:pt>
                      <c:pt idx="397">
                        <c:v>9649.25</c:v>
                      </c:pt>
                      <c:pt idx="398">
                        <c:v>9649.5</c:v>
                      </c:pt>
                      <c:pt idx="399">
                        <c:v>9649.75</c:v>
                      </c:pt>
                      <c:pt idx="400">
                        <c:v>9650</c:v>
                      </c:pt>
                      <c:pt idx="401">
                        <c:v>9650.25</c:v>
                      </c:pt>
                      <c:pt idx="402">
                        <c:v>9650.5</c:v>
                      </c:pt>
                      <c:pt idx="403">
                        <c:v>9650.75</c:v>
                      </c:pt>
                      <c:pt idx="404">
                        <c:v>9651</c:v>
                      </c:pt>
                      <c:pt idx="405">
                        <c:v>9651.25</c:v>
                      </c:pt>
                      <c:pt idx="406">
                        <c:v>9651.5</c:v>
                      </c:pt>
                      <c:pt idx="407">
                        <c:v>9651.75</c:v>
                      </c:pt>
                      <c:pt idx="408">
                        <c:v>9652</c:v>
                      </c:pt>
                      <c:pt idx="409">
                        <c:v>9652.25</c:v>
                      </c:pt>
                      <c:pt idx="410">
                        <c:v>9652.5</c:v>
                      </c:pt>
                      <c:pt idx="411">
                        <c:v>9652.75</c:v>
                      </c:pt>
                      <c:pt idx="412">
                        <c:v>9653</c:v>
                      </c:pt>
                      <c:pt idx="413">
                        <c:v>9653.25</c:v>
                      </c:pt>
                      <c:pt idx="414">
                        <c:v>9653.5</c:v>
                      </c:pt>
                      <c:pt idx="415">
                        <c:v>9653.75</c:v>
                      </c:pt>
                      <c:pt idx="416">
                        <c:v>9654</c:v>
                      </c:pt>
                      <c:pt idx="417">
                        <c:v>9654.25</c:v>
                      </c:pt>
                      <c:pt idx="418">
                        <c:v>9654.5</c:v>
                      </c:pt>
                      <c:pt idx="419">
                        <c:v>9654.75</c:v>
                      </c:pt>
                      <c:pt idx="420">
                        <c:v>9655</c:v>
                      </c:pt>
                      <c:pt idx="421">
                        <c:v>9655.25</c:v>
                      </c:pt>
                      <c:pt idx="422">
                        <c:v>9655.5</c:v>
                      </c:pt>
                      <c:pt idx="423">
                        <c:v>9655.75</c:v>
                      </c:pt>
                      <c:pt idx="424">
                        <c:v>9656</c:v>
                      </c:pt>
                      <c:pt idx="425">
                        <c:v>9656.25</c:v>
                      </c:pt>
                      <c:pt idx="426">
                        <c:v>9656.5</c:v>
                      </c:pt>
                      <c:pt idx="427">
                        <c:v>9656.75</c:v>
                      </c:pt>
                      <c:pt idx="428">
                        <c:v>9657</c:v>
                      </c:pt>
                      <c:pt idx="429">
                        <c:v>9657.25</c:v>
                      </c:pt>
                      <c:pt idx="430">
                        <c:v>9657.5</c:v>
                      </c:pt>
                      <c:pt idx="431">
                        <c:v>9657.75</c:v>
                      </c:pt>
                      <c:pt idx="432">
                        <c:v>9658</c:v>
                      </c:pt>
                      <c:pt idx="433">
                        <c:v>9658.25</c:v>
                      </c:pt>
                      <c:pt idx="434">
                        <c:v>9658.5</c:v>
                      </c:pt>
                      <c:pt idx="435">
                        <c:v>9658.75</c:v>
                      </c:pt>
                      <c:pt idx="436">
                        <c:v>9659</c:v>
                      </c:pt>
                      <c:pt idx="437">
                        <c:v>9659.25</c:v>
                      </c:pt>
                      <c:pt idx="438">
                        <c:v>9659.5</c:v>
                      </c:pt>
                      <c:pt idx="439">
                        <c:v>9659.75</c:v>
                      </c:pt>
                      <c:pt idx="440">
                        <c:v>9660</c:v>
                      </c:pt>
                      <c:pt idx="441">
                        <c:v>9660.25</c:v>
                      </c:pt>
                      <c:pt idx="442">
                        <c:v>9660.5</c:v>
                      </c:pt>
                      <c:pt idx="443">
                        <c:v>9660.75</c:v>
                      </c:pt>
                      <c:pt idx="444">
                        <c:v>9661</c:v>
                      </c:pt>
                      <c:pt idx="445">
                        <c:v>9661.25</c:v>
                      </c:pt>
                      <c:pt idx="446">
                        <c:v>9661.5</c:v>
                      </c:pt>
                      <c:pt idx="447">
                        <c:v>9661.75</c:v>
                      </c:pt>
                      <c:pt idx="448">
                        <c:v>9662</c:v>
                      </c:pt>
                      <c:pt idx="449">
                        <c:v>9662.25</c:v>
                      </c:pt>
                      <c:pt idx="450">
                        <c:v>9662.5</c:v>
                      </c:pt>
                      <c:pt idx="451">
                        <c:v>9662.75</c:v>
                      </c:pt>
                      <c:pt idx="452">
                        <c:v>9663</c:v>
                      </c:pt>
                      <c:pt idx="453">
                        <c:v>9663.25</c:v>
                      </c:pt>
                      <c:pt idx="454">
                        <c:v>9663.5</c:v>
                      </c:pt>
                      <c:pt idx="455">
                        <c:v>9663.75</c:v>
                      </c:pt>
                      <c:pt idx="456">
                        <c:v>9664</c:v>
                      </c:pt>
                      <c:pt idx="457">
                        <c:v>9664.25</c:v>
                      </c:pt>
                      <c:pt idx="458">
                        <c:v>9664.5</c:v>
                      </c:pt>
                      <c:pt idx="459">
                        <c:v>9664.75</c:v>
                      </c:pt>
                      <c:pt idx="460">
                        <c:v>9665</c:v>
                      </c:pt>
                      <c:pt idx="461">
                        <c:v>9665.25</c:v>
                      </c:pt>
                      <c:pt idx="462">
                        <c:v>9665.5</c:v>
                      </c:pt>
                      <c:pt idx="463">
                        <c:v>9665.75</c:v>
                      </c:pt>
                      <c:pt idx="464">
                        <c:v>9666</c:v>
                      </c:pt>
                      <c:pt idx="465">
                        <c:v>9666.25</c:v>
                      </c:pt>
                      <c:pt idx="466">
                        <c:v>9666.5</c:v>
                      </c:pt>
                      <c:pt idx="467">
                        <c:v>9666.75</c:v>
                      </c:pt>
                      <c:pt idx="468">
                        <c:v>9667</c:v>
                      </c:pt>
                      <c:pt idx="469">
                        <c:v>9667.25</c:v>
                      </c:pt>
                      <c:pt idx="470">
                        <c:v>9667.5</c:v>
                      </c:pt>
                      <c:pt idx="471">
                        <c:v>9667.75</c:v>
                      </c:pt>
                      <c:pt idx="472">
                        <c:v>9668</c:v>
                      </c:pt>
                      <c:pt idx="473">
                        <c:v>9668.25</c:v>
                      </c:pt>
                      <c:pt idx="474">
                        <c:v>9668.5</c:v>
                      </c:pt>
                      <c:pt idx="475">
                        <c:v>9668.75</c:v>
                      </c:pt>
                      <c:pt idx="476">
                        <c:v>9669</c:v>
                      </c:pt>
                      <c:pt idx="477">
                        <c:v>9669.25</c:v>
                      </c:pt>
                      <c:pt idx="478">
                        <c:v>9669.5</c:v>
                      </c:pt>
                      <c:pt idx="479">
                        <c:v>9669.75</c:v>
                      </c:pt>
                      <c:pt idx="480">
                        <c:v>9670</c:v>
                      </c:pt>
                      <c:pt idx="481">
                        <c:v>9670.25</c:v>
                      </c:pt>
                      <c:pt idx="482">
                        <c:v>9670.5</c:v>
                      </c:pt>
                      <c:pt idx="483">
                        <c:v>9670.75</c:v>
                      </c:pt>
                      <c:pt idx="484">
                        <c:v>9671</c:v>
                      </c:pt>
                      <c:pt idx="485">
                        <c:v>9671.25</c:v>
                      </c:pt>
                      <c:pt idx="486">
                        <c:v>9671.5</c:v>
                      </c:pt>
                      <c:pt idx="487">
                        <c:v>9671.75</c:v>
                      </c:pt>
                      <c:pt idx="488">
                        <c:v>9672</c:v>
                      </c:pt>
                      <c:pt idx="489">
                        <c:v>9672.25</c:v>
                      </c:pt>
                      <c:pt idx="490">
                        <c:v>9672.5</c:v>
                      </c:pt>
                      <c:pt idx="491">
                        <c:v>9672.75</c:v>
                      </c:pt>
                      <c:pt idx="492">
                        <c:v>9673</c:v>
                      </c:pt>
                      <c:pt idx="493">
                        <c:v>9673.25</c:v>
                      </c:pt>
                      <c:pt idx="494">
                        <c:v>9673.5</c:v>
                      </c:pt>
                      <c:pt idx="495">
                        <c:v>9673.75</c:v>
                      </c:pt>
                      <c:pt idx="496">
                        <c:v>9674</c:v>
                      </c:pt>
                      <c:pt idx="497">
                        <c:v>9674.25</c:v>
                      </c:pt>
                      <c:pt idx="498">
                        <c:v>9674.5</c:v>
                      </c:pt>
                      <c:pt idx="499">
                        <c:v>9674.75</c:v>
                      </c:pt>
                      <c:pt idx="500">
                        <c:v>9675</c:v>
                      </c:pt>
                      <c:pt idx="501">
                        <c:v>9675.25</c:v>
                      </c:pt>
                      <c:pt idx="502">
                        <c:v>9675.5</c:v>
                      </c:pt>
                      <c:pt idx="503">
                        <c:v>9675.75</c:v>
                      </c:pt>
                      <c:pt idx="504">
                        <c:v>9676</c:v>
                      </c:pt>
                      <c:pt idx="505">
                        <c:v>9676.25</c:v>
                      </c:pt>
                      <c:pt idx="506">
                        <c:v>9676.5</c:v>
                      </c:pt>
                      <c:pt idx="507">
                        <c:v>9676.75</c:v>
                      </c:pt>
                      <c:pt idx="508">
                        <c:v>9677</c:v>
                      </c:pt>
                      <c:pt idx="509">
                        <c:v>9677.25</c:v>
                      </c:pt>
                      <c:pt idx="510">
                        <c:v>9677.5</c:v>
                      </c:pt>
                      <c:pt idx="511">
                        <c:v>9677.75</c:v>
                      </c:pt>
                      <c:pt idx="512">
                        <c:v>9678</c:v>
                      </c:pt>
                      <c:pt idx="513">
                        <c:v>9678.25</c:v>
                      </c:pt>
                      <c:pt idx="514">
                        <c:v>9678.5</c:v>
                      </c:pt>
                      <c:pt idx="515">
                        <c:v>9678.75</c:v>
                      </c:pt>
                      <c:pt idx="516">
                        <c:v>9679</c:v>
                      </c:pt>
                      <c:pt idx="517">
                        <c:v>9679.25</c:v>
                      </c:pt>
                      <c:pt idx="518">
                        <c:v>9679.5</c:v>
                      </c:pt>
                      <c:pt idx="519">
                        <c:v>9679.75</c:v>
                      </c:pt>
                      <c:pt idx="520">
                        <c:v>9680</c:v>
                      </c:pt>
                      <c:pt idx="521">
                        <c:v>9680.25</c:v>
                      </c:pt>
                      <c:pt idx="522">
                        <c:v>9680.5</c:v>
                      </c:pt>
                      <c:pt idx="523">
                        <c:v>9680.75</c:v>
                      </c:pt>
                      <c:pt idx="524">
                        <c:v>9681</c:v>
                      </c:pt>
                      <c:pt idx="525">
                        <c:v>9681.25</c:v>
                      </c:pt>
                      <c:pt idx="526">
                        <c:v>9681.5</c:v>
                      </c:pt>
                      <c:pt idx="527">
                        <c:v>9681.75</c:v>
                      </c:pt>
                      <c:pt idx="528">
                        <c:v>9682</c:v>
                      </c:pt>
                      <c:pt idx="529">
                        <c:v>9682.25</c:v>
                      </c:pt>
                      <c:pt idx="530">
                        <c:v>9682.5</c:v>
                      </c:pt>
                      <c:pt idx="531">
                        <c:v>9682.75</c:v>
                      </c:pt>
                      <c:pt idx="532">
                        <c:v>9683</c:v>
                      </c:pt>
                      <c:pt idx="533">
                        <c:v>9683.25</c:v>
                      </c:pt>
                      <c:pt idx="534">
                        <c:v>9683.5</c:v>
                      </c:pt>
                      <c:pt idx="535">
                        <c:v>9683.75</c:v>
                      </c:pt>
                      <c:pt idx="536">
                        <c:v>9684</c:v>
                      </c:pt>
                      <c:pt idx="537">
                        <c:v>9684.25</c:v>
                      </c:pt>
                      <c:pt idx="538">
                        <c:v>9684.5</c:v>
                      </c:pt>
                      <c:pt idx="539">
                        <c:v>9684.75</c:v>
                      </c:pt>
                      <c:pt idx="540">
                        <c:v>9685</c:v>
                      </c:pt>
                      <c:pt idx="541">
                        <c:v>9685.25</c:v>
                      </c:pt>
                      <c:pt idx="542">
                        <c:v>9685.5</c:v>
                      </c:pt>
                      <c:pt idx="543">
                        <c:v>9685.75</c:v>
                      </c:pt>
                      <c:pt idx="544">
                        <c:v>9686</c:v>
                      </c:pt>
                      <c:pt idx="545">
                        <c:v>9686.25</c:v>
                      </c:pt>
                      <c:pt idx="546">
                        <c:v>9686.5</c:v>
                      </c:pt>
                      <c:pt idx="547">
                        <c:v>9686.75</c:v>
                      </c:pt>
                      <c:pt idx="548">
                        <c:v>9687</c:v>
                      </c:pt>
                      <c:pt idx="549">
                        <c:v>9687.25</c:v>
                      </c:pt>
                      <c:pt idx="550">
                        <c:v>9687.5</c:v>
                      </c:pt>
                      <c:pt idx="551">
                        <c:v>9687.75</c:v>
                      </c:pt>
                      <c:pt idx="552">
                        <c:v>9688</c:v>
                      </c:pt>
                      <c:pt idx="553">
                        <c:v>9688.25</c:v>
                      </c:pt>
                      <c:pt idx="554">
                        <c:v>9688.5</c:v>
                      </c:pt>
                      <c:pt idx="555">
                        <c:v>9688.75</c:v>
                      </c:pt>
                      <c:pt idx="556">
                        <c:v>9689</c:v>
                      </c:pt>
                      <c:pt idx="557">
                        <c:v>9689.25</c:v>
                      </c:pt>
                      <c:pt idx="558">
                        <c:v>9689.5</c:v>
                      </c:pt>
                      <c:pt idx="559">
                        <c:v>9689.75</c:v>
                      </c:pt>
                      <c:pt idx="560">
                        <c:v>9690</c:v>
                      </c:pt>
                      <c:pt idx="561">
                        <c:v>9690.25</c:v>
                      </c:pt>
                      <c:pt idx="562">
                        <c:v>9690.5</c:v>
                      </c:pt>
                      <c:pt idx="563">
                        <c:v>9690.75</c:v>
                      </c:pt>
                      <c:pt idx="564">
                        <c:v>9691</c:v>
                      </c:pt>
                      <c:pt idx="565">
                        <c:v>9691.25</c:v>
                      </c:pt>
                      <c:pt idx="566">
                        <c:v>9691.5</c:v>
                      </c:pt>
                      <c:pt idx="567">
                        <c:v>9691.75</c:v>
                      </c:pt>
                      <c:pt idx="568">
                        <c:v>9692</c:v>
                      </c:pt>
                      <c:pt idx="569">
                        <c:v>9692.25</c:v>
                      </c:pt>
                      <c:pt idx="570">
                        <c:v>9692.5</c:v>
                      </c:pt>
                      <c:pt idx="571">
                        <c:v>9692.75</c:v>
                      </c:pt>
                      <c:pt idx="572">
                        <c:v>9693</c:v>
                      </c:pt>
                      <c:pt idx="573">
                        <c:v>9693.25</c:v>
                      </c:pt>
                      <c:pt idx="574">
                        <c:v>9693.5</c:v>
                      </c:pt>
                      <c:pt idx="575">
                        <c:v>9693.75</c:v>
                      </c:pt>
                      <c:pt idx="576">
                        <c:v>9694</c:v>
                      </c:pt>
                      <c:pt idx="577">
                        <c:v>9694.25</c:v>
                      </c:pt>
                      <c:pt idx="578">
                        <c:v>9694.5</c:v>
                      </c:pt>
                      <c:pt idx="579">
                        <c:v>9694.75</c:v>
                      </c:pt>
                      <c:pt idx="580">
                        <c:v>9695</c:v>
                      </c:pt>
                      <c:pt idx="581">
                        <c:v>9695.25</c:v>
                      </c:pt>
                      <c:pt idx="582">
                        <c:v>9695.5</c:v>
                      </c:pt>
                      <c:pt idx="583">
                        <c:v>9695.75</c:v>
                      </c:pt>
                      <c:pt idx="584">
                        <c:v>9696</c:v>
                      </c:pt>
                      <c:pt idx="585">
                        <c:v>9696.25</c:v>
                      </c:pt>
                      <c:pt idx="586">
                        <c:v>9696.5</c:v>
                      </c:pt>
                      <c:pt idx="587">
                        <c:v>9696.75</c:v>
                      </c:pt>
                      <c:pt idx="588">
                        <c:v>9697</c:v>
                      </c:pt>
                      <c:pt idx="589">
                        <c:v>9697.25</c:v>
                      </c:pt>
                      <c:pt idx="590">
                        <c:v>9697.5</c:v>
                      </c:pt>
                      <c:pt idx="591">
                        <c:v>9697.75</c:v>
                      </c:pt>
                      <c:pt idx="592">
                        <c:v>9698</c:v>
                      </c:pt>
                      <c:pt idx="593">
                        <c:v>9698.25</c:v>
                      </c:pt>
                      <c:pt idx="594">
                        <c:v>9698.5</c:v>
                      </c:pt>
                      <c:pt idx="595">
                        <c:v>9698.75</c:v>
                      </c:pt>
                      <c:pt idx="596">
                        <c:v>9699</c:v>
                      </c:pt>
                      <c:pt idx="597">
                        <c:v>9699.25</c:v>
                      </c:pt>
                      <c:pt idx="598">
                        <c:v>9699.5</c:v>
                      </c:pt>
                      <c:pt idx="599">
                        <c:v>9699.75</c:v>
                      </c:pt>
                      <c:pt idx="600">
                        <c:v>9700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'1m+2m_25Craw'!$L$2:$L$602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3.4576438600000001</c:v>
                      </c:pt>
                      <c:pt idx="1">
                        <c:v>2.96296296</c:v>
                      </c:pt>
                      <c:pt idx="2">
                        <c:v>4.1975308599999996</c:v>
                      </c:pt>
                      <c:pt idx="3">
                        <c:v>4.1975308599999996</c:v>
                      </c:pt>
                      <c:pt idx="4">
                        <c:v>3.4576438600000001</c:v>
                      </c:pt>
                      <c:pt idx="5">
                        <c:v>3.7037037000000002</c:v>
                      </c:pt>
                      <c:pt idx="6">
                        <c:v>3.9506172799999999</c:v>
                      </c:pt>
                      <c:pt idx="7">
                        <c:v>3.2106693000000002</c:v>
                      </c:pt>
                      <c:pt idx="8">
                        <c:v>5.42941757</c:v>
                      </c:pt>
                      <c:pt idx="9">
                        <c:v>3.4576438600000001</c:v>
                      </c:pt>
                      <c:pt idx="10">
                        <c:v>3.9486673200000002</c:v>
                      </c:pt>
                      <c:pt idx="11">
                        <c:v>2.7160493799999998</c:v>
                      </c:pt>
                      <c:pt idx="12">
                        <c:v>3.2090841800000001</c:v>
                      </c:pt>
                      <c:pt idx="13">
                        <c:v>4.4444444399999998</c:v>
                      </c:pt>
                      <c:pt idx="14">
                        <c:v>2.2222222199999999</c:v>
                      </c:pt>
                      <c:pt idx="15">
                        <c:v>3.9506172799999999</c:v>
                      </c:pt>
                      <c:pt idx="16">
                        <c:v>3.2090841800000001</c:v>
                      </c:pt>
                      <c:pt idx="17">
                        <c:v>3.4576438600000001</c:v>
                      </c:pt>
                      <c:pt idx="18">
                        <c:v>3.7037037000000002</c:v>
                      </c:pt>
                      <c:pt idx="19">
                        <c:v>4.1964946899999997</c:v>
                      </c:pt>
                      <c:pt idx="20">
                        <c:v>3.94964206</c:v>
                      </c:pt>
                      <c:pt idx="21">
                        <c:v>6.4197530900000004</c:v>
                      </c:pt>
                      <c:pt idx="22">
                        <c:v>4.4422507400000004</c:v>
                      </c:pt>
                      <c:pt idx="23">
                        <c:v>3.4559368099999999</c:v>
                      </c:pt>
                      <c:pt idx="24">
                        <c:v>4.1944238800000004</c:v>
                      </c:pt>
                      <c:pt idx="25">
                        <c:v>4.69135802</c:v>
                      </c:pt>
                      <c:pt idx="26">
                        <c:v>4.6925166699999998</c:v>
                      </c:pt>
                      <c:pt idx="27">
                        <c:v>6.4197530900000004</c:v>
                      </c:pt>
                      <c:pt idx="28">
                        <c:v>5.1851851900000003</c:v>
                      </c:pt>
                      <c:pt idx="29">
                        <c:v>5.92592593</c:v>
                      </c:pt>
                      <c:pt idx="30">
                        <c:v>6.1728395100000002</c:v>
                      </c:pt>
                      <c:pt idx="31">
                        <c:v>6.9135802499999999</c:v>
                      </c:pt>
                      <c:pt idx="32">
                        <c:v>4.6901999500000002</c:v>
                      </c:pt>
                      <c:pt idx="33">
                        <c:v>7.4092368500000001</c:v>
                      </c:pt>
                      <c:pt idx="34">
                        <c:v>9.6296296300000002</c:v>
                      </c:pt>
                      <c:pt idx="35">
                        <c:v>6.9135802499999999</c:v>
                      </c:pt>
                      <c:pt idx="36">
                        <c:v>4.6925166699999998</c:v>
                      </c:pt>
                      <c:pt idx="37">
                        <c:v>6.1743640400000004</c:v>
                      </c:pt>
                      <c:pt idx="38">
                        <c:v>6.9118736099999998</c:v>
                      </c:pt>
                      <c:pt idx="39">
                        <c:v>7.4092368500000001</c:v>
                      </c:pt>
                      <c:pt idx="40">
                        <c:v>7.1604938300000001</c:v>
                      </c:pt>
                      <c:pt idx="41">
                        <c:v>8.6441096599999998</c:v>
                      </c:pt>
                      <c:pt idx="42">
                        <c:v>8.1501605300000008</c:v>
                      </c:pt>
                      <c:pt idx="43">
                        <c:v>7.15872624</c:v>
                      </c:pt>
                      <c:pt idx="44">
                        <c:v>9.1358024699999998</c:v>
                      </c:pt>
                      <c:pt idx="45">
                        <c:v>8.3950617300000001</c:v>
                      </c:pt>
                      <c:pt idx="46">
                        <c:v>11.360829799999999</c:v>
                      </c:pt>
                      <c:pt idx="47">
                        <c:v>11.1111111</c:v>
                      </c:pt>
                      <c:pt idx="48">
                        <c:v>12.5925926</c:v>
                      </c:pt>
                      <c:pt idx="49">
                        <c:v>10.6199061</c:v>
                      </c:pt>
                      <c:pt idx="50">
                        <c:v>14.074074100000001</c:v>
                      </c:pt>
                      <c:pt idx="51">
                        <c:v>12.839506200000001</c:v>
                      </c:pt>
                      <c:pt idx="52">
                        <c:v>14.8184737</c:v>
                      </c:pt>
                      <c:pt idx="53">
                        <c:v>17.769003000000001</c:v>
                      </c:pt>
                      <c:pt idx="54">
                        <c:v>20.7407407</c:v>
                      </c:pt>
                      <c:pt idx="55">
                        <c:v>23.215608799999998</c:v>
                      </c:pt>
                      <c:pt idx="56">
                        <c:v>18.024691399999998</c:v>
                      </c:pt>
                      <c:pt idx="57">
                        <c:v>23.703703699999998</c:v>
                      </c:pt>
                      <c:pt idx="58">
                        <c:v>23.944704999999999</c:v>
                      </c:pt>
                      <c:pt idx="59">
                        <c:v>20.493827199999998</c:v>
                      </c:pt>
                      <c:pt idx="60">
                        <c:v>27.894347100000001</c:v>
                      </c:pt>
                      <c:pt idx="61">
                        <c:v>24.691358000000001</c:v>
                      </c:pt>
                      <c:pt idx="62">
                        <c:v>27.654320999999999</c:v>
                      </c:pt>
                      <c:pt idx="63">
                        <c:v>31.111111099999999</c:v>
                      </c:pt>
                      <c:pt idx="64">
                        <c:v>28.641975299999999</c:v>
                      </c:pt>
                      <c:pt idx="65">
                        <c:v>28.395061699999999</c:v>
                      </c:pt>
                      <c:pt idx="66">
                        <c:v>35.308641999999999</c:v>
                      </c:pt>
                      <c:pt idx="67">
                        <c:v>32.345678999999997</c:v>
                      </c:pt>
                      <c:pt idx="68">
                        <c:v>36.040483799999997</c:v>
                      </c:pt>
                      <c:pt idx="69">
                        <c:v>36.7901235</c:v>
                      </c:pt>
                      <c:pt idx="70">
                        <c:v>46.913580199999998</c:v>
                      </c:pt>
                      <c:pt idx="71">
                        <c:v>42.469135799999997</c:v>
                      </c:pt>
                      <c:pt idx="72">
                        <c:v>47.1721413</c:v>
                      </c:pt>
                      <c:pt idx="73">
                        <c:v>58.010367799999997</c:v>
                      </c:pt>
                      <c:pt idx="74">
                        <c:v>57.502467899999999</c:v>
                      </c:pt>
                      <c:pt idx="75">
                        <c:v>56.543209900000001</c:v>
                      </c:pt>
                      <c:pt idx="76">
                        <c:v>67.901234599999995</c:v>
                      </c:pt>
                      <c:pt idx="77">
                        <c:v>85.453198299999997</c:v>
                      </c:pt>
                      <c:pt idx="78">
                        <c:v>91.874536899999995</c:v>
                      </c:pt>
                      <c:pt idx="79">
                        <c:v>82.222222200000004</c:v>
                      </c:pt>
                      <c:pt idx="80">
                        <c:v>98.518518499999999</c:v>
                      </c:pt>
                      <c:pt idx="81">
                        <c:v>116.54321</c:v>
                      </c:pt>
                      <c:pt idx="82">
                        <c:v>128.14814799999999</c:v>
                      </c:pt>
                      <c:pt idx="83">
                        <c:v>123.703704</c:v>
                      </c:pt>
                      <c:pt idx="84">
                        <c:v>147.160494</c:v>
                      </c:pt>
                      <c:pt idx="85">
                        <c:v>141.97530900000001</c:v>
                      </c:pt>
                      <c:pt idx="86">
                        <c:v>157.037037</c:v>
                      </c:pt>
                      <c:pt idx="87">
                        <c:v>158.23253500000001</c:v>
                      </c:pt>
                      <c:pt idx="88">
                        <c:v>160</c:v>
                      </c:pt>
                      <c:pt idx="89">
                        <c:v>156.33489800000001</c:v>
                      </c:pt>
                      <c:pt idx="90">
                        <c:v>190.66436200000001</c:v>
                      </c:pt>
                      <c:pt idx="91">
                        <c:v>185.679012</c:v>
                      </c:pt>
                      <c:pt idx="92">
                        <c:v>200</c:v>
                      </c:pt>
                      <c:pt idx="93">
                        <c:v>186.41975299999999</c:v>
                      </c:pt>
                      <c:pt idx="94">
                        <c:v>211.604938</c:v>
                      </c:pt>
                      <c:pt idx="95">
                        <c:v>210.123457</c:v>
                      </c:pt>
                      <c:pt idx="96">
                        <c:v>216.10274100000001</c:v>
                      </c:pt>
                      <c:pt idx="97">
                        <c:v>199.55544599999999</c:v>
                      </c:pt>
                      <c:pt idx="98">
                        <c:v>200.54334399999999</c:v>
                      </c:pt>
                      <c:pt idx="99">
                        <c:v>190.66436200000001</c:v>
                      </c:pt>
                      <c:pt idx="100">
                        <c:v>187.90123500000001</c:v>
                      </c:pt>
                      <c:pt idx="101">
                        <c:v>166.254941</c:v>
                      </c:pt>
                      <c:pt idx="102">
                        <c:v>157.73883000000001</c:v>
                      </c:pt>
                      <c:pt idx="103">
                        <c:v>146.41975299999999</c:v>
                      </c:pt>
                      <c:pt idx="104">
                        <c:v>130.123457</c:v>
                      </c:pt>
                      <c:pt idx="105">
                        <c:v>127.160494</c:v>
                      </c:pt>
                      <c:pt idx="106">
                        <c:v>105.925926</c:v>
                      </c:pt>
                      <c:pt idx="107">
                        <c:v>105.705112</c:v>
                      </c:pt>
                      <c:pt idx="108">
                        <c:v>87.901234599999995</c:v>
                      </c:pt>
                      <c:pt idx="109">
                        <c:v>80.740740700000003</c:v>
                      </c:pt>
                      <c:pt idx="110">
                        <c:v>83.683041200000005</c:v>
                      </c:pt>
                      <c:pt idx="111">
                        <c:v>71.8518519</c:v>
                      </c:pt>
                      <c:pt idx="112">
                        <c:v>73.863636400000004</c:v>
                      </c:pt>
                      <c:pt idx="113">
                        <c:v>66.172839499999995</c:v>
                      </c:pt>
                      <c:pt idx="114">
                        <c:v>62.962963000000002</c:v>
                      </c:pt>
                      <c:pt idx="115">
                        <c:v>54.828352700000003</c:v>
                      </c:pt>
                      <c:pt idx="116">
                        <c:v>56.049382700000002</c:v>
                      </c:pt>
                      <c:pt idx="117">
                        <c:v>49.629629600000001</c:v>
                      </c:pt>
                      <c:pt idx="118">
                        <c:v>46.172839500000002</c:v>
                      </c:pt>
                      <c:pt idx="119">
                        <c:v>43.939768000000001</c:v>
                      </c:pt>
                      <c:pt idx="120">
                        <c:v>43.2098765</c:v>
                      </c:pt>
                      <c:pt idx="121">
                        <c:v>34.074074099999997</c:v>
                      </c:pt>
                      <c:pt idx="122">
                        <c:v>36.296296300000002</c:v>
                      </c:pt>
                      <c:pt idx="123">
                        <c:v>31.358024700000001</c:v>
                      </c:pt>
                      <c:pt idx="124">
                        <c:v>36.7901235</c:v>
                      </c:pt>
                      <c:pt idx="125">
                        <c:v>31.8518519</c:v>
                      </c:pt>
                      <c:pt idx="126">
                        <c:v>29.6369474</c:v>
                      </c:pt>
                      <c:pt idx="127">
                        <c:v>27.400641799999999</c:v>
                      </c:pt>
                      <c:pt idx="128">
                        <c:v>25.919526000000001</c:v>
                      </c:pt>
                      <c:pt idx="129">
                        <c:v>21.975308600000002</c:v>
                      </c:pt>
                      <c:pt idx="130">
                        <c:v>26.172839499999998</c:v>
                      </c:pt>
                      <c:pt idx="131">
                        <c:v>23.2098765</c:v>
                      </c:pt>
                      <c:pt idx="132">
                        <c:v>19.254505099999999</c:v>
                      </c:pt>
                      <c:pt idx="133">
                        <c:v>18.5139472</c:v>
                      </c:pt>
                      <c:pt idx="134">
                        <c:v>17.535193899999999</c:v>
                      </c:pt>
                      <c:pt idx="135">
                        <c:v>13.8271605</c:v>
                      </c:pt>
                      <c:pt idx="136">
                        <c:v>11.8518519</c:v>
                      </c:pt>
                      <c:pt idx="137">
                        <c:v>15.0617284</c:v>
                      </c:pt>
                      <c:pt idx="138">
                        <c:v>13.3333333</c:v>
                      </c:pt>
                      <c:pt idx="139">
                        <c:v>14.814814800000001</c:v>
                      </c:pt>
                      <c:pt idx="140">
                        <c:v>14.3245246</c:v>
                      </c:pt>
                      <c:pt idx="141">
                        <c:v>11.1083683</c:v>
                      </c:pt>
                      <c:pt idx="142">
                        <c:v>8.1481481500000008</c:v>
                      </c:pt>
                      <c:pt idx="143">
                        <c:v>10.118460000000001</c:v>
                      </c:pt>
                      <c:pt idx="144">
                        <c:v>8.1501605300000008</c:v>
                      </c:pt>
                      <c:pt idx="145">
                        <c:v>10.617284</c:v>
                      </c:pt>
                      <c:pt idx="146">
                        <c:v>9.6272525299999998</c:v>
                      </c:pt>
                      <c:pt idx="147">
                        <c:v>7.8992841299999998</c:v>
                      </c:pt>
                      <c:pt idx="148">
                        <c:v>5.6790123499999998</c:v>
                      </c:pt>
                      <c:pt idx="149">
                        <c:v>6.6666666699999997</c:v>
                      </c:pt>
                      <c:pt idx="150">
                        <c:v>7.6524314999999996</c:v>
                      </c:pt>
                      <c:pt idx="151">
                        <c:v>8.8888888900000005</c:v>
                      </c:pt>
                      <c:pt idx="152">
                        <c:v>7.15872624</c:v>
                      </c:pt>
                      <c:pt idx="153">
                        <c:v>5.92592593</c:v>
                      </c:pt>
                      <c:pt idx="154">
                        <c:v>5.9273894800000004</c:v>
                      </c:pt>
                      <c:pt idx="155">
                        <c:v>6.6666666699999997</c:v>
                      </c:pt>
                      <c:pt idx="156">
                        <c:v>5.92592593</c:v>
                      </c:pt>
                      <c:pt idx="157">
                        <c:v>6.6666666699999997</c:v>
                      </c:pt>
                      <c:pt idx="158">
                        <c:v>4.69135802</c:v>
                      </c:pt>
                      <c:pt idx="159">
                        <c:v>6.1728395100000002</c:v>
                      </c:pt>
                      <c:pt idx="160">
                        <c:v>4.9370525799999996</c:v>
                      </c:pt>
                      <c:pt idx="161">
                        <c:v>5.4307578400000001</c:v>
                      </c:pt>
                      <c:pt idx="162">
                        <c:v>4.1975308599999996</c:v>
                      </c:pt>
                      <c:pt idx="163">
                        <c:v>4.69135802</c:v>
                      </c:pt>
                      <c:pt idx="164">
                        <c:v>4.4444444399999998</c:v>
                      </c:pt>
                      <c:pt idx="165">
                        <c:v>3.94964206</c:v>
                      </c:pt>
                      <c:pt idx="166">
                        <c:v>5.6790123499999998</c:v>
                      </c:pt>
                      <c:pt idx="167">
                        <c:v>3.9506172799999999</c:v>
                      </c:pt>
                      <c:pt idx="168">
                        <c:v>4.4444444399999998</c:v>
                      </c:pt>
                      <c:pt idx="169">
                        <c:v>3.2098765399999998</c:v>
                      </c:pt>
                      <c:pt idx="170">
                        <c:v>4.1975308599999996</c:v>
                      </c:pt>
                      <c:pt idx="171">
                        <c:v>2.7160493799999998</c:v>
                      </c:pt>
                      <c:pt idx="172">
                        <c:v>4.44334732</c:v>
                      </c:pt>
                      <c:pt idx="173">
                        <c:v>3.45679012</c:v>
                      </c:pt>
                      <c:pt idx="174">
                        <c:v>1.9753086399999999</c:v>
                      </c:pt>
                      <c:pt idx="175">
                        <c:v>3.45679012</c:v>
                      </c:pt>
                      <c:pt idx="176">
                        <c:v>1.48148148</c:v>
                      </c:pt>
                      <c:pt idx="177">
                        <c:v>3.7037037000000002</c:v>
                      </c:pt>
                      <c:pt idx="178">
                        <c:v>1.9753086399999999</c:v>
                      </c:pt>
                      <c:pt idx="179">
                        <c:v>3.45679012</c:v>
                      </c:pt>
                      <c:pt idx="180">
                        <c:v>3.2106693000000002</c:v>
                      </c:pt>
                      <c:pt idx="181">
                        <c:v>2.9636947400000002</c:v>
                      </c:pt>
                      <c:pt idx="182">
                        <c:v>2.96296296</c:v>
                      </c:pt>
                      <c:pt idx="183">
                        <c:v>3.7046184200000001</c:v>
                      </c:pt>
                      <c:pt idx="184">
                        <c:v>2.2222222199999999</c:v>
                      </c:pt>
                      <c:pt idx="185">
                        <c:v>2.7167201799999998</c:v>
                      </c:pt>
                      <c:pt idx="186">
                        <c:v>4.44334732</c:v>
                      </c:pt>
                      <c:pt idx="187">
                        <c:v>1.2345679000000001</c:v>
                      </c:pt>
                      <c:pt idx="188">
                        <c:v>2.2222222199999999</c:v>
                      </c:pt>
                      <c:pt idx="189">
                        <c:v>4.1975308599999996</c:v>
                      </c:pt>
                      <c:pt idx="190">
                        <c:v>4.1975308599999996</c:v>
                      </c:pt>
                      <c:pt idx="191">
                        <c:v>3.45679012</c:v>
                      </c:pt>
                      <c:pt idx="192">
                        <c:v>1.4811157699999999</c:v>
                      </c:pt>
                      <c:pt idx="193">
                        <c:v>2.7160493799999998</c:v>
                      </c:pt>
                      <c:pt idx="194">
                        <c:v>2.2222222199999999</c:v>
                      </c:pt>
                      <c:pt idx="195">
                        <c:v>0.74074074099999998</c:v>
                      </c:pt>
                      <c:pt idx="196">
                        <c:v>1.72839506</c:v>
                      </c:pt>
                      <c:pt idx="197">
                        <c:v>1.72839506</c:v>
                      </c:pt>
                      <c:pt idx="198">
                        <c:v>2.4697456199999999</c:v>
                      </c:pt>
                      <c:pt idx="199">
                        <c:v>2.2222222199999999</c:v>
                      </c:pt>
                      <c:pt idx="200">
                        <c:v>1.2345679000000001</c:v>
                      </c:pt>
                      <c:pt idx="201">
                        <c:v>1.97482103</c:v>
                      </c:pt>
                      <c:pt idx="202">
                        <c:v>0.74074074099999998</c:v>
                      </c:pt>
                      <c:pt idx="203">
                        <c:v>1.4811157699999999</c:v>
                      </c:pt>
                      <c:pt idx="204">
                        <c:v>1.97482103</c:v>
                      </c:pt>
                      <c:pt idx="205">
                        <c:v>0.74074074099999998</c:v>
                      </c:pt>
                      <c:pt idx="206">
                        <c:v>1.72839506</c:v>
                      </c:pt>
                      <c:pt idx="207">
                        <c:v>2.96296296</c:v>
                      </c:pt>
                      <c:pt idx="208">
                        <c:v>1.2345679000000001</c:v>
                      </c:pt>
                      <c:pt idx="209">
                        <c:v>1.9753086399999999</c:v>
                      </c:pt>
                      <c:pt idx="210">
                        <c:v>0.49370525799999998</c:v>
                      </c:pt>
                      <c:pt idx="211">
                        <c:v>1.7288219300000001</c:v>
                      </c:pt>
                      <c:pt idx="212">
                        <c:v>0.74074074099999998</c:v>
                      </c:pt>
                      <c:pt idx="213">
                        <c:v>0.98741051599999996</c:v>
                      </c:pt>
                      <c:pt idx="214">
                        <c:v>1.48148148</c:v>
                      </c:pt>
                      <c:pt idx="215">
                        <c:v>1.2345679000000001</c:v>
                      </c:pt>
                      <c:pt idx="216">
                        <c:v>0.49370525799999998</c:v>
                      </c:pt>
                      <c:pt idx="217">
                        <c:v>0.49382715999999999</c:v>
                      </c:pt>
                      <c:pt idx="218">
                        <c:v>1.2348728099999999</c:v>
                      </c:pt>
                      <c:pt idx="219">
                        <c:v>0.98789824599999998</c:v>
                      </c:pt>
                      <c:pt idx="220">
                        <c:v>1.4811157699999999</c:v>
                      </c:pt>
                      <c:pt idx="221">
                        <c:v>1.2345679000000001</c:v>
                      </c:pt>
                      <c:pt idx="222">
                        <c:v>1.97579649</c:v>
                      </c:pt>
                      <c:pt idx="223">
                        <c:v>0.49382715999999999</c:v>
                      </c:pt>
                      <c:pt idx="224">
                        <c:v>0.74074074099999998</c:v>
                      </c:pt>
                      <c:pt idx="225">
                        <c:v>1.72839506</c:v>
                      </c:pt>
                      <c:pt idx="226">
                        <c:v>0.98741051599999996</c:v>
                      </c:pt>
                      <c:pt idx="227">
                        <c:v>1.4811157699999999</c:v>
                      </c:pt>
                      <c:pt idx="228">
                        <c:v>1.2345679000000001</c:v>
                      </c:pt>
                      <c:pt idx="229">
                        <c:v>0.98765432099999995</c:v>
                      </c:pt>
                      <c:pt idx="230">
                        <c:v>0.49394912299999999</c:v>
                      </c:pt>
                      <c:pt idx="231">
                        <c:v>1.2342631399999999</c:v>
                      </c:pt>
                      <c:pt idx="232">
                        <c:v>1.2342631399999999</c:v>
                      </c:pt>
                      <c:pt idx="233">
                        <c:v>0.98765432099999995</c:v>
                      </c:pt>
                      <c:pt idx="234">
                        <c:v>0.98741051599999996</c:v>
                      </c:pt>
                      <c:pt idx="235">
                        <c:v>0.98765432099999995</c:v>
                      </c:pt>
                      <c:pt idx="236">
                        <c:v>0.74074074099999998</c:v>
                      </c:pt>
                      <c:pt idx="237">
                        <c:v>0.98765432099999995</c:v>
                      </c:pt>
                      <c:pt idx="238">
                        <c:v>0.74074074099999998</c:v>
                      </c:pt>
                      <c:pt idx="239">
                        <c:v>1.2348728099999999</c:v>
                      </c:pt>
                      <c:pt idx="240">
                        <c:v>0.24685262899999999</c:v>
                      </c:pt>
                      <c:pt idx="241">
                        <c:v>0.24697456200000001</c:v>
                      </c:pt>
                      <c:pt idx="242">
                        <c:v>0.74092368500000005</c:v>
                      </c:pt>
                      <c:pt idx="243">
                        <c:v>0.49382715999999999</c:v>
                      </c:pt>
                      <c:pt idx="244">
                        <c:v>0.98765432099999995</c:v>
                      </c:pt>
                      <c:pt idx="245">
                        <c:v>0.74055788700000003</c:v>
                      </c:pt>
                      <c:pt idx="246">
                        <c:v>0.49382715999999999</c:v>
                      </c:pt>
                      <c:pt idx="247">
                        <c:v>1.2345679000000001</c:v>
                      </c:pt>
                      <c:pt idx="248">
                        <c:v>0.49382715999999999</c:v>
                      </c:pt>
                      <c:pt idx="249">
                        <c:v>0.74074074099999998</c:v>
                      </c:pt>
                      <c:pt idx="250">
                        <c:v>2.22277105</c:v>
                      </c:pt>
                      <c:pt idx="251">
                        <c:v>2.22167366</c:v>
                      </c:pt>
                      <c:pt idx="252">
                        <c:v>0.98765432099999995</c:v>
                      </c:pt>
                      <c:pt idx="253">
                        <c:v>0.49382715999999999</c:v>
                      </c:pt>
                      <c:pt idx="254">
                        <c:v>0.24685262899999999</c:v>
                      </c:pt>
                      <c:pt idx="255">
                        <c:v>0.74055788700000003</c:v>
                      </c:pt>
                      <c:pt idx="256">
                        <c:v>0.98765432099999995</c:v>
                      </c:pt>
                      <c:pt idx="257">
                        <c:v>2.4685262899999998</c:v>
                      </c:pt>
                      <c:pt idx="258">
                        <c:v>0.49382715999999999</c:v>
                      </c:pt>
                      <c:pt idx="259">
                        <c:v>0.98741051599999996</c:v>
                      </c:pt>
                      <c:pt idx="260">
                        <c:v>0.74074074099999998</c:v>
                      </c:pt>
                      <c:pt idx="261">
                        <c:v>1.4811157699999999</c:v>
                      </c:pt>
                      <c:pt idx="262">
                        <c:v>0.74074074099999998</c:v>
                      </c:pt>
                      <c:pt idx="263">
                        <c:v>1.48148148</c:v>
                      </c:pt>
                      <c:pt idx="264">
                        <c:v>0.49382715999999999</c:v>
                      </c:pt>
                      <c:pt idx="265">
                        <c:v>0.98765432099999995</c:v>
                      </c:pt>
                      <c:pt idx="266">
                        <c:v>1.48148148</c:v>
                      </c:pt>
                      <c:pt idx="267">
                        <c:v>0.98765432099999995</c:v>
                      </c:pt>
                      <c:pt idx="268">
                        <c:v>0.49382715999999999</c:v>
                      </c:pt>
                      <c:pt idx="269">
                        <c:v>0.98765432099999995</c:v>
                      </c:pt>
                      <c:pt idx="270">
                        <c:v>0.74074074099999998</c:v>
                      </c:pt>
                      <c:pt idx="271">
                        <c:v>0.74074074099999998</c:v>
                      </c:pt>
                      <c:pt idx="272">
                        <c:v>0.49382715999999999</c:v>
                      </c:pt>
                      <c:pt idx="273">
                        <c:v>0</c:v>
                      </c:pt>
                      <c:pt idx="274">
                        <c:v>0.24685262899999999</c:v>
                      </c:pt>
                      <c:pt idx="275">
                        <c:v>1.4811157699999999</c:v>
                      </c:pt>
                      <c:pt idx="276">
                        <c:v>0.49394912299999999</c:v>
                      </c:pt>
                      <c:pt idx="277">
                        <c:v>0.49407114600000002</c:v>
                      </c:pt>
                      <c:pt idx="278">
                        <c:v>0.98765432099999995</c:v>
                      </c:pt>
                      <c:pt idx="279">
                        <c:v>0.49394912299999999</c:v>
                      </c:pt>
                      <c:pt idx="280">
                        <c:v>0.74074074099999998</c:v>
                      </c:pt>
                      <c:pt idx="281">
                        <c:v>1.48148148</c:v>
                      </c:pt>
                      <c:pt idx="282">
                        <c:v>1.2345679000000001</c:v>
                      </c:pt>
                      <c:pt idx="283">
                        <c:v>0.74037512299999997</c:v>
                      </c:pt>
                      <c:pt idx="284">
                        <c:v>0.98741051599999996</c:v>
                      </c:pt>
                      <c:pt idx="285">
                        <c:v>0.98765432099999995</c:v>
                      </c:pt>
                      <c:pt idx="286">
                        <c:v>0.74074074099999998</c:v>
                      </c:pt>
                      <c:pt idx="287">
                        <c:v>0.98789824599999998</c:v>
                      </c:pt>
                      <c:pt idx="288">
                        <c:v>1.2345679000000001</c:v>
                      </c:pt>
                      <c:pt idx="289">
                        <c:v>1.48148148</c:v>
                      </c:pt>
                      <c:pt idx="290">
                        <c:v>0.98789824599999998</c:v>
                      </c:pt>
                      <c:pt idx="291">
                        <c:v>0.49370525799999998</c:v>
                      </c:pt>
                      <c:pt idx="292">
                        <c:v>0.49382715999999999</c:v>
                      </c:pt>
                      <c:pt idx="293">
                        <c:v>0.49394912299999999</c:v>
                      </c:pt>
                      <c:pt idx="294">
                        <c:v>0.74074074099999998</c:v>
                      </c:pt>
                      <c:pt idx="295">
                        <c:v>0.98765432099999995</c:v>
                      </c:pt>
                      <c:pt idx="296">
                        <c:v>0.74074074099999998</c:v>
                      </c:pt>
                      <c:pt idx="297">
                        <c:v>0.49382715999999999</c:v>
                      </c:pt>
                      <c:pt idx="298">
                        <c:v>0</c:v>
                      </c:pt>
                      <c:pt idx="299">
                        <c:v>0.74092368500000005</c:v>
                      </c:pt>
                      <c:pt idx="300">
                        <c:v>0.74074074099999998</c:v>
                      </c:pt>
                      <c:pt idx="301">
                        <c:v>0.49370525799999998</c:v>
                      </c:pt>
                      <c:pt idx="302">
                        <c:v>1.2345679000000001</c:v>
                      </c:pt>
                      <c:pt idx="303">
                        <c:v>0.98741051599999996</c:v>
                      </c:pt>
                      <c:pt idx="304">
                        <c:v>0.98765432099999995</c:v>
                      </c:pt>
                      <c:pt idx="305">
                        <c:v>0</c:v>
                      </c:pt>
                      <c:pt idx="306">
                        <c:v>2.22167366</c:v>
                      </c:pt>
                      <c:pt idx="307">
                        <c:v>1.2345679000000001</c:v>
                      </c:pt>
                      <c:pt idx="308">
                        <c:v>0.49382715999999999</c:v>
                      </c:pt>
                      <c:pt idx="309">
                        <c:v>0.98765432099999995</c:v>
                      </c:pt>
                      <c:pt idx="310">
                        <c:v>0.98716683100000002</c:v>
                      </c:pt>
                      <c:pt idx="311">
                        <c:v>0.74074074099999998</c:v>
                      </c:pt>
                      <c:pt idx="312">
                        <c:v>1.48148148</c:v>
                      </c:pt>
                      <c:pt idx="313">
                        <c:v>0.49370525799999998</c:v>
                      </c:pt>
                      <c:pt idx="314">
                        <c:v>1.48148148</c:v>
                      </c:pt>
                      <c:pt idx="315">
                        <c:v>1.72839506</c:v>
                      </c:pt>
                      <c:pt idx="316">
                        <c:v>0.74074074099999998</c:v>
                      </c:pt>
                      <c:pt idx="317">
                        <c:v>0.98741051599999996</c:v>
                      </c:pt>
                      <c:pt idx="318">
                        <c:v>0.74074074099999998</c:v>
                      </c:pt>
                      <c:pt idx="319">
                        <c:v>1.2345679000000001</c:v>
                      </c:pt>
                      <c:pt idx="320">
                        <c:v>0.49382715999999999</c:v>
                      </c:pt>
                      <c:pt idx="321">
                        <c:v>0.74074074099999998</c:v>
                      </c:pt>
                      <c:pt idx="322">
                        <c:v>0.98765432099999995</c:v>
                      </c:pt>
                      <c:pt idx="323">
                        <c:v>0.49382715999999999</c:v>
                      </c:pt>
                      <c:pt idx="324">
                        <c:v>0</c:v>
                      </c:pt>
                      <c:pt idx="325">
                        <c:v>0.49382715999999999</c:v>
                      </c:pt>
                      <c:pt idx="326">
                        <c:v>0.98765432099999995</c:v>
                      </c:pt>
                      <c:pt idx="327">
                        <c:v>0.49394912299999999</c:v>
                      </c:pt>
                      <c:pt idx="328">
                        <c:v>0.98765432099999995</c:v>
                      </c:pt>
                      <c:pt idx="329">
                        <c:v>1.4811157699999999</c:v>
                      </c:pt>
                      <c:pt idx="330">
                        <c:v>1.2348728099999999</c:v>
                      </c:pt>
                      <c:pt idx="331">
                        <c:v>0.49394912299999999</c:v>
                      </c:pt>
                      <c:pt idx="332">
                        <c:v>0.74074074099999998</c:v>
                      </c:pt>
                      <c:pt idx="333">
                        <c:v>0.49370525799999998</c:v>
                      </c:pt>
                      <c:pt idx="334">
                        <c:v>0.74092368500000005</c:v>
                      </c:pt>
                      <c:pt idx="335">
                        <c:v>0.74074074099999998</c:v>
                      </c:pt>
                      <c:pt idx="336">
                        <c:v>1.2345679000000001</c:v>
                      </c:pt>
                      <c:pt idx="337">
                        <c:v>1.4811157699999999</c:v>
                      </c:pt>
                      <c:pt idx="338">
                        <c:v>0.74092368500000005</c:v>
                      </c:pt>
                      <c:pt idx="339">
                        <c:v>0.24691357999999999</c:v>
                      </c:pt>
                      <c:pt idx="340">
                        <c:v>0.49382715999999999</c:v>
                      </c:pt>
                      <c:pt idx="341">
                        <c:v>1.2348728099999999</c:v>
                      </c:pt>
                      <c:pt idx="342">
                        <c:v>0.98765432099999995</c:v>
                      </c:pt>
                      <c:pt idx="343">
                        <c:v>0.98789824599999998</c:v>
                      </c:pt>
                      <c:pt idx="344">
                        <c:v>0.74055788700000003</c:v>
                      </c:pt>
                      <c:pt idx="345">
                        <c:v>0.24691357999999999</c:v>
                      </c:pt>
                      <c:pt idx="346">
                        <c:v>0.24685262899999999</c:v>
                      </c:pt>
                      <c:pt idx="347">
                        <c:v>0.24691357999999999</c:v>
                      </c:pt>
                      <c:pt idx="348">
                        <c:v>0.74055788700000003</c:v>
                      </c:pt>
                      <c:pt idx="349">
                        <c:v>0.74074074099999998</c:v>
                      </c:pt>
                      <c:pt idx="350">
                        <c:v>0.24691357999999999</c:v>
                      </c:pt>
                      <c:pt idx="351">
                        <c:v>1.4811157699999999</c:v>
                      </c:pt>
                      <c:pt idx="352">
                        <c:v>0.74074074099999998</c:v>
                      </c:pt>
                      <c:pt idx="353">
                        <c:v>0.98716683100000002</c:v>
                      </c:pt>
                      <c:pt idx="354">
                        <c:v>0</c:v>
                      </c:pt>
                      <c:pt idx="355">
                        <c:v>0.49370525799999998</c:v>
                      </c:pt>
                      <c:pt idx="356">
                        <c:v>0.49370525799999998</c:v>
                      </c:pt>
                      <c:pt idx="357">
                        <c:v>0.74055788700000003</c:v>
                      </c:pt>
                      <c:pt idx="358">
                        <c:v>1.48148148</c:v>
                      </c:pt>
                      <c:pt idx="359">
                        <c:v>0.49370525799999998</c:v>
                      </c:pt>
                      <c:pt idx="360">
                        <c:v>0.87388579600000005</c:v>
                      </c:pt>
                      <c:pt idx="361">
                        <c:v>1.0736311199999999</c:v>
                      </c:pt>
                      <c:pt idx="362">
                        <c:v>0.749082374</c:v>
                      </c:pt>
                      <c:pt idx="363">
                        <c:v>0.69912609199999998</c:v>
                      </c:pt>
                      <c:pt idx="364">
                        <c:v>0.69912609199999998</c:v>
                      </c:pt>
                      <c:pt idx="365">
                        <c:v>0.84893882600000004</c:v>
                      </c:pt>
                      <c:pt idx="366">
                        <c:v>0.87388579600000005</c:v>
                      </c:pt>
                      <c:pt idx="367">
                        <c:v>0.82397003700000004</c:v>
                      </c:pt>
                      <c:pt idx="368">
                        <c:v>0.89883151900000002</c:v>
                      </c:pt>
                      <c:pt idx="369">
                        <c:v>1.0986267199999999</c:v>
                      </c:pt>
                      <c:pt idx="370">
                        <c:v>0.99877649899999998</c:v>
                      </c:pt>
                      <c:pt idx="371">
                        <c:v>0.67415730299999999</c:v>
                      </c:pt>
                      <c:pt idx="372">
                        <c:v>0.92382212699999999</c:v>
                      </c:pt>
                      <c:pt idx="373">
                        <c:v>0.97373414599999997</c:v>
                      </c:pt>
                      <c:pt idx="374">
                        <c:v>1.22347066</c:v>
                      </c:pt>
                      <c:pt idx="375">
                        <c:v>0.89885396100000003</c:v>
                      </c:pt>
                      <c:pt idx="376">
                        <c:v>1.0985718600000001</c:v>
                      </c:pt>
                      <c:pt idx="377">
                        <c:v>0.94879029199999998</c:v>
                      </c:pt>
                      <c:pt idx="378">
                        <c:v>0.97375845800000005</c:v>
                      </c:pt>
                      <c:pt idx="379">
                        <c:v>0.99870168800000003</c:v>
                      </c:pt>
                      <c:pt idx="380">
                        <c:v>0.87386397699999996</c:v>
                      </c:pt>
                      <c:pt idx="381">
                        <c:v>1.0487153199999999</c:v>
                      </c:pt>
                      <c:pt idx="382">
                        <c:v>1.0736311199999999</c:v>
                      </c:pt>
                      <c:pt idx="383">
                        <c:v>1.0986267199999999</c:v>
                      </c:pt>
                      <c:pt idx="384">
                        <c:v>1.04868914</c:v>
                      </c:pt>
                      <c:pt idx="385">
                        <c:v>0.94881398299999997</c:v>
                      </c:pt>
                      <c:pt idx="386">
                        <c:v>1.1985018700000001</c:v>
                      </c:pt>
                      <c:pt idx="387">
                        <c:v>0.82392889199999997</c:v>
                      </c:pt>
                      <c:pt idx="388">
                        <c:v>0.87384215899999995</c:v>
                      </c:pt>
                      <c:pt idx="389">
                        <c:v>1.09865415</c:v>
                      </c:pt>
                      <c:pt idx="390">
                        <c:v>0.99875156099999995</c:v>
                      </c:pt>
                      <c:pt idx="391">
                        <c:v>1.0237203500000001</c:v>
                      </c:pt>
                      <c:pt idx="392">
                        <c:v>1.1985018700000001</c:v>
                      </c:pt>
                      <c:pt idx="393">
                        <c:v>0.99872662400000001</c:v>
                      </c:pt>
                      <c:pt idx="394">
                        <c:v>1.3483146100000001</c:v>
                      </c:pt>
                      <c:pt idx="395">
                        <c:v>0.89885396100000003</c:v>
                      </c:pt>
                      <c:pt idx="396">
                        <c:v>1.0736311199999999</c:v>
                      </c:pt>
                      <c:pt idx="397">
                        <c:v>1.1235674499999999</c:v>
                      </c:pt>
                      <c:pt idx="398">
                        <c:v>1.1735037800000001</c:v>
                      </c:pt>
                      <c:pt idx="399">
                        <c:v>1.3483146100000001</c:v>
                      </c:pt>
                      <c:pt idx="400">
                        <c:v>1.34828094</c:v>
                      </c:pt>
                      <c:pt idx="401">
                        <c:v>1.3233458199999999</c:v>
                      </c:pt>
                      <c:pt idx="402">
                        <c:v>1.1984719500000001</c:v>
                      </c:pt>
                      <c:pt idx="403">
                        <c:v>1.3981823600000001</c:v>
                      </c:pt>
                      <c:pt idx="404">
                        <c:v>1.3233458199999999</c:v>
                      </c:pt>
                      <c:pt idx="405">
                        <c:v>1.34828094</c:v>
                      </c:pt>
                      <c:pt idx="406">
                        <c:v>1.4980899400000001</c:v>
                      </c:pt>
                      <c:pt idx="407">
                        <c:v>1.6978776499999999</c:v>
                      </c:pt>
                      <c:pt idx="408">
                        <c:v>1.6978776499999999</c:v>
                      </c:pt>
                      <c:pt idx="409">
                        <c:v>1.57303371</c:v>
                      </c:pt>
                      <c:pt idx="410">
                        <c:v>1.8227215999999999</c:v>
                      </c:pt>
                      <c:pt idx="411">
                        <c:v>1.5230581000000001</c:v>
                      </c:pt>
                      <c:pt idx="412">
                        <c:v>1.62289024</c:v>
                      </c:pt>
                      <c:pt idx="413">
                        <c:v>2.22216674</c:v>
                      </c:pt>
                      <c:pt idx="414">
                        <c:v>2.12234707</c:v>
                      </c:pt>
                      <c:pt idx="415">
                        <c:v>1.8726124200000001</c:v>
                      </c:pt>
                      <c:pt idx="416">
                        <c:v>1.89753321</c:v>
                      </c:pt>
                      <c:pt idx="417">
                        <c:v>1.7477715899999999</c:v>
                      </c:pt>
                      <c:pt idx="418">
                        <c:v>1.8976279700000001</c:v>
                      </c:pt>
                      <c:pt idx="419">
                        <c:v>1.64794007</c:v>
                      </c:pt>
                      <c:pt idx="420">
                        <c:v>2.5717210599999998</c:v>
                      </c:pt>
                      <c:pt idx="421">
                        <c:v>2.1472622399999999</c:v>
                      </c:pt>
                      <c:pt idx="422">
                        <c:v>2.1971985699999999</c:v>
                      </c:pt>
                      <c:pt idx="423">
                        <c:v>2.22216674</c:v>
                      </c:pt>
                      <c:pt idx="424">
                        <c:v>2.0973259099999999</c:v>
                      </c:pt>
                      <c:pt idx="425">
                        <c:v>2.6715937200000002</c:v>
                      </c:pt>
                      <c:pt idx="426">
                        <c:v>2.7965043700000001</c:v>
                      </c:pt>
                      <c:pt idx="427">
                        <c:v>3.4706616700000001</c:v>
                      </c:pt>
                      <c:pt idx="428">
                        <c:v>2.9961798700000002</c:v>
                      </c:pt>
                      <c:pt idx="429">
                        <c:v>4.0449438200000003</c:v>
                      </c:pt>
                      <c:pt idx="430">
                        <c:v>4.1946518199999998</c:v>
                      </c:pt>
                      <c:pt idx="431">
                        <c:v>3.3208489399999999</c:v>
                      </c:pt>
                      <c:pt idx="432">
                        <c:v>4.29463171</c:v>
                      </c:pt>
                      <c:pt idx="433">
                        <c:v>3.9950062399999999</c:v>
                      </c:pt>
                      <c:pt idx="434">
                        <c:v>3.8451935100000001</c:v>
                      </c:pt>
                      <c:pt idx="435">
                        <c:v>3.32068311</c:v>
                      </c:pt>
                      <c:pt idx="436">
                        <c:v>3.67032034</c:v>
                      </c:pt>
                      <c:pt idx="437">
                        <c:v>3.3208489399999999</c:v>
                      </c:pt>
                      <c:pt idx="438">
                        <c:v>2.7965043700000001</c:v>
                      </c:pt>
                      <c:pt idx="439">
                        <c:v>3.24586153</c:v>
                      </c:pt>
                      <c:pt idx="440">
                        <c:v>2.54675289</c:v>
                      </c:pt>
                      <c:pt idx="441">
                        <c:v>1.7477715899999999</c:v>
                      </c:pt>
                      <c:pt idx="442">
                        <c:v>2.1472622399999999</c:v>
                      </c:pt>
                      <c:pt idx="443">
                        <c:v>1.8476903899999999</c:v>
                      </c:pt>
                      <c:pt idx="444">
                        <c:v>1.5230581000000001</c:v>
                      </c:pt>
                      <c:pt idx="445">
                        <c:v>1.5480649200000001</c:v>
                      </c:pt>
                      <c:pt idx="446">
                        <c:v>1.32337886</c:v>
                      </c:pt>
                      <c:pt idx="447">
                        <c:v>1.5980025</c:v>
                      </c:pt>
                      <c:pt idx="448">
                        <c:v>1.1235674499999999</c:v>
                      </c:pt>
                      <c:pt idx="449">
                        <c:v>1.0237203500000001</c:v>
                      </c:pt>
                      <c:pt idx="450">
                        <c:v>1.2234095700000001</c:v>
                      </c:pt>
                      <c:pt idx="451">
                        <c:v>1.1485356200000001</c:v>
                      </c:pt>
                      <c:pt idx="452">
                        <c:v>0.99875156099999995</c:v>
                      </c:pt>
                      <c:pt idx="453">
                        <c:v>1.02369479</c:v>
                      </c:pt>
                      <c:pt idx="454">
                        <c:v>1.07365793</c:v>
                      </c:pt>
                      <c:pt idx="455">
                        <c:v>0.89887640400000002</c:v>
                      </c:pt>
                      <c:pt idx="456">
                        <c:v>0.99870168800000003</c:v>
                      </c:pt>
                      <c:pt idx="457">
                        <c:v>0.77403245899999995</c:v>
                      </c:pt>
                      <c:pt idx="458">
                        <c:v>1.04868914</c:v>
                      </c:pt>
                      <c:pt idx="459">
                        <c:v>0.72409488099999997</c:v>
                      </c:pt>
                      <c:pt idx="460">
                        <c:v>1.04866295</c:v>
                      </c:pt>
                      <c:pt idx="461">
                        <c:v>0.72407680200000002</c:v>
                      </c:pt>
                      <c:pt idx="462">
                        <c:v>0.99872662400000001</c:v>
                      </c:pt>
                      <c:pt idx="463">
                        <c:v>0.97375845800000005</c:v>
                      </c:pt>
                      <c:pt idx="464">
                        <c:v>0.82392889199999997</c:v>
                      </c:pt>
                      <c:pt idx="465">
                        <c:v>0.72405872400000004</c:v>
                      </c:pt>
                      <c:pt idx="466">
                        <c:v>0.89889884900000006</c:v>
                      </c:pt>
                      <c:pt idx="467">
                        <c:v>0.77401313299999996</c:v>
                      </c:pt>
                      <c:pt idx="468">
                        <c:v>0.99872662400000001</c:v>
                      </c:pt>
                      <c:pt idx="469">
                        <c:v>0.64917230500000001</c:v>
                      </c:pt>
                      <c:pt idx="470">
                        <c:v>0.62420414000000002</c:v>
                      </c:pt>
                      <c:pt idx="471">
                        <c:v>0.79900124800000005</c:v>
                      </c:pt>
                      <c:pt idx="472">
                        <c:v>0.67414047099999996</c:v>
                      </c:pt>
                      <c:pt idx="473">
                        <c:v>0.64918851399999999</c:v>
                      </c:pt>
                      <c:pt idx="474">
                        <c:v>0.474406991</c:v>
                      </c:pt>
                      <c:pt idx="475">
                        <c:v>0.62423531200000004</c:v>
                      </c:pt>
                      <c:pt idx="476">
                        <c:v>0.87388579600000005</c:v>
                      </c:pt>
                      <c:pt idx="477">
                        <c:v>0.34955431799999997</c:v>
                      </c:pt>
                      <c:pt idx="478">
                        <c:v>0.44943820200000001</c:v>
                      </c:pt>
                      <c:pt idx="479">
                        <c:v>0.59925093600000001</c:v>
                      </c:pt>
                      <c:pt idx="480">
                        <c:v>0.49370525799999998</c:v>
                      </c:pt>
                      <c:pt idx="481">
                        <c:v>0.74074074099999998</c:v>
                      </c:pt>
                      <c:pt idx="482">
                        <c:v>0.49394912299999999</c:v>
                      </c:pt>
                      <c:pt idx="483">
                        <c:v>0.24691357999999999</c:v>
                      </c:pt>
                      <c:pt idx="484">
                        <c:v>0.49394912299999999</c:v>
                      </c:pt>
                      <c:pt idx="485">
                        <c:v>0</c:v>
                      </c:pt>
                      <c:pt idx="486">
                        <c:v>0.74037512299999997</c:v>
                      </c:pt>
                      <c:pt idx="487">
                        <c:v>0.49394912299999999</c:v>
                      </c:pt>
                      <c:pt idx="488">
                        <c:v>0.49382715999999999</c:v>
                      </c:pt>
                      <c:pt idx="489">
                        <c:v>0.49382715999999999</c:v>
                      </c:pt>
                      <c:pt idx="490">
                        <c:v>0.74074074099999998</c:v>
                      </c:pt>
                      <c:pt idx="491">
                        <c:v>0</c:v>
                      </c:pt>
                      <c:pt idx="492">
                        <c:v>0.24685262899999999</c:v>
                      </c:pt>
                      <c:pt idx="493">
                        <c:v>0.74074074099999998</c:v>
                      </c:pt>
                      <c:pt idx="494">
                        <c:v>0.74074074099999998</c:v>
                      </c:pt>
                      <c:pt idx="495">
                        <c:v>0.74092368500000005</c:v>
                      </c:pt>
                      <c:pt idx="496">
                        <c:v>0.74074074099999998</c:v>
                      </c:pt>
                      <c:pt idx="497">
                        <c:v>0.24685262899999999</c:v>
                      </c:pt>
                      <c:pt idx="498">
                        <c:v>1.48148148</c:v>
                      </c:pt>
                      <c:pt idx="499">
                        <c:v>0.24697456200000001</c:v>
                      </c:pt>
                      <c:pt idx="500">
                        <c:v>0.24697456200000001</c:v>
                      </c:pt>
                      <c:pt idx="501">
                        <c:v>1.48148148</c:v>
                      </c:pt>
                      <c:pt idx="502">
                        <c:v>0.24691357999999999</c:v>
                      </c:pt>
                      <c:pt idx="503">
                        <c:v>0.49382715999999999</c:v>
                      </c:pt>
                      <c:pt idx="504">
                        <c:v>1.48148148</c:v>
                      </c:pt>
                      <c:pt idx="505">
                        <c:v>0.49382715999999999</c:v>
                      </c:pt>
                      <c:pt idx="506">
                        <c:v>0.49382715999999999</c:v>
                      </c:pt>
                      <c:pt idx="507">
                        <c:v>0.24691357999999999</c:v>
                      </c:pt>
                      <c:pt idx="508">
                        <c:v>0.74074074099999998</c:v>
                      </c:pt>
                      <c:pt idx="509">
                        <c:v>1.2342631399999999</c:v>
                      </c:pt>
                      <c:pt idx="510">
                        <c:v>0.74074074099999998</c:v>
                      </c:pt>
                      <c:pt idx="511">
                        <c:v>0.49394912299999999</c:v>
                      </c:pt>
                      <c:pt idx="512">
                        <c:v>0.49382715999999999</c:v>
                      </c:pt>
                      <c:pt idx="513">
                        <c:v>0.49382715999999999</c:v>
                      </c:pt>
                      <c:pt idx="514">
                        <c:v>0</c:v>
                      </c:pt>
                      <c:pt idx="515">
                        <c:v>0.98765432099999995</c:v>
                      </c:pt>
                      <c:pt idx="516">
                        <c:v>0</c:v>
                      </c:pt>
                      <c:pt idx="517">
                        <c:v>0.74074074099999998</c:v>
                      </c:pt>
                      <c:pt idx="518">
                        <c:v>0.74074074099999998</c:v>
                      </c:pt>
                      <c:pt idx="519">
                        <c:v>0.98741051599999996</c:v>
                      </c:pt>
                      <c:pt idx="520">
                        <c:v>0.49394912299999999</c:v>
                      </c:pt>
                      <c:pt idx="521">
                        <c:v>0.24691357999999999</c:v>
                      </c:pt>
                      <c:pt idx="522">
                        <c:v>0.49382715999999999</c:v>
                      </c:pt>
                      <c:pt idx="523">
                        <c:v>0.24691357999999999</c:v>
                      </c:pt>
                      <c:pt idx="524">
                        <c:v>0.74055788700000003</c:v>
                      </c:pt>
                      <c:pt idx="525">
                        <c:v>1.9753086399999999</c:v>
                      </c:pt>
                      <c:pt idx="526">
                        <c:v>0.24691357999999999</c:v>
                      </c:pt>
                      <c:pt idx="527">
                        <c:v>0</c:v>
                      </c:pt>
                      <c:pt idx="528">
                        <c:v>0.98716683100000002</c:v>
                      </c:pt>
                      <c:pt idx="529">
                        <c:v>0.49394912299999999</c:v>
                      </c:pt>
                      <c:pt idx="530">
                        <c:v>0.24691357999999999</c:v>
                      </c:pt>
                      <c:pt idx="531">
                        <c:v>0.74074074099999998</c:v>
                      </c:pt>
                      <c:pt idx="532">
                        <c:v>0</c:v>
                      </c:pt>
                      <c:pt idx="533">
                        <c:v>0.98765432099999995</c:v>
                      </c:pt>
                      <c:pt idx="534">
                        <c:v>0</c:v>
                      </c:pt>
                      <c:pt idx="535">
                        <c:v>0.24685262899999999</c:v>
                      </c:pt>
                      <c:pt idx="536">
                        <c:v>0.49370525799999998</c:v>
                      </c:pt>
                      <c:pt idx="537">
                        <c:v>0.49382715999999999</c:v>
                      </c:pt>
                      <c:pt idx="538">
                        <c:v>0</c:v>
                      </c:pt>
                      <c:pt idx="539">
                        <c:v>0.49382715999999999</c:v>
                      </c:pt>
                      <c:pt idx="540">
                        <c:v>0.24685262899999999</c:v>
                      </c:pt>
                      <c:pt idx="541">
                        <c:v>0.24697456200000001</c:v>
                      </c:pt>
                      <c:pt idx="542">
                        <c:v>0.24691357999999999</c:v>
                      </c:pt>
                      <c:pt idx="543">
                        <c:v>0</c:v>
                      </c:pt>
                      <c:pt idx="544">
                        <c:v>0.24697456200000001</c:v>
                      </c:pt>
                      <c:pt idx="545">
                        <c:v>0.74074074099999998</c:v>
                      </c:pt>
                      <c:pt idx="546">
                        <c:v>0</c:v>
                      </c:pt>
                      <c:pt idx="547">
                        <c:v>0.49382715999999999</c:v>
                      </c:pt>
                      <c:pt idx="548">
                        <c:v>0.49382715999999999</c:v>
                      </c:pt>
                      <c:pt idx="549">
                        <c:v>0.49382715999999999</c:v>
                      </c:pt>
                      <c:pt idx="550">
                        <c:v>0.74074074099999998</c:v>
                      </c:pt>
                      <c:pt idx="551">
                        <c:v>0.74074074099999998</c:v>
                      </c:pt>
                      <c:pt idx="552">
                        <c:v>0.24691357999999999</c:v>
                      </c:pt>
                      <c:pt idx="553">
                        <c:v>0.49394912299999999</c:v>
                      </c:pt>
                      <c:pt idx="554">
                        <c:v>0.74074074099999998</c:v>
                      </c:pt>
                      <c:pt idx="555">
                        <c:v>0.24697456200000001</c:v>
                      </c:pt>
                      <c:pt idx="556">
                        <c:v>0</c:v>
                      </c:pt>
                      <c:pt idx="557">
                        <c:v>0.49382715999999999</c:v>
                      </c:pt>
                      <c:pt idx="558">
                        <c:v>0.74074074099999998</c:v>
                      </c:pt>
                      <c:pt idx="559">
                        <c:v>0</c:v>
                      </c:pt>
                      <c:pt idx="560">
                        <c:v>0.49394912299999999</c:v>
                      </c:pt>
                      <c:pt idx="561">
                        <c:v>0.49382715999999999</c:v>
                      </c:pt>
                      <c:pt idx="562">
                        <c:v>0.49370525799999998</c:v>
                      </c:pt>
                      <c:pt idx="563">
                        <c:v>0.49370525799999998</c:v>
                      </c:pt>
                      <c:pt idx="564">
                        <c:v>0.49382715999999999</c:v>
                      </c:pt>
                      <c:pt idx="565">
                        <c:v>0.246791708</c:v>
                      </c:pt>
                      <c:pt idx="566">
                        <c:v>0.24691357999999999</c:v>
                      </c:pt>
                      <c:pt idx="567">
                        <c:v>0.98789824599999998</c:v>
                      </c:pt>
                      <c:pt idx="568">
                        <c:v>0.74055788700000003</c:v>
                      </c:pt>
                      <c:pt idx="569">
                        <c:v>0.24691357999999999</c:v>
                      </c:pt>
                      <c:pt idx="570">
                        <c:v>0</c:v>
                      </c:pt>
                      <c:pt idx="571">
                        <c:v>0.24697456200000001</c:v>
                      </c:pt>
                      <c:pt idx="572">
                        <c:v>0.49382715999999999</c:v>
                      </c:pt>
                      <c:pt idx="573">
                        <c:v>0</c:v>
                      </c:pt>
                      <c:pt idx="574">
                        <c:v>0.49370525799999998</c:v>
                      </c:pt>
                      <c:pt idx="575">
                        <c:v>0.24691357999999999</c:v>
                      </c:pt>
                      <c:pt idx="576">
                        <c:v>0.24697456200000001</c:v>
                      </c:pt>
                      <c:pt idx="577">
                        <c:v>0.24691357999999999</c:v>
                      </c:pt>
                      <c:pt idx="578">
                        <c:v>0.24685262899999999</c:v>
                      </c:pt>
                      <c:pt idx="579">
                        <c:v>0.24685262899999999</c:v>
                      </c:pt>
                      <c:pt idx="580">
                        <c:v>0.24691357999999999</c:v>
                      </c:pt>
                      <c:pt idx="581">
                        <c:v>0</c:v>
                      </c:pt>
                      <c:pt idx="582">
                        <c:v>0.24685262899999999</c:v>
                      </c:pt>
                      <c:pt idx="583">
                        <c:v>0.24691357999999999</c:v>
                      </c:pt>
                      <c:pt idx="584">
                        <c:v>0.49394912299999999</c:v>
                      </c:pt>
                      <c:pt idx="585">
                        <c:v>0.24697456200000001</c:v>
                      </c:pt>
                      <c:pt idx="586">
                        <c:v>0</c:v>
                      </c:pt>
                      <c:pt idx="587">
                        <c:v>0.493583416</c:v>
                      </c:pt>
                      <c:pt idx="588">
                        <c:v>0</c:v>
                      </c:pt>
                      <c:pt idx="589">
                        <c:v>1.48148148</c:v>
                      </c:pt>
                      <c:pt idx="590">
                        <c:v>0</c:v>
                      </c:pt>
                      <c:pt idx="591">
                        <c:v>0.24691357999999999</c:v>
                      </c:pt>
                      <c:pt idx="592">
                        <c:v>0</c:v>
                      </c:pt>
                      <c:pt idx="593">
                        <c:v>0.24691357999999999</c:v>
                      </c:pt>
                      <c:pt idx="594">
                        <c:v>0.49382715999999999</c:v>
                      </c:pt>
                      <c:pt idx="595">
                        <c:v>0.74055788700000003</c:v>
                      </c:pt>
                      <c:pt idx="596">
                        <c:v>0.24691357999999999</c:v>
                      </c:pt>
                      <c:pt idx="597">
                        <c:v>0.98765432099999995</c:v>
                      </c:pt>
                      <c:pt idx="598">
                        <c:v>0.49407114600000002</c:v>
                      </c:pt>
                      <c:pt idx="599">
                        <c:v>0</c:v>
                      </c:pt>
                      <c:pt idx="60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4D93-4D6D-9433-10BBE45135F1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'1m+2m_25Craw'!$M$1</c15:sqref>
                        </c15:formulaRef>
                      </c:ext>
                    </c:extLst>
                    <c:strCache>
                      <c:ptCount val="1"/>
                      <c:pt idx="0">
                        <c:v>s11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'1m+2m_25Craw'!$A$2:$A$602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9550</c:v>
                      </c:pt>
                      <c:pt idx="1">
                        <c:v>9550.25</c:v>
                      </c:pt>
                      <c:pt idx="2">
                        <c:v>9550.5</c:v>
                      </c:pt>
                      <c:pt idx="3">
                        <c:v>9550.75</c:v>
                      </c:pt>
                      <c:pt idx="4">
                        <c:v>9551</c:v>
                      </c:pt>
                      <c:pt idx="5">
                        <c:v>9551.25</c:v>
                      </c:pt>
                      <c:pt idx="6">
                        <c:v>9551.5</c:v>
                      </c:pt>
                      <c:pt idx="7">
                        <c:v>9551.75</c:v>
                      </c:pt>
                      <c:pt idx="8">
                        <c:v>9552</c:v>
                      </c:pt>
                      <c:pt idx="9">
                        <c:v>9552.25</c:v>
                      </c:pt>
                      <c:pt idx="10">
                        <c:v>9552.5</c:v>
                      </c:pt>
                      <c:pt idx="11">
                        <c:v>9552.75</c:v>
                      </c:pt>
                      <c:pt idx="12">
                        <c:v>9553</c:v>
                      </c:pt>
                      <c:pt idx="13">
                        <c:v>9553.25</c:v>
                      </c:pt>
                      <c:pt idx="14">
                        <c:v>9553.5</c:v>
                      </c:pt>
                      <c:pt idx="15">
                        <c:v>9553.75</c:v>
                      </c:pt>
                      <c:pt idx="16">
                        <c:v>9554</c:v>
                      </c:pt>
                      <c:pt idx="17">
                        <c:v>9554.25</c:v>
                      </c:pt>
                      <c:pt idx="18">
                        <c:v>9554.5</c:v>
                      </c:pt>
                      <c:pt idx="19">
                        <c:v>9554.75</c:v>
                      </c:pt>
                      <c:pt idx="20">
                        <c:v>9555</c:v>
                      </c:pt>
                      <c:pt idx="21">
                        <c:v>9555.25</c:v>
                      </c:pt>
                      <c:pt idx="22">
                        <c:v>9555.5</c:v>
                      </c:pt>
                      <c:pt idx="23">
                        <c:v>9555.75</c:v>
                      </c:pt>
                      <c:pt idx="24">
                        <c:v>9556</c:v>
                      </c:pt>
                      <c:pt idx="25">
                        <c:v>9556.25</c:v>
                      </c:pt>
                      <c:pt idx="26">
                        <c:v>9556.5</c:v>
                      </c:pt>
                      <c:pt idx="27">
                        <c:v>9556.75</c:v>
                      </c:pt>
                      <c:pt idx="28">
                        <c:v>9557</c:v>
                      </c:pt>
                      <c:pt idx="29">
                        <c:v>9557.25</c:v>
                      </c:pt>
                      <c:pt idx="30">
                        <c:v>9557.5</c:v>
                      </c:pt>
                      <c:pt idx="31">
                        <c:v>9557.75</c:v>
                      </c:pt>
                      <c:pt idx="32">
                        <c:v>9558</c:v>
                      </c:pt>
                      <c:pt idx="33">
                        <c:v>9558.25</c:v>
                      </c:pt>
                      <c:pt idx="34">
                        <c:v>9558.5</c:v>
                      </c:pt>
                      <c:pt idx="35">
                        <c:v>9558.75</c:v>
                      </c:pt>
                      <c:pt idx="36">
                        <c:v>9559</c:v>
                      </c:pt>
                      <c:pt idx="37">
                        <c:v>9559.25</c:v>
                      </c:pt>
                      <c:pt idx="38">
                        <c:v>9559.5</c:v>
                      </c:pt>
                      <c:pt idx="39">
                        <c:v>9559.75</c:v>
                      </c:pt>
                      <c:pt idx="40">
                        <c:v>9560</c:v>
                      </c:pt>
                      <c:pt idx="41">
                        <c:v>9560.25</c:v>
                      </c:pt>
                      <c:pt idx="42">
                        <c:v>9560.5</c:v>
                      </c:pt>
                      <c:pt idx="43">
                        <c:v>9560.75</c:v>
                      </c:pt>
                      <c:pt idx="44">
                        <c:v>9561</c:v>
                      </c:pt>
                      <c:pt idx="45">
                        <c:v>9561.25</c:v>
                      </c:pt>
                      <c:pt idx="46">
                        <c:v>9561.5</c:v>
                      </c:pt>
                      <c:pt idx="47">
                        <c:v>9561.75</c:v>
                      </c:pt>
                      <c:pt idx="48">
                        <c:v>9562</c:v>
                      </c:pt>
                      <c:pt idx="49">
                        <c:v>9562.25</c:v>
                      </c:pt>
                      <c:pt idx="50">
                        <c:v>9562.5</c:v>
                      </c:pt>
                      <c:pt idx="51">
                        <c:v>9562.75</c:v>
                      </c:pt>
                      <c:pt idx="52">
                        <c:v>9563</c:v>
                      </c:pt>
                      <c:pt idx="53">
                        <c:v>9563.25</c:v>
                      </c:pt>
                      <c:pt idx="54">
                        <c:v>9563.5</c:v>
                      </c:pt>
                      <c:pt idx="55">
                        <c:v>9563.75</c:v>
                      </c:pt>
                      <c:pt idx="56">
                        <c:v>9564</c:v>
                      </c:pt>
                      <c:pt idx="57">
                        <c:v>9564.25</c:v>
                      </c:pt>
                      <c:pt idx="58">
                        <c:v>9564.5</c:v>
                      </c:pt>
                      <c:pt idx="59">
                        <c:v>9564.75</c:v>
                      </c:pt>
                      <c:pt idx="60">
                        <c:v>9565</c:v>
                      </c:pt>
                      <c:pt idx="61">
                        <c:v>9565.25</c:v>
                      </c:pt>
                      <c:pt idx="62">
                        <c:v>9565.5</c:v>
                      </c:pt>
                      <c:pt idx="63">
                        <c:v>9565.75</c:v>
                      </c:pt>
                      <c:pt idx="64">
                        <c:v>9566</c:v>
                      </c:pt>
                      <c:pt idx="65">
                        <c:v>9566.25</c:v>
                      </c:pt>
                      <c:pt idx="66">
                        <c:v>9566.5</c:v>
                      </c:pt>
                      <c:pt idx="67">
                        <c:v>9566.75</c:v>
                      </c:pt>
                      <c:pt idx="68">
                        <c:v>9567</c:v>
                      </c:pt>
                      <c:pt idx="69">
                        <c:v>9567.25</c:v>
                      </c:pt>
                      <c:pt idx="70">
                        <c:v>9567.5</c:v>
                      </c:pt>
                      <c:pt idx="71">
                        <c:v>9567.75</c:v>
                      </c:pt>
                      <c:pt idx="72">
                        <c:v>9568</c:v>
                      </c:pt>
                      <c:pt idx="73">
                        <c:v>9568.25</c:v>
                      </c:pt>
                      <c:pt idx="74">
                        <c:v>9568.5</c:v>
                      </c:pt>
                      <c:pt idx="75">
                        <c:v>9568.75</c:v>
                      </c:pt>
                      <c:pt idx="76">
                        <c:v>9569</c:v>
                      </c:pt>
                      <c:pt idx="77">
                        <c:v>9569.25</c:v>
                      </c:pt>
                      <c:pt idx="78">
                        <c:v>9569.5</c:v>
                      </c:pt>
                      <c:pt idx="79">
                        <c:v>9569.75</c:v>
                      </c:pt>
                      <c:pt idx="80">
                        <c:v>9570</c:v>
                      </c:pt>
                      <c:pt idx="81">
                        <c:v>9570.25</c:v>
                      </c:pt>
                      <c:pt idx="82">
                        <c:v>9570.5</c:v>
                      </c:pt>
                      <c:pt idx="83">
                        <c:v>9570.75</c:v>
                      </c:pt>
                      <c:pt idx="84">
                        <c:v>9571</c:v>
                      </c:pt>
                      <c:pt idx="85">
                        <c:v>9571.25</c:v>
                      </c:pt>
                      <c:pt idx="86">
                        <c:v>9571.5</c:v>
                      </c:pt>
                      <c:pt idx="87">
                        <c:v>9571.75</c:v>
                      </c:pt>
                      <c:pt idx="88">
                        <c:v>9572</c:v>
                      </c:pt>
                      <c:pt idx="89">
                        <c:v>9572.25</c:v>
                      </c:pt>
                      <c:pt idx="90">
                        <c:v>9572.5</c:v>
                      </c:pt>
                      <c:pt idx="91">
                        <c:v>9572.75</c:v>
                      </c:pt>
                      <c:pt idx="92">
                        <c:v>9573</c:v>
                      </c:pt>
                      <c:pt idx="93">
                        <c:v>9573.25</c:v>
                      </c:pt>
                      <c:pt idx="94">
                        <c:v>9573.5</c:v>
                      </c:pt>
                      <c:pt idx="95">
                        <c:v>9573.75</c:v>
                      </c:pt>
                      <c:pt idx="96">
                        <c:v>9574</c:v>
                      </c:pt>
                      <c:pt idx="97">
                        <c:v>9574.25</c:v>
                      </c:pt>
                      <c:pt idx="98">
                        <c:v>9574.5</c:v>
                      </c:pt>
                      <c:pt idx="99">
                        <c:v>9574.75</c:v>
                      </c:pt>
                      <c:pt idx="100">
                        <c:v>9575</c:v>
                      </c:pt>
                      <c:pt idx="101">
                        <c:v>9575.25</c:v>
                      </c:pt>
                      <c:pt idx="102">
                        <c:v>9575.5</c:v>
                      </c:pt>
                      <c:pt idx="103">
                        <c:v>9575.75</c:v>
                      </c:pt>
                      <c:pt idx="104">
                        <c:v>9576</c:v>
                      </c:pt>
                      <c:pt idx="105">
                        <c:v>9576.25</c:v>
                      </c:pt>
                      <c:pt idx="106">
                        <c:v>9576.5</c:v>
                      </c:pt>
                      <c:pt idx="107">
                        <c:v>9576.75</c:v>
                      </c:pt>
                      <c:pt idx="108">
                        <c:v>9577</c:v>
                      </c:pt>
                      <c:pt idx="109">
                        <c:v>9577.25</c:v>
                      </c:pt>
                      <c:pt idx="110">
                        <c:v>9577.5</c:v>
                      </c:pt>
                      <c:pt idx="111">
                        <c:v>9577.75</c:v>
                      </c:pt>
                      <c:pt idx="112">
                        <c:v>9578</c:v>
                      </c:pt>
                      <c:pt idx="113">
                        <c:v>9578.25</c:v>
                      </c:pt>
                      <c:pt idx="114">
                        <c:v>9578.5</c:v>
                      </c:pt>
                      <c:pt idx="115">
                        <c:v>9578.75</c:v>
                      </c:pt>
                      <c:pt idx="116">
                        <c:v>9579</c:v>
                      </c:pt>
                      <c:pt idx="117">
                        <c:v>9579.25</c:v>
                      </c:pt>
                      <c:pt idx="118">
                        <c:v>9579.5</c:v>
                      </c:pt>
                      <c:pt idx="119">
                        <c:v>9579.75</c:v>
                      </c:pt>
                      <c:pt idx="120">
                        <c:v>9580</c:v>
                      </c:pt>
                      <c:pt idx="121">
                        <c:v>9580.25</c:v>
                      </c:pt>
                      <c:pt idx="122">
                        <c:v>9580.5</c:v>
                      </c:pt>
                      <c:pt idx="123">
                        <c:v>9580.75</c:v>
                      </c:pt>
                      <c:pt idx="124">
                        <c:v>9581</c:v>
                      </c:pt>
                      <c:pt idx="125">
                        <c:v>9581.25</c:v>
                      </c:pt>
                      <c:pt idx="126">
                        <c:v>9581.5</c:v>
                      </c:pt>
                      <c:pt idx="127">
                        <c:v>9581.75</c:v>
                      </c:pt>
                      <c:pt idx="128">
                        <c:v>9582</c:v>
                      </c:pt>
                      <c:pt idx="129">
                        <c:v>9582.25</c:v>
                      </c:pt>
                      <c:pt idx="130">
                        <c:v>9582.5</c:v>
                      </c:pt>
                      <c:pt idx="131">
                        <c:v>9582.75</c:v>
                      </c:pt>
                      <c:pt idx="132">
                        <c:v>9583</c:v>
                      </c:pt>
                      <c:pt idx="133">
                        <c:v>9583.25</c:v>
                      </c:pt>
                      <c:pt idx="134">
                        <c:v>9583.5</c:v>
                      </c:pt>
                      <c:pt idx="135">
                        <c:v>9583.75</c:v>
                      </c:pt>
                      <c:pt idx="136">
                        <c:v>9584</c:v>
                      </c:pt>
                      <c:pt idx="137">
                        <c:v>9584.25</c:v>
                      </c:pt>
                      <c:pt idx="138">
                        <c:v>9584.5</c:v>
                      </c:pt>
                      <c:pt idx="139">
                        <c:v>9584.75</c:v>
                      </c:pt>
                      <c:pt idx="140">
                        <c:v>9585</c:v>
                      </c:pt>
                      <c:pt idx="141">
                        <c:v>9585.25</c:v>
                      </c:pt>
                      <c:pt idx="142">
                        <c:v>9585.5</c:v>
                      </c:pt>
                      <c:pt idx="143">
                        <c:v>9585.75</c:v>
                      </c:pt>
                      <c:pt idx="144">
                        <c:v>9586</c:v>
                      </c:pt>
                      <c:pt idx="145">
                        <c:v>9586.25</c:v>
                      </c:pt>
                      <c:pt idx="146">
                        <c:v>9586.5</c:v>
                      </c:pt>
                      <c:pt idx="147">
                        <c:v>9586.75</c:v>
                      </c:pt>
                      <c:pt idx="148">
                        <c:v>9587</c:v>
                      </c:pt>
                      <c:pt idx="149">
                        <c:v>9587.25</c:v>
                      </c:pt>
                      <c:pt idx="150">
                        <c:v>9587.5</c:v>
                      </c:pt>
                      <c:pt idx="151">
                        <c:v>9587.75</c:v>
                      </c:pt>
                      <c:pt idx="152">
                        <c:v>9588</c:v>
                      </c:pt>
                      <c:pt idx="153">
                        <c:v>9588.25</c:v>
                      </c:pt>
                      <c:pt idx="154">
                        <c:v>9588.5</c:v>
                      </c:pt>
                      <c:pt idx="155">
                        <c:v>9588.75</c:v>
                      </c:pt>
                      <c:pt idx="156">
                        <c:v>9589</c:v>
                      </c:pt>
                      <c:pt idx="157">
                        <c:v>9589.25</c:v>
                      </c:pt>
                      <c:pt idx="158">
                        <c:v>9589.5</c:v>
                      </c:pt>
                      <c:pt idx="159">
                        <c:v>9589.75</c:v>
                      </c:pt>
                      <c:pt idx="160">
                        <c:v>9590</c:v>
                      </c:pt>
                      <c:pt idx="161">
                        <c:v>9590.25</c:v>
                      </c:pt>
                      <c:pt idx="162">
                        <c:v>9590.5</c:v>
                      </c:pt>
                      <c:pt idx="163">
                        <c:v>9590.75</c:v>
                      </c:pt>
                      <c:pt idx="164">
                        <c:v>9591</c:v>
                      </c:pt>
                      <c:pt idx="165">
                        <c:v>9591.25</c:v>
                      </c:pt>
                      <c:pt idx="166">
                        <c:v>9591.5</c:v>
                      </c:pt>
                      <c:pt idx="167">
                        <c:v>9591.75</c:v>
                      </c:pt>
                      <c:pt idx="168">
                        <c:v>9592</c:v>
                      </c:pt>
                      <c:pt idx="169">
                        <c:v>9592.25</c:v>
                      </c:pt>
                      <c:pt idx="170">
                        <c:v>9592.5</c:v>
                      </c:pt>
                      <c:pt idx="171">
                        <c:v>9592.75</c:v>
                      </c:pt>
                      <c:pt idx="172">
                        <c:v>9593</c:v>
                      </c:pt>
                      <c:pt idx="173">
                        <c:v>9593.25</c:v>
                      </c:pt>
                      <c:pt idx="174">
                        <c:v>9593.5</c:v>
                      </c:pt>
                      <c:pt idx="175">
                        <c:v>9593.75</c:v>
                      </c:pt>
                      <c:pt idx="176">
                        <c:v>9594</c:v>
                      </c:pt>
                      <c:pt idx="177">
                        <c:v>9594.25</c:v>
                      </c:pt>
                      <c:pt idx="178">
                        <c:v>9594.5</c:v>
                      </c:pt>
                      <c:pt idx="179">
                        <c:v>9594.75</c:v>
                      </c:pt>
                      <c:pt idx="180">
                        <c:v>9595</c:v>
                      </c:pt>
                      <c:pt idx="181">
                        <c:v>9595.25</c:v>
                      </c:pt>
                      <c:pt idx="182">
                        <c:v>9595.5</c:v>
                      </c:pt>
                      <c:pt idx="183">
                        <c:v>9595.75</c:v>
                      </c:pt>
                      <c:pt idx="184">
                        <c:v>9596</c:v>
                      </c:pt>
                      <c:pt idx="185">
                        <c:v>9596.25</c:v>
                      </c:pt>
                      <c:pt idx="186">
                        <c:v>9596.5</c:v>
                      </c:pt>
                      <c:pt idx="187">
                        <c:v>9596.75</c:v>
                      </c:pt>
                      <c:pt idx="188">
                        <c:v>9597</c:v>
                      </c:pt>
                      <c:pt idx="189">
                        <c:v>9597.25</c:v>
                      </c:pt>
                      <c:pt idx="190">
                        <c:v>9597.5</c:v>
                      </c:pt>
                      <c:pt idx="191">
                        <c:v>9597.75</c:v>
                      </c:pt>
                      <c:pt idx="192">
                        <c:v>9598</c:v>
                      </c:pt>
                      <c:pt idx="193">
                        <c:v>9598.25</c:v>
                      </c:pt>
                      <c:pt idx="194">
                        <c:v>9598.5</c:v>
                      </c:pt>
                      <c:pt idx="195">
                        <c:v>9598.75</c:v>
                      </c:pt>
                      <c:pt idx="196">
                        <c:v>9599</c:v>
                      </c:pt>
                      <c:pt idx="197">
                        <c:v>9599.25</c:v>
                      </c:pt>
                      <c:pt idx="198">
                        <c:v>9599.5</c:v>
                      </c:pt>
                      <c:pt idx="199">
                        <c:v>9599.75</c:v>
                      </c:pt>
                      <c:pt idx="200">
                        <c:v>9600</c:v>
                      </c:pt>
                      <c:pt idx="201">
                        <c:v>9600.25</c:v>
                      </c:pt>
                      <c:pt idx="202">
                        <c:v>9600.5</c:v>
                      </c:pt>
                      <c:pt idx="203">
                        <c:v>9600.75</c:v>
                      </c:pt>
                      <c:pt idx="204">
                        <c:v>9601</c:v>
                      </c:pt>
                      <c:pt idx="205">
                        <c:v>9601.25</c:v>
                      </c:pt>
                      <c:pt idx="206">
                        <c:v>9601.5</c:v>
                      </c:pt>
                      <c:pt idx="207">
                        <c:v>9601.75</c:v>
                      </c:pt>
                      <c:pt idx="208">
                        <c:v>9602</c:v>
                      </c:pt>
                      <c:pt idx="209">
                        <c:v>9602.25</c:v>
                      </c:pt>
                      <c:pt idx="210">
                        <c:v>9602.5</c:v>
                      </c:pt>
                      <c:pt idx="211">
                        <c:v>9602.75</c:v>
                      </c:pt>
                      <c:pt idx="212">
                        <c:v>9603</c:v>
                      </c:pt>
                      <c:pt idx="213">
                        <c:v>9603.25</c:v>
                      </c:pt>
                      <c:pt idx="214">
                        <c:v>9603.5</c:v>
                      </c:pt>
                      <c:pt idx="215">
                        <c:v>9603.75</c:v>
                      </c:pt>
                      <c:pt idx="216">
                        <c:v>9604</c:v>
                      </c:pt>
                      <c:pt idx="217">
                        <c:v>9604.25</c:v>
                      </c:pt>
                      <c:pt idx="218">
                        <c:v>9604.5</c:v>
                      </c:pt>
                      <c:pt idx="219">
                        <c:v>9604.75</c:v>
                      </c:pt>
                      <c:pt idx="220">
                        <c:v>9605</c:v>
                      </c:pt>
                      <c:pt idx="221">
                        <c:v>9605.25</c:v>
                      </c:pt>
                      <c:pt idx="222">
                        <c:v>9605.5</c:v>
                      </c:pt>
                      <c:pt idx="223">
                        <c:v>9605.75</c:v>
                      </c:pt>
                      <c:pt idx="224">
                        <c:v>9606</c:v>
                      </c:pt>
                      <c:pt idx="225">
                        <c:v>9606.25</c:v>
                      </c:pt>
                      <c:pt idx="226">
                        <c:v>9606.5</c:v>
                      </c:pt>
                      <c:pt idx="227">
                        <c:v>9606.75</c:v>
                      </c:pt>
                      <c:pt idx="228">
                        <c:v>9607</c:v>
                      </c:pt>
                      <c:pt idx="229">
                        <c:v>9607.25</c:v>
                      </c:pt>
                      <c:pt idx="230">
                        <c:v>9607.5</c:v>
                      </c:pt>
                      <c:pt idx="231">
                        <c:v>9607.75</c:v>
                      </c:pt>
                      <c:pt idx="232">
                        <c:v>9608</c:v>
                      </c:pt>
                      <c:pt idx="233">
                        <c:v>9608.25</c:v>
                      </c:pt>
                      <c:pt idx="234">
                        <c:v>9608.5</c:v>
                      </c:pt>
                      <c:pt idx="235">
                        <c:v>9608.75</c:v>
                      </c:pt>
                      <c:pt idx="236">
                        <c:v>9609</c:v>
                      </c:pt>
                      <c:pt idx="237">
                        <c:v>9609.25</c:v>
                      </c:pt>
                      <c:pt idx="238">
                        <c:v>9609.5</c:v>
                      </c:pt>
                      <c:pt idx="239">
                        <c:v>9609.75</c:v>
                      </c:pt>
                      <c:pt idx="240">
                        <c:v>9610</c:v>
                      </c:pt>
                      <c:pt idx="241">
                        <c:v>9610.25</c:v>
                      </c:pt>
                      <c:pt idx="242">
                        <c:v>9610.5</c:v>
                      </c:pt>
                      <c:pt idx="243">
                        <c:v>9610.75</c:v>
                      </c:pt>
                      <c:pt idx="244">
                        <c:v>9611</c:v>
                      </c:pt>
                      <c:pt idx="245">
                        <c:v>9611.25</c:v>
                      </c:pt>
                      <c:pt idx="246">
                        <c:v>9611.5</c:v>
                      </c:pt>
                      <c:pt idx="247">
                        <c:v>9611.75</c:v>
                      </c:pt>
                      <c:pt idx="248">
                        <c:v>9612</c:v>
                      </c:pt>
                      <c:pt idx="249">
                        <c:v>9612.25</c:v>
                      </c:pt>
                      <c:pt idx="250">
                        <c:v>9612.5</c:v>
                      </c:pt>
                      <c:pt idx="251">
                        <c:v>9612.75</c:v>
                      </c:pt>
                      <c:pt idx="252">
                        <c:v>9613</c:v>
                      </c:pt>
                      <c:pt idx="253">
                        <c:v>9613.25</c:v>
                      </c:pt>
                      <c:pt idx="254">
                        <c:v>9613.5</c:v>
                      </c:pt>
                      <c:pt idx="255">
                        <c:v>9613.75</c:v>
                      </c:pt>
                      <c:pt idx="256">
                        <c:v>9614</c:v>
                      </c:pt>
                      <c:pt idx="257">
                        <c:v>9614.25</c:v>
                      </c:pt>
                      <c:pt idx="258">
                        <c:v>9614.5</c:v>
                      </c:pt>
                      <c:pt idx="259">
                        <c:v>9614.75</c:v>
                      </c:pt>
                      <c:pt idx="260">
                        <c:v>9615</c:v>
                      </c:pt>
                      <c:pt idx="261">
                        <c:v>9615.25</c:v>
                      </c:pt>
                      <c:pt idx="262">
                        <c:v>9615.5</c:v>
                      </c:pt>
                      <c:pt idx="263">
                        <c:v>9615.75</c:v>
                      </c:pt>
                      <c:pt idx="264">
                        <c:v>9616</c:v>
                      </c:pt>
                      <c:pt idx="265">
                        <c:v>9616.25</c:v>
                      </c:pt>
                      <c:pt idx="266">
                        <c:v>9616.5</c:v>
                      </c:pt>
                      <c:pt idx="267">
                        <c:v>9616.75</c:v>
                      </c:pt>
                      <c:pt idx="268">
                        <c:v>9617</c:v>
                      </c:pt>
                      <c:pt idx="269">
                        <c:v>9617.25</c:v>
                      </c:pt>
                      <c:pt idx="270">
                        <c:v>9617.5</c:v>
                      </c:pt>
                      <c:pt idx="271">
                        <c:v>9617.75</c:v>
                      </c:pt>
                      <c:pt idx="272">
                        <c:v>9618</c:v>
                      </c:pt>
                      <c:pt idx="273">
                        <c:v>9618.25</c:v>
                      </c:pt>
                      <c:pt idx="274">
                        <c:v>9618.5</c:v>
                      </c:pt>
                      <c:pt idx="275">
                        <c:v>9618.75</c:v>
                      </c:pt>
                      <c:pt idx="276">
                        <c:v>9619</c:v>
                      </c:pt>
                      <c:pt idx="277">
                        <c:v>9619.25</c:v>
                      </c:pt>
                      <c:pt idx="278">
                        <c:v>9619.5</c:v>
                      </c:pt>
                      <c:pt idx="279">
                        <c:v>9619.75</c:v>
                      </c:pt>
                      <c:pt idx="280">
                        <c:v>9620</c:v>
                      </c:pt>
                      <c:pt idx="281">
                        <c:v>9620.25</c:v>
                      </c:pt>
                      <c:pt idx="282">
                        <c:v>9620.5</c:v>
                      </c:pt>
                      <c:pt idx="283">
                        <c:v>9620.75</c:v>
                      </c:pt>
                      <c:pt idx="284">
                        <c:v>9621</c:v>
                      </c:pt>
                      <c:pt idx="285">
                        <c:v>9621.25</c:v>
                      </c:pt>
                      <c:pt idx="286">
                        <c:v>9621.5</c:v>
                      </c:pt>
                      <c:pt idx="287">
                        <c:v>9621.75</c:v>
                      </c:pt>
                      <c:pt idx="288">
                        <c:v>9622</c:v>
                      </c:pt>
                      <c:pt idx="289">
                        <c:v>9622.25</c:v>
                      </c:pt>
                      <c:pt idx="290">
                        <c:v>9622.5</c:v>
                      </c:pt>
                      <c:pt idx="291">
                        <c:v>9622.75</c:v>
                      </c:pt>
                      <c:pt idx="292">
                        <c:v>9623</c:v>
                      </c:pt>
                      <c:pt idx="293">
                        <c:v>9623.25</c:v>
                      </c:pt>
                      <c:pt idx="294">
                        <c:v>9623.5</c:v>
                      </c:pt>
                      <c:pt idx="295">
                        <c:v>9623.75</c:v>
                      </c:pt>
                      <c:pt idx="296">
                        <c:v>9624</c:v>
                      </c:pt>
                      <c:pt idx="297">
                        <c:v>9624.25</c:v>
                      </c:pt>
                      <c:pt idx="298">
                        <c:v>9624.5</c:v>
                      </c:pt>
                      <c:pt idx="299">
                        <c:v>9624.75</c:v>
                      </c:pt>
                      <c:pt idx="300">
                        <c:v>9625</c:v>
                      </c:pt>
                      <c:pt idx="301">
                        <c:v>9625.25</c:v>
                      </c:pt>
                      <c:pt idx="302">
                        <c:v>9625.5</c:v>
                      </c:pt>
                      <c:pt idx="303">
                        <c:v>9625.75</c:v>
                      </c:pt>
                      <c:pt idx="304">
                        <c:v>9626</c:v>
                      </c:pt>
                      <c:pt idx="305">
                        <c:v>9626.25</c:v>
                      </c:pt>
                      <c:pt idx="306">
                        <c:v>9626.5</c:v>
                      </c:pt>
                      <c:pt idx="307">
                        <c:v>9626.75</c:v>
                      </c:pt>
                      <c:pt idx="308">
                        <c:v>9627</c:v>
                      </c:pt>
                      <c:pt idx="309">
                        <c:v>9627.25</c:v>
                      </c:pt>
                      <c:pt idx="310">
                        <c:v>9627.5</c:v>
                      </c:pt>
                      <c:pt idx="311">
                        <c:v>9627.75</c:v>
                      </c:pt>
                      <c:pt idx="312">
                        <c:v>9628</c:v>
                      </c:pt>
                      <c:pt idx="313">
                        <c:v>9628.25</c:v>
                      </c:pt>
                      <c:pt idx="314">
                        <c:v>9628.5</c:v>
                      </c:pt>
                      <c:pt idx="315">
                        <c:v>9628.75</c:v>
                      </c:pt>
                      <c:pt idx="316">
                        <c:v>9629</c:v>
                      </c:pt>
                      <c:pt idx="317">
                        <c:v>9629.25</c:v>
                      </c:pt>
                      <c:pt idx="318">
                        <c:v>9629.5</c:v>
                      </c:pt>
                      <c:pt idx="319">
                        <c:v>9629.75</c:v>
                      </c:pt>
                      <c:pt idx="320">
                        <c:v>9630</c:v>
                      </c:pt>
                      <c:pt idx="321">
                        <c:v>9630.25</c:v>
                      </c:pt>
                      <c:pt idx="322">
                        <c:v>9630.5</c:v>
                      </c:pt>
                      <c:pt idx="323">
                        <c:v>9630.75</c:v>
                      </c:pt>
                      <c:pt idx="324">
                        <c:v>9631</c:v>
                      </c:pt>
                      <c:pt idx="325">
                        <c:v>9631.25</c:v>
                      </c:pt>
                      <c:pt idx="326">
                        <c:v>9631.5</c:v>
                      </c:pt>
                      <c:pt idx="327">
                        <c:v>9631.75</c:v>
                      </c:pt>
                      <c:pt idx="328">
                        <c:v>9632</c:v>
                      </c:pt>
                      <c:pt idx="329">
                        <c:v>9632.25</c:v>
                      </c:pt>
                      <c:pt idx="330">
                        <c:v>9632.5</c:v>
                      </c:pt>
                      <c:pt idx="331">
                        <c:v>9632.75</c:v>
                      </c:pt>
                      <c:pt idx="332">
                        <c:v>9633</c:v>
                      </c:pt>
                      <c:pt idx="333">
                        <c:v>9633.25</c:v>
                      </c:pt>
                      <c:pt idx="334">
                        <c:v>9633.5</c:v>
                      </c:pt>
                      <c:pt idx="335">
                        <c:v>9633.75</c:v>
                      </c:pt>
                      <c:pt idx="336">
                        <c:v>9634</c:v>
                      </c:pt>
                      <c:pt idx="337">
                        <c:v>9634.25</c:v>
                      </c:pt>
                      <c:pt idx="338">
                        <c:v>9634.5</c:v>
                      </c:pt>
                      <c:pt idx="339">
                        <c:v>9634.75</c:v>
                      </c:pt>
                      <c:pt idx="340">
                        <c:v>9635</c:v>
                      </c:pt>
                      <c:pt idx="341">
                        <c:v>9635.25</c:v>
                      </c:pt>
                      <c:pt idx="342">
                        <c:v>9635.5</c:v>
                      </c:pt>
                      <c:pt idx="343">
                        <c:v>9635.75</c:v>
                      </c:pt>
                      <c:pt idx="344">
                        <c:v>9636</c:v>
                      </c:pt>
                      <c:pt idx="345">
                        <c:v>9636.25</c:v>
                      </c:pt>
                      <c:pt idx="346">
                        <c:v>9636.5</c:v>
                      </c:pt>
                      <c:pt idx="347">
                        <c:v>9636.75</c:v>
                      </c:pt>
                      <c:pt idx="348">
                        <c:v>9637</c:v>
                      </c:pt>
                      <c:pt idx="349">
                        <c:v>9637.25</c:v>
                      </c:pt>
                      <c:pt idx="350">
                        <c:v>9637.5</c:v>
                      </c:pt>
                      <c:pt idx="351">
                        <c:v>9637.75</c:v>
                      </c:pt>
                      <c:pt idx="352">
                        <c:v>9638</c:v>
                      </c:pt>
                      <c:pt idx="353">
                        <c:v>9638.25</c:v>
                      </c:pt>
                      <c:pt idx="354">
                        <c:v>9638.5</c:v>
                      </c:pt>
                      <c:pt idx="355">
                        <c:v>9638.75</c:v>
                      </c:pt>
                      <c:pt idx="356">
                        <c:v>9639</c:v>
                      </c:pt>
                      <c:pt idx="357">
                        <c:v>9639.25</c:v>
                      </c:pt>
                      <c:pt idx="358">
                        <c:v>9639.5</c:v>
                      </c:pt>
                      <c:pt idx="359">
                        <c:v>9639.75</c:v>
                      </c:pt>
                      <c:pt idx="360">
                        <c:v>9640</c:v>
                      </c:pt>
                      <c:pt idx="361">
                        <c:v>9640.25</c:v>
                      </c:pt>
                      <c:pt idx="362">
                        <c:v>9640.5</c:v>
                      </c:pt>
                      <c:pt idx="363">
                        <c:v>9640.75</c:v>
                      </c:pt>
                      <c:pt idx="364">
                        <c:v>9641</c:v>
                      </c:pt>
                      <c:pt idx="365">
                        <c:v>9641.25</c:v>
                      </c:pt>
                      <c:pt idx="366">
                        <c:v>9641.5</c:v>
                      </c:pt>
                      <c:pt idx="367">
                        <c:v>9641.75</c:v>
                      </c:pt>
                      <c:pt idx="368">
                        <c:v>9642</c:v>
                      </c:pt>
                      <c:pt idx="369">
                        <c:v>9642.25</c:v>
                      </c:pt>
                      <c:pt idx="370">
                        <c:v>9642.5</c:v>
                      </c:pt>
                      <c:pt idx="371">
                        <c:v>9642.75</c:v>
                      </c:pt>
                      <c:pt idx="372">
                        <c:v>9643</c:v>
                      </c:pt>
                      <c:pt idx="373">
                        <c:v>9643.25</c:v>
                      </c:pt>
                      <c:pt idx="374">
                        <c:v>9643.5</c:v>
                      </c:pt>
                      <c:pt idx="375">
                        <c:v>9643.75</c:v>
                      </c:pt>
                      <c:pt idx="376">
                        <c:v>9644</c:v>
                      </c:pt>
                      <c:pt idx="377">
                        <c:v>9644.25</c:v>
                      </c:pt>
                      <c:pt idx="378">
                        <c:v>9644.5</c:v>
                      </c:pt>
                      <c:pt idx="379">
                        <c:v>9644.75</c:v>
                      </c:pt>
                      <c:pt idx="380">
                        <c:v>9645</c:v>
                      </c:pt>
                      <c:pt idx="381">
                        <c:v>9645.25</c:v>
                      </c:pt>
                      <c:pt idx="382">
                        <c:v>9645.5</c:v>
                      </c:pt>
                      <c:pt idx="383">
                        <c:v>9645.75</c:v>
                      </c:pt>
                      <c:pt idx="384">
                        <c:v>9646</c:v>
                      </c:pt>
                      <c:pt idx="385">
                        <c:v>9646.25</c:v>
                      </c:pt>
                      <c:pt idx="386">
                        <c:v>9646.5</c:v>
                      </c:pt>
                      <c:pt idx="387">
                        <c:v>9646.75</c:v>
                      </c:pt>
                      <c:pt idx="388">
                        <c:v>9647</c:v>
                      </c:pt>
                      <c:pt idx="389">
                        <c:v>9647.25</c:v>
                      </c:pt>
                      <c:pt idx="390">
                        <c:v>9647.5</c:v>
                      </c:pt>
                      <c:pt idx="391">
                        <c:v>9647.75</c:v>
                      </c:pt>
                      <c:pt idx="392">
                        <c:v>9648</c:v>
                      </c:pt>
                      <c:pt idx="393">
                        <c:v>9648.25</c:v>
                      </c:pt>
                      <c:pt idx="394">
                        <c:v>9648.5</c:v>
                      </c:pt>
                      <c:pt idx="395">
                        <c:v>9648.75</c:v>
                      </c:pt>
                      <c:pt idx="396">
                        <c:v>9649</c:v>
                      </c:pt>
                      <c:pt idx="397">
                        <c:v>9649.25</c:v>
                      </c:pt>
                      <c:pt idx="398">
                        <c:v>9649.5</c:v>
                      </c:pt>
                      <c:pt idx="399">
                        <c:v>9649.75</c:v>
                      </c:pt>
                      <c:pt idx="400">
                        <c:v>9650</c:v>
                      </c:pt>
                      <c:pt idx="401">
                        <c:v>9650.25</c:v>
                      </c:pt>
                      <c:pt idx="402">
                        <c:v>9650.5</c:v>
                      </c:pt>
                      <c:pt idx="403">
                        <c:v>9650.75</c:v>
                      </c:pt>
                      <c:pt idx="404">
                        <c:v>9651</c:v>
                      </c:pt>
                      <c:pt idx="405">
                        <c:v>9651.25</c:v>
                      </c:pt>
                      <c:pt idx="406">
                        <c:v>9651.5</c:v>
                      </c:pt>
                      <c:pt idx="407">
                        <c:v>9651.75</c:v>
                      </c:pt>
                      <c:pt idx="408">
                        <c:v>9652</c:v>
                      </c:pt>
                      <c:pt idx="409">
                        <c:v>9652.25</c:v>
                      </c:pt>
                      <c:pt idx="410">
                        <c:v>9652.5</c:v>
                      </c:pt>
                      <c:pt idx="411">
                        <c:v>9652.75</c:v>
                      </c:pt>
                      <c:pt idx="412">
                        <c:v>9653</c:v>
                      </c:pt>
                      <c:pt idx="413">
                        <c:v>9653.25</c:v>
                      </c:pt>
                      <c:pt idx="414">
                        <c:v>9653.5</c:v>
                      </c:pt>
                      <c:pt idx="415">
                        <c:v>9653.75</c:v>
                      </c:pt>
                      <c:pt idx="416">
                        <c:v>9654</c:v>
                      </c:pt>
                      <c:pt idx="417">
                        <c:v>9654.25</c:v>
                      </c:pt>
                      <c:pt idx="418">
                        <c:v>9654.5</c:v>
                      </c:pt>
                      <c:pt idx="419">
                        <c:v>9654.75</c:v>
                      </c:pt>
                      <c:pt idx="420">
                        <c:v>9655</c:v>
                      </c:pt>
                      <c:pt idx="421">
                        <c:v>9655.25</c:v>
                      </c:pt>
                      <c:pt idx="422">
                        <c:v>9655.5</c:v>
                      </c:pt>
                      <c:pt idx="423">
                        <c:v>9655.75</c:v>
                      </c:pt>
                      <c:pt idx="424">
                        <c:v>9656</c:v>
                      </c:pt>
                      <c:pt idx="425">
                        <c:v>9656.25</c:v>
                      </c:pt>
                      <c:pt idx="426">
                        <c:v>9656.5</c:v>
                      </c:pt>
                      <c:pt idx="427">
                        <c:v>9656.75</c:v>
                      </c:pt>
                      <c:pt idx="428">
                        <c:v>9657</c:v>
                      </c:pt>
                      <c:pt idx="429">
                        <c:v>9657.25</c:v>
                      </c:pt>
                      <c:pt idx="430">
                        <c:v>9657.5</c:v>
                      </c:pt>
                      <c:pt idx="431">
                        <c:v>9657.75</c:v>
                      </c:pt>
                      <c:pt idx="432">
                        <c:v>9658</c:v>
                      </c:pt>
                      <c:pt idx="433">
                        <c:v>9658.25</c:v>
                      </c:pt>
                      <c:pt idx="434">
                        <c:v>9658.5</c:v>
                      </c:pt>
                      <c:pt idx="435">
                        <c:v>9658.75</c:v>
                      </c:pt>
                      <c:pt idx="436">
                        <c:v>9659</c:v>
                      </c:pt>
                      <c:pt idx="437">
                        <c:v>9659.25</c:v>
                      </c:pt>
                      <c:pt idx="438">
                        <c:v>9659.5</c:v>
                      </c:pt>
                      <c:pt idx="439">
                        <c:v>9659.75</c:v>
                      </c:pt>
                      <c:pt idx="440">
                        <c:v>9660</c:v>
                      </c:pt>
                      <c:pt idx="441">
                        <c:v>9660.25</c:v>
                      </c:pt>
                      <c:pt idx="442">
                        <c:v>9660.5</c:v>
                      </c:pt>
                      <c:pt idx="443">
                        <c:v>9660.75</c:v>
                      </c:pt>
                      <c:pt idx="444">
                        <c:v>9661</c:v>
                      </c:pt>
                      <c:pt idx="445">
                        <c:v>9661.25</c:v>
                      </c:pt>
                      <c:pt idx="446">
                        <c:v>9661.5</c:v>
                      </c:pt>
                      <c:pt idx="447">
                        <c:v>9661.75</c:v>
                      </c:pt>
                      <c:pt idx="448">
                        <c:v>9662</c:v>
                      </c:pt>
                      <c:pt idx="449">
                        <c:v>9662.25</c:v>
                      </c:pt>
                      <c:pt idx="450">
                        <c:v>9662.5</c:v>
                      </c:pt>
                      <c:pt idx="451">
                        <c:v>9662.75</c:v>
                      </c:pt>
                      <c:pt idx="452">
                        <c:v>9663</c:v>
                      </c:pt>
                      <c:pt idx="453">
                        <c:v>9663.25</c:v>
                      </c:pt>
                      <c:pt idx="454">
                        <c:v>9663.5</c:v>
                      </c:pt>
                      <c:pt idx="455">
                        <c:v>9663.75</c:v>
                      </c:pt>
                      <c:pt idx="456">
                        <c:v>9664</c:v>
                      </c:pt>
                      <c:pt idx="457">
                        <c:v>9664.25</c:v>
                      </c:pt>
                      <c:pt idx="458">
                        <c:v>9664.5</c:v>
                      </c:pt>
                      <c:pt idx="459">
                        <c:v>9664.75</c:v>
                      </c:pt>
                      <c:pt idx="460">
                        <c:v>9665</c:v>
                      </c:pt>
                      <c:pt idx="461">
                        <c:v>9665.25</c:v>
                      </c:pt>
                      <c:pt idx="462">
                        <c:v>9665.5</c:v>
                      </c:pt>
                      <c:pt idx="463">
                        <c:v>9665.75</c:v>
                      </c:pt>
                      <c:pt idx="464">
                        <c:v>9666</c:v>
                      </c:pt>
                      <c:pt idx="465">
                        <c:v>9666.25</c:v>
                      </c:pt>
                      <c:pt idx="466">
                        <c:v>9666.5</c:v>
                      </c:pt>
                      <c:pt idx="467">
                        <c:v>9666.75</c:v>
                      </c:pt>
                      <c:pt idx="468">
                        <c:v>9667</c:v>
                      </c:pt>
                      <c:pt idx="469">
                        <c:v>9667.25</c:v>
                      </c:pt>
                      <c:pt idx="470">
                        <c:v>9667.5</c:v>
                      </c:pt>
                      <c:pt idx="471">
                        <c:v>9667.75</c:v>
                      </c:pt>
                      <c:pt idx="472">
                        <c:v>9668</c:v>
                      </c:pt>
                      <c:pt idx="473">
                        <c:v>9668.25</c:v>
                      </c:pt>
                      <c:pt idx="474">
                        <c:v>9668.5</c:v>
                      </c:pt>
                      <c:pt idx="475">
                        <c:v>9668.75</c:v>
                      </c:pt>
                      <c:pt idx="476">
                        <c:v>9669</c:v>
                      </c:pt>
                      <c:pt idx="477">
                        <c:v>9669.25</c:v>
                      </c:pt>
                      <c:pt idx="478">
                        <c:v>9669.5</c:v>
                      </c:pt>
                      <c:pt idx="479">
                        <c:v>9669.75</c:v>
                      </c:pt>
                      <c:pt idx="480">
                        <c:v>9670</c:v>
                      </c:pt>
                      <c:pt idx="481">
                        <c:v>9670.25</c:v>
                      </c:pt>
                      <c:pt idx="482">
                        <c:v>9670.5</c:v>
                      </c:pt>
                      <c:pt idx="483">
                        <c:v>9670.75</c:v>
                      </c:pt>
                      <c:pt idx="484">
                        <c:v>9671</c:v>
                      </c:pt>
                      <c:pt idx="485">
                        <c:v>9671.25</c:v>
                      </c:pt>
                      <c:pt idx="486">
                        <c:v>9671.5</c:v>
                      </c:pt>
                      <c:pt idx="487">
                        <c:v>9671.75</c:v>
                      </c:pt>
                      <c:pt idx="488">
                        <c:v>9672</c:v>
                      </c:pt>
                      <c:pt idx="489">
                        <c:v>9672.25</c:v>
                      </c:pt>
                      <c:pt idx="490">
                        <c:v>9672.5</c:v>
                      </c:pt>
                      <c:pt idx="491">
                        <c:v>9672.75</c:v>
                      </c:pt>
                      <c:pt idx="492">
                        <c:v>9673</c:v>
                      </c:pt>
                      <c:pt idx="493">
                        <c:v>9673.25</c:v>
                      </c:pt>
                      <c:pt idx="494">
                        <c:v>9673.5</c:v>
                      </c:pt>
                      <c:pt idx="495">
                        <c:v>9673.75</c:v>
                      </c:pt>
                      <c:pt idx="496">
                        <c:v>9674</c:v>
                      </c:pt>
                      <c:pt idx="497">
                        <c:v>9674.25</c:v>
                      </c:pt>
                      <c:pt idx="498">
                        <c:v>9674.5</c:v>
                      </c:pt>
                      <c:pt idx="499">
                        <c:v>9674.75</c:v>
                      </c:pt>
                      <c:pt idx="500">
                        <c:v>9675</c:v>
                      </c:pt>
                      <c:pt idx="501">
                        <c:v>9675.25</c:v>
                      </c:pt>
                      <c:pt idx="502">
                        <c:v>9675.5</c:v>
                      </c:pt>
                      <c:pt idx="503">
                        <c:v>9675.75</c:v>
                      </c:pt>
                      <c:pt idx="504">
                        <c:v>9676</c:v>
                      </c:pt>
                      <c:pt idx="505">
                        <c:v>9676.25</c:v>
                      </c:pt>
                      <c:pt idx="506">
                        <c:v>9676.5</c:v>
                      </c:pt>
                      <c:pt idx="507">
                        <c:v>9676.75</c:v>
                      </c:pt>
                      <c:pt idx="508">
                        <c:v>9677</c:v>
                      </c:pt>
                      <c:pt idx="509">
                        <c:v>9677.25</c:v>
                      </c:pt>
                      <c:pt idx="510">
                        <c:v>9677.5</c:v>
                      </c:pt>
                      <c:pt idx="511">
                        <c:v>9677.75</c:v>
                      </c:pt>
                      <c:pt idx="512">
                        <c:v>9678</c:v>
                      </c:pt>
                      <c:pt idx="513">
                        <c:v>9678.25</c:v>
                      </c:pt>
                      <c:pt idx="514">
                        <c:v>9678.5</c:v>
                      </c:pt>
                      <c:pt idx="515">
                        <c:v>9678.75</c:v>
                      </c:pt>
                      <c:pt idx="516">
                        <c:v>9679</c:v>
                      </c:pt>
                      <c:pt idx="517">
                        <c:v>9679.25</c:v>
                      </c:pt>
                      <c:pt idx="518">
                        <c:v>9679.5</c:v>
                      </c:pt>
                      <c:pt idx="519">
                        <c:v>9679.75</c:v>
                      </c:pt>
                      <c:pt idx="520">
                        <c:v>9680</c:v>
                      </c:pt>
                      <c:pt idx="521">
                        <c:v>9680.25</c:v>
                      </c:pt>
                      <c:pt idx="522">
                        <c:v>9680.5</c:v>
                      </c:pt>
                      <c:pt idx="523">
                        <c:v>9680.75</c:v>
                      </c:pt>
                      <c:pt idx="524">
                        <c:v>9681</c:v>
                      </c:pt>
                      <c:pt idx="525">
                        <c:v>9681.25</c:v>
                      </c:pt>
                      <c:pt idx="526">
                        <c:v>9681.5</c:v>
                      </c:pt>
                      <c:pt idx="527">
                        <c:v>9681.75</c:v>
                      </c:pt>
                      <c:pt idx="528">
                        <c:v>9682</c:v>
                      </c:pt>
                      <c:pt idx="529">
                        <c:v>9682.25</c:v>
                      </c:pt>
                      <c:pt idx="530">
                        <c:v>9682.5</c:v>
                      </c:pt>
                      <c:pt idx="531">
                        <c:v>9682.75</c:v>
                      </c:pt>
                      <c:pt idx="532">
                        <c:v>9683</c:v>
                      </c:pt>
                      <c:pt idx="533">
                        <c:v>9683.25</c:v>
                      </c:pt>
                      <c:pt idx="534">
                        <c:v>9683.5</c:v>
                      </c:pt>
                      <c:pt idx="535">
                        <c:v>9683.75</c:v>
                      </c:pt>
                      <c:pt idx="536">
                        <c:v>9684</c:v>
                      </c:pt>
                      <c:pt idx="537">
                        <c:v>9684.25</c:v>
                      </c:pt>
                      <c:pt idx="538">
                        <c:v>9684.5</c:v>
                      </c:pt>
                      <c:pt idx="539">
                        <c:v>9684.75</c:v>
                      </c:pt>
                      <c:pt idx="540">
                        <c:v>9685</c:v>
                      </c:pt>
                      <c:pt idx="541">
                        <c:v>9685.25</c:v>
                      </c:pt>
                      <c:pt idx="542">
                        <c:v>9685.5</c:v>
                      </c:pt>
                      <c:pt idx="543">
                        <c:v>9685.75</c:v>
                      </c:pt>
                      <c:pt idx="544">
                        <c:v>9686</c:v>
                      </c:pt>
                      <c:pt idx="545">
                        <c:v>9686.25</c:v>
                      </c:pt>
                      <c:pt idx="546">
                        <c:v>9686.5</c:v>
                      </c:pt>
                      <c:pt idx="547">
                        <c:v>9686.75</c:v>
                      </c:pt>
                      <c:pt idx="548">
                        <c:v>9687</c:v>
                      </c:pt>
                      <c:pt idx="549">
                        <c:v>9687.25</c:v>
                      </c:pt>
                      <c:pt idx="550">
                        <c:v>9687.5</c:v>
                      </c:pt>
                      <c:pt idx="551">
                        <c:v>9687.75</c:v>
                      </c:pt>
                      <c:pt idx="552">
                        <c:v>9688</c:v>
                      </c:pt>
                      <c:pt idx="553">
                        <c:v>9688.25</c:v>
                      </c:pt>
                      <c:pt idx="554">
                        <c:v>9688.5</c:v>
                      </c:pt>
                      <c:pt idx="555">
                        <c:v>9688.75</c:v>
                      </c:pt>
                      <c:pt idx="556">
                        <c:v>9689</c:v>
                      </c:pt>
                      <c:pt idx="557">
                        <c:v>9689.25</c:v>
                      </c:pt>
                      <c:pt idx="558">
                        <c:v>9689.5</c:v>
                      </c:pt>
                      <c:pt idx="559">
                        <c:v>9689.75</c:v>
                      </c:pt>
                      <c:pt idx="560">
                        <c:v>9690</c:v>
                      </c:pt>
                      <c:pt idx="561">
                        <c:v>9690.25</c:v>
                      </c:pt>
                      <c:pt idx="562">
                        <c:v>9690.5</c:v>
                      </c:pt>
                      <c:pt idx="563">
                        <c:v>9690.75</c:v>
                      </c:pt>
                      <c:pt idx="564">
                        <c:v>9691</c:v>
                      </c:pt>
                      <c:pt idx="565">
                        <c:v>9691.25</c:v>
                      </c:pt>
                      <c:pt idx="566">
                        <c:v>9691.5</c:v>
                      </c:pt>
                      <c:pt idx="567">
                        <c:v>9691.75</c:v>
                      </c:pt>
                      <c:pt idx="568">
                        <c:v>9692</c:v>
                      </c:pt>
                      <c:pt idx="569">
                        <c:v>9692.25</c:v>
                      </c:pt>
                      <c:pt idx="570">
                        <c:v>9692.5</c:v>
                      </c:pt>
                      <c:pt idx="571">
                        <c:v>9692.75</c:v>
                      </c:pt>
                      <c:pt idx="572">
                        <c:v>9693</c:v>
                      </c:pt>
                      <c:pt idx="573">
                        <c:v>9693.25</c:v>
                      </c:pt>
                      <c:pt idx="574">
                        <c:v>9693.5</c:v>
                      </c:pt>
                      <c:pt idx="575">
                        <c:v>9693.75</c:v>
                      </c:pt>
                      <c:pt idx="576">
                        <c:v>9694</c:v>
                      </c:pt>
                      <c:pt idx="577">
                        <c:v>9694.25</c:v>
                      </c:pt>
                      <c:pt idx="578">
                        <c:v>9694.5</c:v>
                      </c:pt>
                      <c:pt idx="579">
                        <c:v>9694.75</c:v>
                      </c:pt>
                      <c:pt idx="580">
                        <c:v>9695</c:v>
                      </c:pt>
                      <c:pt idx="581">
                        <c:v>9695.25</c:v>
                      </c:pt>
                      <c:pt idx="582">
                        <c:v>9695.5</c:v>
                      </c:pt>
                      <c:pt idx="583">
                        <c:v>9695.75</c:v>
                      </c:pt>
                      <c:pt idx="584">
                        <c:v>9696</c:v>
                      </c:pt>
                      <c:pt idx="585">
                        <c:v>9696.25</c:v>
                      </c:pt>
                      <c:pt idx="586">
                        <c:v>9696.5</c:v>
                      </c:pt>
                      <c:pt idx="587">
                        <c:v>9696.75</c:v>
                      </c:pt>
                      <c:pt idx="588">
                        <c:v>9697</c:v>
                      </c:pt>
                      <c:pt idx="589">
                        <c:v>9697.25</c:v>
                      </c:pt>
                      <c:pt idx="590">
                        <c:v>9697.5</c:v>
                      </c:pt>
                      <c:pt idx="591">
                        <c:v>9697.75</c:v>
                      </c:pt>
                      <c:pt idx="592">
                        <c:v>9698</c:v>
                      </c:pt>
                      <c:pt idx="593">
                        <c:v>9698.25</c:v>
                      </c:pt>
                      <c:pt idx="594">
                        <c:v>9698.5</c:v>
                      </c:pt>
                      <c:pt idx="595">
                        <c:v>9698.75</c:v>
                      </c:pt>
                      <c:pt idx="596">
                        <c:v>9699</c:v>
                      </c:pt>
                      <c:pt idx="597">
                        <c:v>9699.25</c:v>
                      </c:pt>
                      <c:pt idx="598">
                        <c:v>9699.5</c:v>
                      </c:pt>
                      <c:pt idx="599">
                        <c:v>9699.75</c:v>
                      </c:pt>
                      <c:pt idx="600">
                        <c:v>9700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'1m+2m_25Craw'!$M$2:$M$602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2.4685262899999998</c:v>
                      </c:pt>
                      <c:pt idx="1">
                        <c:v>1.97579649</c:v>
                      </c:pt>
                      <c:pt idx="2">
                        <c:v>1.97579649</c:v>
                      </c:pt>
                      <c:pt idx="3">
                        <c:v>2.4685262899999998</c:v>
                      </c:pt>
                      <c:pt idx="4">
                        <c:v>3.9506172799999999</c:v>
                      </c:pt>
                      <c:pt idx="5">
                        <c:v>3.2098765399999998</c:v>
                      </c:pt>
                      <c:pt idx="6">
                        <c:v>3.2098765399999998</c:v>
                      </c:pt>
                      <c:pt idx="7">
                        <c:v>3.45679012</c:v>
                      </c:pt>
                      <c:pt idx="8">
                        <c:v>4.4455421099999999</c:v>
                      </c:pt>
                      <c:pt idx="9">
                        <c:v>5.1839052099999998</c:v>
                      </c:pt>
                      <c:pt idx="10">
                        <c:v>3.4559368099999999</c:v>
                      </c:pt>
                      <c:pt idx="11">
                        <c:v>2.2222222199999999</c:v>
                      </c:pt>
                      <c:pt idx="12">
                        <c:v>2.9636947400000002</c:v>
                      </c:pt>
                      <c:pt idx="13">
                        <c:v>2.4685262899999998</c:v>
                      </c:pt>
                      <c:pt idx="14">
                        <c:v>4.9382716000000002</c:v>
                      </c:pt>
                      <c:pt idx="15">
                        <c:v>5.1826258599999999</c:v>
                      </c:pt>
                      <c:pt idx="16">
                        <c:v>5.4320987699999996</c:v>
                      </c:pt>
                      <c:pt idx="17">
                        <c:v>3.2106693000000002</c:v>
                      </c:pt>
                      <c:pt idx="18">
                        <c:v>5.1851851900000003</c:v>
                      </c:pt>
                      <c:pt idx="19">
                        <c:v>3.9506172799999999</c:v>
                      </c:pt>
                      <c:pt idx="20">
                        <c:v>4.69135802</c:v>
                      </c:pt>
                      <c:pt idx="21">
                        <c:v>3.7037037000000002</c:v>
                      </c:pt>
                      <c:pt idx="22">
                        <c:v>3.2098765399999998</c:v>
                      </c:pt>
                      <c:pt idx="23">
                        <c:v>3.9506172799999999</c:v>
                      </c:pt>
                      <c:pt idx="24">
                        <c:v>4.1975308599999996</c:v>
                      </c:pt>
                      <c:pt idx="25">
                        <c:v>5.6790123499999998</c:v>
                      </c:pt>
                      <c:pt idx="26">
                        <c:v>6.1728395100000002</c:v>
                      </c:pt>
                      <c:pt idx="27">
                        <c:v>4.1975308599999996</c:v>
                      </c:pt>
                      <c:pt idx="28">
                        <c:v>3.7037037000000002</c:v>
                      </c:pt>
                      <c:pt idx="29">
                        <c:v>5.4307578400000001</c:v>
                      </c:pt>
                      <c:pt idx="30">
                        <c:v>4.9394912299999998</c:v>
                      </c:pt>
                      <c:pt idx="31">
                        <c:v>7.6562114100000001</c:v>
                      </c:pt>
                      <c:pt idx="32">
                        <c:v>6.9135802499999999</c:v>
                      </c:pt>
                      <c:pt idx="33">
                        <c:v>7.15872624</c:v>
                      </c:pt>
                      <c:pt idx="34">
                        <c:v>5.1851851900000003</c:v>
                      </c:pt>
                      <c:pt idx="35">
                        <c:v>6.9135802499999999</c:v>
                      </c:pt>
                      <c:pt idx="36">
                        <c:v>7.6543209900000004</c:v>
                      </c:pt>
                      <c:pt idx="37">
                        <c:v>6.1743640400000004</c:v>
                      </c:pt>
                      <c:pt idx="38">
                        <c:v>6.4213386000000003</c:v>
                      </c:pt>
                      <c:pt idx="39">
                        <c:v>8.3950617300000001</c:v>
                      </c:pt>
                      <c:pt idx="40">
                        <c:v>9.3827160500000009</c:v>
                      </c:pt>
                      <c:pt idx="41">
                        <c:v>8.3950617300000001</c:v>
                      </c:pt>
                      <c:pt idx="42">
                        <c:v>7.1604938300000001</c:v>
                      </c:pt>
                      <c:pt idx="43">
                        <c:v>11.604938300000001</c:v>
                      </c:pt>
                      <c:pt idx="44">
                        <c:v>6.6666666699999997</c:v>
                      </c:pt>
                      <c:pt idx="45">
                        <c:v>11.604938300000001</c:v>
                      </c:pt>
                      <c:pt idx="46">
                        <c:v>7.9012345699999997</c:v>
                      </c:pt>
                      <c:pt idx="47">
                        <c:v>8.1501605300000008</c:v>
                      </c:pt>
                      <c:pt idx="48">
                        <c:v>10.1234568</c:v>
                      </c:pt>
                      <c:pt idx="49">
                        <c:v>13.3333333</c:v>
                      </c:pt>
                      <c:pt idx="50">
                        <c:v>13.8237472</c:v>
                      </c:pt>
                      <c:pt idx="51">
                        <c:v>14.074074100000001</c:v>
                      </c:pt>
                      <c:pt idx="52">
                        <c:v>14.3209877</c:v>
                      </c:pt>
                      <c:pt idx="53">
                        <c:v>16.049382699999999</c:v>
                      </c:pt>
                      <c:pt idx="54">
                        <c:v>14.074074100000001</c:v>
                      </c:pt>
                      <c:pt idx="55">
                        <c:v>17.032831399999999</c:v>
                      </c:pt>
                      <c:pt idx="56">
                        <c:v>22.222222200000001</c:v>
                      </c:pt>
                      <c:pt idx="57">
                        <c:v>17.773389300000002</c:v>
                      </c:pt>
                      <c:pt idx="58">
                        <c:v>22.962962999999998</c:v>
                      </c:pt>
                      <c:pt idx="59">
                        <c:v>27.4074074</c:v>
                      </c:pt>
                      <c:pt idx="60">
                        <c:v>28.395061699999999</c:v>
                      </c:pt>
                      <c:pt idx="61">
                        <c:v>24.1975309</c:v>
                      </c:pt>
                      <c:pt idx="62">
                        <c:v>28.141199700000001</c:v>
                      </c:pt>
                      <c:pt idx="63">
                        <c:v>28.888888900000001</c:v>
                      </c:pt>
                      <c:pt idx="64">
                        <c:v>32.345678999999997</c:v>
                      </c:pt>
                      <c:pt idx="65">
                        <c:v>32.584547000000001</c:v>
                      </c:pt>
                      <c:pt idx="66">
                        <c:v>32.584547000000001</c:v>
                      </c:pt>
                      <c:pt idx="67">
                        <c:v>35.053073300000001</c:v>
                      </c:pt>
                      <c:pt idx="68">
                        <c:v>34.814814800000001</c:v>
                      </c:pt>
                      <c:pt idx="69">
                        <c:v>30.370370399999999</c:v>
                      </c:pt>
                      <c:pt idx="70">
                        <c:v>43.692915300000003</c:v>
                      </c:pt>
                      <c:pt idx="71">
                        <c:v>44.433473200000002</c:v>
                      </c:pt>
                      <c:pt idx="72">
                        <c:v>37.777777800000003</c:v>
                      </c:pt>
                      <c:pt idx="73">
                        <c:v>52.839506200000002</c:v>
                      </c:pt>
                      <c:pt idx="74">
                        <c:v>49.135802499999997</c:v>
                      </c:pt>
                      <c:pt idx="75">
                        <c:v>67.160493799999998</c:v>
                      </c:pt>
                      <c:pt idx="76">
                        <c:v>63.178677200000003</c:v>
                      </c:pt>
                      <c:pt idx="77">
                        <c:v>77.018020199999995</c:v>
                      </c:pt>
                      <c:pt idx="78">
                        <c:v>85.432098800000006</c:v>
                      </c:pt>
                      <c:pt idx="79">
                        <c:v>85.185185200000006</c:v>
                      </c:pt>
                      <c:pt idx="80">
                        <c:v>96.320079000000007</c:v>
                      </c:pt>
                      <c:pt idx="81">
                        <c:v>105.899778</c:v>
                      </c:pt>
                      <c:pt idx="82">
                        <c:v>121.26451</c:v>
                      </c:pt>
                      <c:pt idx="83">
                        <c:v>123.734255</c:v>
                      </c:pt>
                      <c:pt idx="84">
                        <c:v>137.037037</c:v>
                      </c:pt>
                      <c:pt idx="85">
                        <c:v>139.753086</c:v>
                      </c:pt>
                      <c:pt idx="86">
                        <c:v>147.690788</c:v>
                      </c:pt>
                      <c:pt idx="87">
                        <c:v>159.792541</c:v>
                      </c:pt>
                      <c:pt idx="88">
                        <c:v>151.85185200000001</c:v>
                      </c:pt>
                      <c:pt idx="89">
                        <c:v>174.81481500000001</c:v>
                      </c:pt>
                      <c:pt idx="90">
                        <c:v>175.35193899999999</c:v>
                      </c:pt>
                      <c:pt idx="91">
                        <c:v>173.870091</c:v>
                      </c:pt>
                      <c:pt idx="92">
                        <c:v>177.53086400000001</c:v>
                      </c:pt>
                      <c:pt idx="93">
                        <c:v>193.134107</c:v>
                      </c:pt>
                      <c:pt idx="94">
                        <c:v>199.061497</c:v>
                      </c:pt>
                      <c:pt idx="95">
                        <c:v>202.22222199999999</c:v>
                      </c:pt>
                      <c:pt idx="96">
                        <c:v>201.72839500000001</c:v>
                      </c:pt>
                      <c:pt idx="97">
                        <c:v>212.34567899999999</c:v>
                      </c:pt>
                      <c:pt idx="98">
                        <c:v>189.923438</c:v>
                      </c:pt>
                      <c:pt idx="99">
                        <c:v>188.14814799999999</c:v>
                      </c:pt>
                      <c:pt idx="100">
                        <c:v>174.36404099999999</c:v>
                      </c:pt>
                      <c:pt idx="101">
                        <c:v>165.18518499999999</c:v>
                      </c:pt>
                      <c:pt idx="102">
                        <c:v>153.08642</c:v>
                      </c:pt>
                      <c:pt idx="103">
                        <c:v>133.82715999999999</c:v>
                      </c:pt>
                      <c:pt idx="104">
                        <c:v>125.679012</c:v>
                      </c:pt>
                      <c:pt idx="105">
                        <c:v>112.345679</c:v>
                      </c:pt>
                      <c:pt idx="106">
                        <c:v>105.679012</c:v>
                      </c:pt>
                      <c:pt idx="107">
                        <c:v>95.061728400000007</c:v>
                      </c:pt>
                      <c:pt idx="108">
                        <c:v>88.663867600000003</c:v>
                      </c:pt>
                      <c:pt idx="109">
                        <c:v>83.724376399999997</c:v>
                      </c:pt>
                      <c:pt idx="110">
                        <c:v>77.056063199999997</c:v>
                      </c:pt>
                      <c:pt idx="111">
                        <c:v>70.387750100000005</c:v>
                      </c:pt>
                      <c:pt idx="112">
                        <c:v>67.407407399999997</c:v>
                      </c:pt>
                      <c:pt idx="113">
                        <c:v>62.978513200000002</c:v>
                      </c:pt>
                      <c:pt idx="114">
                        <c:v>66.189182500000001</c:v>
                      </c:pt>
                      <c:pt idx="115">
                        <c:v>60</c:v>
                      </c:pt>
                      <c:pt idx="116">
                        <c:v>53.580246899999999</c:v>
                      </c:pt>
                      <c:pt idx="117">
                        <c:v>47.407407399999997</c:v>
                      </c:pt>
                      <c:pt idx="118">
                        <c:v>48.395061699999999</c:v>
                      </c:pt>
                      <c:pt idx="119">
                        <c:v>42.222222199999997</c:v>
                      </c:pt>
                      <c:pt idx="120">
                        <c:v>45.443319299999999</c:v>
                      </c:pt>
                      <c:pt idx="121">
                        <c:v>38.024691400000002</c:v>
                      </c:pt>
                      <c:pt idx="122">
                        <c:v>42.458652200000003</c:v>
                      </c:pt>
                      <c:pt idx="123">
                        <c:v>34.312515400000002</c:v>
                      </c:pt>
                      <c:pt idx="124">
                        <c:v>31.612743900000002</c:v>
                      </c:pt>
                      <c:pt idx="125">
                        <c:v>30.856578599999999</c:v>
                      </c:pt>
                      <c:pt idx="126">
                        <c:v>29.6369474</c:v>
                      </c:pt>
                      <c:pt idx="127">
                        <c:v>26.6666667</c:v>
                      </c:pt>
                      <c:pt idx="128">
                        <c:v>23.950617300000001</c:v>
                      </c:pt>
                      <c:pt idx="129">
                        <c:v>20.987654299999999</c:v>
                      </c:pt>
                      <c:pt idx="130">
                        <c:v>24.9382716</c:v>
                      </c:pt>
                      <c:pt idx="131">
                        <c:v>21.470878599999999</c:v>
                      </c:pt>
                      <c:pt idx="132">
                        <c:v>19.007652400000001</c:v>
                      </c:pt>
                      <c:pt idx="133">
                        <c:v>17.777777799999999</c:v>
                      </c:pt>
                      <c:pt idx="134">
                        <c:v>19.012345700000001</c:v>
                      </c:pt>
                      <c:pt idx="135">
                        <c:v>15.8024691</c:v>
                      </c:pt>
                      <c:pt idx="136">
                        <c:v>15.5555556</c:v>
                      </c:pt>
                      <c:pt idx="137">
                        <c:v>14.814814800000001</c:v>
                      </c:pt>
                      <c:pt idx="138">
                        <c:v>15.5555556</c:v>
                      </c:pt>
                      <c:pt idx="139">
                        <c:v>12.0957788</c:v>
                      </c:pt>
                      <c:pt idx="140">
                        <c:v>10.375494099999999</c:v>
                      </c:pt>
                      <c:pt idx="141">
                        <c:v>11.3580247</c:v>
                      </c:pt>
                      <c:pt idx="142">
                        <c:v>9.1358024699999998</c:v>
                      </c:pt>
                      <c:pt idx="143">
                        <c:v>11.604938300000001</c:v>
                      </c:pt>
                      <c:pt idx="144">
                        <c:v>10.617284</c:v>
                      </c:pt>
                      <c:pt idx="145">
                        <c:v>10.1234568</c:v>
                      </c:pt>
                      <c:pt idx="146">
                        <c:v>8.3950617300000001</c:v>
                      </c:pt>
                      <c:pt idx="147">
                        <c:v>10.370370400000001</c:v>
                      </c:pt>
                      <c:pt idx="148">
                        <c:v>9.3827160500000009</c:v>
                      </c:pt>
                      <c:pt idx="149">
                        <c:v>5.92592593</c:v>
                      </c:pt>
                      <c:pt idx="150">
                        <c:v>5.92592593</c:v>
                      </c:pt>
                      <c:pt idx="151">
                        <c:v>6.1728395100000002</c:v>
                      </c:pt>
                      <c:pt idx="152">
                        <c:v>4.6925166699999998</c:v>
                      </c:pt>
                      <c:pt idx="153">
                        <c:v>6.6666666699999997</c:v>
                      </c:pt>
                      <c:pt idx="154">
                        <c:v>4.69135802</c:v>
                      </c:pt>
                      <c:pt idx="155">
                        <c:v>6.1728395100000002</c:v>
                      </c:pt>
                      <c:pt idx="156">
                        <c:v>3.2098765399999998</c:v>
                      </c:pt>
                      <c:pt idx="157">
                        <c:v>7.4074074100000002</c:v>
                      </c:pt>
                      <c:pt idx="158">
                        <c:v>5.4334403599999996</c:v>
                      </c:pt>
                      <c:pt idx="159">
                        <c:v>4.4444444399999998</c:v>
                      </c:pt>
                      <c:pt idx="160">
                        <c:v>4.4444444399999998</c:v>
                      </c:pt>
                      <c:pt idx="161">
                        <c:v>4.1975308599999996</c:v>
                      </c:pt>
                      <c:pt idx="162">
                        <c:v>4.1964946899999997</c:v>
                      </c:pt>
                      <c:pt idx="163">
                        <c:v>2.7167201799999998</c:v>
                      </c:pt>
                      <c:pt idx="164">
                        <c:v>4.4444444399999998</c:v>
                      </c:pt>
                      <c:pt idx="165">
                        <c:v>4.4444444399999998</c:v>
                      </c:pt>
                      <c:pt idx="166">
                        <c:v>3.9506172799999999</c:v>
                      </c:pt>
                      <c:pt idx="167">
                        <c:v>3.2106693000000002</c:v>
                      </c:pt>
                      <c:pt idx="168">
                        <c:v>2.9636947400000002</c:v>
                      </c:pt>
                      <c:pt idx="169">
                        <c:v>2.96296296</c:v>
                      </c:pt>
                      <c:pt idx="170">
                        <c:v>3.7037037000000002</c:v>
                      </c:pt>
                      <c:pt idx="171">
                        <c:v>3.45679012</c:v>
                      </c:pt>
                      <c:pt idx="172">
                        <c:v>3.2098765399999998</c:v>
                      </c:pt>
                      <c:pt idx="173">
                        <c:v>2.96296296</c:v>
                      </c:pt>
                      <c:pt idx="174">
                        <c:v>2.9622315499999998</c:v>
                      </c:pt>
                      <c:pt idx="175">
                        <c:v>3.2098765399999998</c:v>
                      </c:pt>
                      <c:pt idx="176">
                        <c:v>2.4685262899999998</c:v>
                      </c:pt>
                      <c:pt idx="177">
                        <c:v>3.4576438600000001</c:v>
                      </c:pt>
                      <c:pt idx="178">
                        <c:v>3.2098765399999998</c:v>
                      </c:pt>
                      <c:pt idx="179">
                        <c:v>3.45679012</c:v>
                      </c:pt>
                      <c:pt idx="180">
                        <c:v>2.2222222199999999</c:v>
                      </c:pt>
                      <c:pt idx="181">
                        <c:v>1.9753086399999999</c:v>
                      </c:pt>
                      <c:pt idx="182">
                        <c:v>3.7027894300000002</c:v>
                      </c:pt>
                      <c:pt idx="183">
                        <c:v>2.22277105</c:v>
                      </c:pt>
                      <c:pt idx="184">
                        <c:v>2.22167366</c:v>
                      </c:pt>
                      <c:pt idx="185">
                        <c:v>1.97482103</c:v>
                      </c:pt>
                      <c:pt idx="186">
                        <c:v>1.4818473700000001</c:v>
                      </c:pt>
                      <c:pt idx="187">
                        <c:v>3.2106693000000002</c:v>
                      </c:pt>
                      <c:pt idx="188">
                        <c:v>2.9636947400000002</c:v>
                      </c:pt>
                      <c:pt idx="189">
                        <c:v>1.2348728099999999</c:v>
                      </c:pt>
                      <c:pt idx="190">
                        <c:v>1.9753086399999999</c:v>
                      </c:pt>
                      <c:pt idx="191">
                        <c:v>2.2222222199999999</c:v>
                      </c:pt>
                      <c:pt idx="192">
                        <c:v>1.48148148</c:v>
                      </c:pt>
                      <c:pt idx="193">
                        <c:v>2.2222222199999999</c:v>
                      </c:pt>
                      <c:pt idx="194">
                        <c:v>0.98741051599999996</c:v>
                      </c:pt>
                      <c:pt idx="195">
                        <c:v>1.2339585399999999</c:v>
                      </c:pt>
                      <c:pt idx="196">
                        <c:v>0.98765432099999995</c:v>
                      </c:pt>
                      <c:pt idx="197">
                        <c:v>1.97482103</c:v>
                      </c:pt>
                      <c:pt idx="198">
                        <c:v>2.9636947400000002</c:v>
                      </c:pt>
                      <c:pt idx="199">
                        <c:v>2.4691358000000001</c:v>
                      </c:pt>
                      <c:pt idx="200">
                        <c:v>2.22277105</c:v>
                      </c:pt>
                      <c:pt idx="201">
                        <c:v>1.2348728099999999</c:v>
                      </c:pt>
                      <c:pt idx="202">
                        <c:v>1.48148148</c:v>
                      </c:pt>
                      <c:pt idx="203">
                        <c:v>1.48148148</c:v>
                      </c:pt>
                      <c:pt idx="204">
                        <c:v>2.22167366</c:v>
                      </c:pt>
                      <c:pt idx="205">
                        <c:v>2.7160493799999998</c:v>
                      </c:pt>
                      <c:pt idx="206">
                        <c:v>1.72839506</c:v>
                      </c:pt>
                      <c:pt idx="207">
                        <c:v>1.2345679000000001</c:v>
                      </c:pt>
                      <c:pt idx="208">
                        <c:v>1.2345679000000001</c:v>
                      </c:pt>
                      <c:pt idx="209">
                        <c:v>1.9753086399999999</c:v>
                      </c:pt>
                      <c:pt idx="210">
                        <c:v>1.48148148</c:v>
                      </c:pt>
                      <c:pt idx="211">
                        <c:v>1.7288219300000001</c:v>
                      </c:pt>
                      <c:pt idx="212">
                        <c:v>1.4818473700000001</c:v>
                      </c:pt>
                      <c:pt idx="213">
                        <c:v>0.98741051599999996</c:v>
                      </c:pt>
                      <c:pt idx="214">
                        <c:v>0.98789824599999998</c:v>
                      </c:pt>
                      <c:pt idx="215">
                        <c:v>2.4691358000000001</c:v>
                      </c:pt>
                      <c:pt idx="216">
                        <c:v>1.48148148</c:v>
                      </c:pt>
                      <c:pt idx="217">
                        <c:v>0.98765432099999995</c:v>
                      </c:pt>
                      <c:pt idx="218">
                        <c:v>0.98765432099999995</c:v>
                      </c:pt>
                      <c:pt idx="219">
                        <c:v>1.48148148</c:v>
                      </c:pt>
                      <c:pt idx="220">
                        <c:v>1.97579649</c:v>
                      </c:pt>
                      <c:pt idx="221">
                        <c:v>1.48148148</c:v>
                      </c:pt>
                      <c:pt idx="222">
                        <c:v>1.2345679000000001</c:v>
                      </c:pt>
                      <c:pt idx="223">
                        <c:v>0.74074074099999998</c:v>
                      </c:pt>
                      <c:pt idx="224">
                        <c:v>2.2222222199999999</c:v>
                      </c:pt>
                      <c:pt idx="225">
                        <c:v>0.49394912299999999</c:v>
                      </c:pt>
                      <c:pt idx="226">
                        <c:v>0.98789824599999998</c:v>
                      </c:pt>
                      <c:pt idx="227">
                        <c:v>2.4691358000000001</c:v>
                      </c:pt>
                      <c:pt idx="228">
                        <c:v>1.4818473700000001</c:v>
                      </c:pt>
                      <c:pt idx="229">
                        <c:v>1.72839506</c:v>
                      </c:pt>
                      <c:pt idx="230">
                        <c:v>0.98716683100000002</c:v>
                      </c:pt>
                      <c:pt idx="231">
                        <c:v>1.2345679000000001</c:v>
                      </c:pt>
                      <c:pt idx="232">
                        <c:v>0.24691357999999999</c:v>
                      </c:pt>
                      <c:pt idx="233">
                        <c:v>1.2345679000000001</c:v>
                      </c:pt>
                      <c:pt idx="234">
                        <c:v>1.97579649</c:v>
                      </c:pt>
                      <c:pt idx="235">
                        <c:v>1.48148148</c:v>
                      </c:pt>
                      <c:pt idx="236">
                        <c:v>0.49370525799999998</c:v>
                      </c:pt>
                      <c:pt idx="237">
                        <c:v>1.2345679000000001</c:v>
                      </c:pt>
                      <c:pt idx="238">
                        <c:v>1.2345679000000001</c:v>
                      </c:pt>
                      <c:pt idx="239">
                        <c:v>0.98741051599999996</c:v>
                      </c:pt>
                      <c:pt idx="240">
                        <c:v>1.7288219300000001</c:v>
                      </c:pt>
                      <c:pt idx="241">
                        <c:v>1.48148148</c:v>
                      </c:pt>
                      <c:pt idx="242">
                        <c:v>2.22167366</c:v>
                      </c:pt>
                      <c:pt idx="243">
                        <c:v>0.74037512299999997</c:v>
                      </c:pt>
                      <c:pt idx="244">
                        <c:v>0.74055788700000003</c:v>
                      </c:pt>
                      <c:pt idx="245">
                        <c:v>0.49382715999999999</c:v>
                      </c:pt>
                      <c:pt idx="246">
                        <c:v>1.2342631399999999</c:v>
                      </c:pt>
                      <c:pt idx="247">
                        <c:v>1.72839506</c:v>
                      </c:pt>
                      <c:pt idx="248">
                        <c:v>2.2222222199999999</c:v>
                      </c:pt>
                      <c:pt idx="249">
                        <c:v>1.2342631399999999</c:v>
                      </c:pt>
                      <c:pt idx="250">
                        <c:v>0.246791708</c:v>
                      </c:pt>
                      <c:pt idx="251">
                        <c:v>1.4818473700000001</c:v>
                      </c:pt>
                      <c:pt idx="252">
                        <c:v>0.49382715999999999</c:v>
                      </c:pt>
                      <c:pt idx="253">
                        <c:v>0.74055788700000003</c:v>
                      </c:pt>
                      <c:pt idx="254">
                        <c:v>0.49382715999999999</c:v>
                      </c:pt>
                      <c:pt idx="255">
                        <c:v>0.74074074099999998</c:v>
                      </c:pt>
                      <c:pt idx="256">
                        <c:v>0.49382715999999999</c:v>
                      </c:pt>
                      <c:pt idx="257">
                        <c:v>0.49382715999999999</c:v>
                      </c:pt>
                      <c:pt idx="258">
                        <c:v>1.97482103</c:v>
                      </c:pt>
                      <c:pt idx="259">
                        <c:v>1.2345679000000001</c:v>
                      </c:pt>
                      <c:pt idx="260">
                        <c:v>0.98765432099999995</c:v>
                      </c:pt>
                      <c:pt idx="261">
                        <c:v>0.74074074099999998</c:v>
                      </c:pt>
                      <c:pt idx="262">
                        <c:v>0.49382715999999999</c:v>
                      </c:pt>
                      <c:pt idx="263">
                        <c:v>1.2342631399999999</c:v>
                      </c:pt>
                      <c:pt idx="264">
                        <c:v>0.74055788700000003</c:v>
                      </c:pt>
                      <c:pt idx="265">
                        <c:v>0.74092368500000005</c:v>
                      </c:pt>
                      <c:pt idx="266">
                        <c:v>0.98765432099999995</c:v>
                      </c:pt>
                      <c:pt idx="267">
                        <c:v>0.98765432099999995</c:v>
                      </c:pt>
                      <c:pt idx="268">
                        <c:v>1.2345679000000001</c:v>
                      </c:pt>
                      <c:pt idx="269">
                        <c:v>0.74055788700000003</c:v>
                      </c:pt>
                      <c:pt idx="270">
                        <c:v>0.98716683100000002</c:v>
                      </c:pt>
                      <c:pt idx="271">
                        <c:v>0.246791708</c:v>
                      </c:pt>
                      <c:pt idx="272">
                        <c:v>1.2345679000000001</c:v>
                      </c:pt>
                      <c:pt idx="273">
                        <c:v>0.49382715999999999</c:v>
                      </c:pt>
                      <c:pt idx="274">
                        <c:v>1.2348728099999999</c:v>
                      </c:pt>
                      <c:pt idx="275">
                        <c:v>0.49370525799999998</c:v>
                      </c:pt>
                      <c:pt idx="276">
                        <c:v>0</c:v>
                      </c:pt>
                      <c:pt idx="277">
                        <c:v>0.49382715999999999</c:v>
                      </c:pt>
                      <c:pt idx="278">
                        <c:v>1.2345679000000001</c:v>
                      </c:pt>
                      <c:pt idx="279">
                        <c:v>0.98765432099999995</c:v>
                      </c:pt>
                      <c:pt idx="280">
                        <c:v>1.72839506</c:v>
                      </c:pt>
                      <c:pt idx="281">
                        <c:v>1.48148148</c:v>
                      </c:pt>
                      <c:pt idx="282">
                        <c:v>1.2345679000000001</c:v>
                      </c:pt>
                      <c:pt idx="283">
                        <c:v>1.48148148</c:v>
                      </c:pt>
                      <c:pt idx="284">
                        <c:v>0.98741051599999996</c:v>
                      </c:pt>
                      <c:pt idx="285">
                        <c:v>0.74074074099999998</c:v>
                      </c:pt>
                      <c:pt idx="286">
                        <c:v>1.72754195</c:v>
                      </c:pt>
                      <c:pt idx="287">
                        <c:v>0.49382715999999999</c:v>
                      </c:pt>
                      <c:pt idx="288">
                        <c:v>0</c:v>
                      </c:pt>
                      <c:pt idx="289">
                        <c:v>0.74092368500000005</c:v>
                      </c:pt>
                      <c:pt idx="290">
                        <c:v>0.98765432099999995</c:v>
                      </c:pt>
                      <c:pt idx="291">
                        <c:v>1.2345679000000001</c:v>
                      </c:pt>
                      <c:pt idx="292">
                        <c:v>0.98765432099999995</c:v>
                      </c:pt>
                      <c:pt idx="293">
                        <c:v>0.74074074099999998</c:v>
                      </c:pt>
                      <c:pt idx="294">
                        <c:v>0.74074074099999998</c:v>
                      </c:pt>
                      <c:pt idx="295">
                        <c:v>0.74055788700000003</c:v>
                      </c:pt>
                      <c:pt idx="296">
                        <c:v>0.24685262899999999</c:v>
                      </c:pt>
                      <c:pt idx="297">
                        <c:v>0.98765432099999995</c:v>
                      </c:pt>
                      <c:pt idx="298">
                        <c:v>1.4811157699999999</c:v>
                      </c:pt>
                      <c:pt idx="299">
                        <c:v>0.98765432099999995</c:v>
                      </c:pt>
                      <c:pt idx="300">
                        <c:v>0.24685262899999999</c:v>
                      </c:pt>
                      <c:pt idx="301">
                        <c:v>0.49394912299999999</c:v>
                      </c:pt>
                      <c:pt idx="302">
                        <c:v>0.98741051599999996</c:v>
                      </c:pt>
                      <c:pt idx="303">
                        <c:v>0.98741051599999996</c:v>
                      </c:pt>
                      <c:pt idx="304">
                        <c:v>0.49394912299999999</c:v>
                      </c:pt>
                      <c:pt idx="305">
                        <c:v>0.74055788700000003</c:v>
                      </c:pt>
                      <c:pt idx="306">
                        <c:v>0.24697456200000001</c:v>
                      </c:pt>
                      <c:pt idx="307">
                        <c:v>1.2345679000000001</c:v>
                      </c:pt>
                      <c:pt idx="308">
                        <c:v>0.74055788700000003</c:v>
                      </c:pt>
                      <c:pt idx="309">
                        <c:v>0.98765432099999995</c:v>
                      </c:pt>
                      <c:pt idx="310">
                        <c:v>0.49382715999999999</c:v>
                      </c:pt>
                      <c:pt idx="311">
                        <c:v>0.49370525799999998</c:v>
                      </c:pt>
                      <c:pt idx="312">
                        <c:v>0.98789824599999998</c:v>
                      </c:pt>
                      <c:pt idx="313">
                        <c:v>0.24697456200000001</c:v>
                      </c:pt>
                      <c:pt idx="314">
                        <c:v>0.49394912299999999</c:v>
                      </c:pt>
                      <c:pt idx="315">
                        <c:v>0.98765432099999995</c:v>
                      </c:pt>
                      <c:pt idx="316">
                        <c:v>0.74074074099999998</c:v>
                      </c:pt>
                      <c:pt idx="317">
                        <c:v>0.98765432099999995</c:v>
                      </c:pt>
                      <c:pt idx="318">
                        <c:v>0.98741051599999996</c:v>
                      </c:pt>
                      <c:pt idx="319">
                        <c:v>0</c:v>
                      </c:pt>
                      <c:pt idx="320">
                        <c:v>0.98741051599999996</c:v>
                      </c:pt>
                      <c:pt idx="321">
                        <c:v>0.98765432099999995</c:v>
                      </c:pt>
                      <c:pt idx="322">
                        <c:v>0.98741051599999996</c:v>
                      </c:pt>
                      <c:pt idx="323">
                        <c:v>1.2342631399999999</c:v>
                      </c:pt>
                      <c:pt idx="324">
                        <c:v>2.2222222199999999</c:v>
                      </c:pt>
                      <c:pt idx="325">
                        <c:v>0.74074074099999998</c:v>
                      </c:pt>
                      <c:pt idx="326">
                        <c:v>0.49382715999999999</c:v>
                      </c:pt>
                      <c:pt idx="327">
                        <c:v>0.24691357999999999</c:v>
                      </c:pt>
                      <c:pt idx="328">
                        <c:v>0.98741051599999996</c:v>
                      </c:pt>
                      <c:pt idx="329">
                        <c:v>0.49382715999999999</c:v>
                      </c:pt>
                      <c:pt idx="330">
                        <c:v>0</c:v>
                      </c:pt>
                      <c:pt idx="331">
                        <c:v>1.9753086399999999</c:v>
                      </c:pt>
                      <c:pt idx="332">
                        <c:v>0.49382715999999999</c:v>
                      </c:pt>
                      <c:pt idx="333">
                        <c:v>0.98765432099999995</c:v>
                      </c:pt>
                      <c:pt idx="334">
                        <c:v>0.24685262899999999</c:v>
                      </c:pt>
                      <c:pt idx="335">
                        <c:v>0</c:v>
                      </c:pt>
                      <c:pt idx="336">
                        <c:v>1.2345679000000001</c:v>
                      </c:pt>
                      <c:pt idx="337">
                        <c:v>0.98765432099999995</c:v>
                      </c:pt>
                      <c:pt idx="338">
                        <c:v>0.49382715999999999</c:v>
                      </c:pt>
                      <c:pt idx="339">
                        <c:v>0.74055788700000003</c:v>
                      </c:pt>
                      <c:pt idx="340">
                        <c:v>1.2342631399999999</c:v>
                      </c:pt>
                      <c:pt idx="341">
                        <c:v>0.98765432099999995</c:v>
                      </c:pt>
                      <c:pt idx="342">
                        <c:v>0.74055788700000003</c:v>
                      </c:pt>
                      <c:pt idx="343">
                        <c:v>1.4811157699999999</c:v>
                      </c:pt>
                      <c:pt idx="344">
                        <c:v>0</c:v>
                      </c:pt>
                      <c:pt idx="345">
                        <c:v>0.74110671900000002</c:v>
                      </c:pt>
                      <c:pt idx="346">
                        <c:v>0.49382715999999999</c:v>
                      </c:pt>
                      <c:pt idx="347">
                        <c:v>0.98765432099999995</c:v>
                      </c:pt>
                      <c:pt idx="348">
                        <c:v>0.49382715999999999</c:v>
                      </c:pt>
                      <c:pt idx="349">
                        <c:v>1.97579649</c:v>
                      </c:pt>
                      <c:pt idx="350">
                        <c:v>1.72839506</c:v>
                      </c:pt>
                      <c:pt idx="351">
                        <c:v>0.74074074099999998</c:v>
                      </c:pt>
                      <c:pt idx="352">
                        <c:v>0.74092368500000005</c:v>
                      </c:pt>
                      <c:pt idx="353">
                        <c:v>0.98765432099999995</c:v>
                      </c:pt>
                      <c:pt idx="354">
                        <c:v>1.72839506</c:v>
                      </c:pt>
                      <c:pt idx="355">
                        <c:v>0.74074074099999998</c:v>
                      </c:pt>
                      <c:pt idx="356">
                        <c:v>0.74074074099999998</c:v>
                      </c:pt>
                      <c:pt idx="357">
                        <c:v>0.98765432099999995</c:v>
                      </c:pt>
                      <c:pt idx="358">
                        <c:v>0.98789824599999998</c:v>
                      </c:pt>
                      <c:pt idx="359">
                        <c:v>0.24691357999999999</c:v>
                      </c:pt>
                      <c:pt idx="360">
                        <c:v>0.87388579600000005</c:v>
                      </c:pt>
                      <c:pt idx="361">
                        <c:v>1.04868914</c:v>
                      </c:pt>
                      <c:pt idx="362">
                        <c:v>0.59923597399999995</c:v>
                      </c:pt>
                      <c:pt idx="363">
                        <c:v>0.99875156099999995</c:v>
                      </c:pt>
                      <c:pt idx="364">
                        <c:v>0.97378277199999996</c:v>
                      </c:pt>
                      <c:pt idx="365">
                        <c:v>0.89887640400000002</c:v>
                      </c:pt>
                      <c:pt idx="366">
                        <c:v>1.1735037800000001</c:v>
                      </c:pt>
                      <c:pt idx="367">
                        <c:v>0.77403245899999995</c:v>
                      </c:pt>
                      <c:pt idx="368">
                        <c:v>0.87390761500000003</c:v>
                      </c:pt>
                      <c:pt idx="369">
                        <c:v>0.64917230500000001</c:v>
                      </c:pt>
                      <c:pt idx="370">
                        <c:v>0.67415730299999999</c:v>
                      </c:pt>
                      <c:pt idx="371">
                        <c:v>0.87386397699999996</c:v>
                      </c:pt>
                      <c:pt idx="372">
                        <c:v>0.79898129900000003</c:v>
                      </c:pt>
                      <c:pt idx="373">
                        <c:v>0.84893882600000004</c:v>
                      </c:pt>
                      <c:pt idx="374">
                        <c:v>0.97373414599999997</c:v>
                      </c:pt>
                      <c:pt idx="375">
                        <c:v>1.0986267199999999</c:v>
                      </c:pt>
                      <c:pt idx="376">
                        <c:v>0.74906366999999996</c:v>
                      </c:pt>
                      <c:pt idx="377">
                        <c:v>0.84893882600000004</c:v>
                      </c:pt>
                      <c:pt idx="378">
                        <c:v>0.97378277199999996</c:v>
                      </c:pt>
                      <c:pt idx="379">
                        <c:v>0.89885396100000003</c:v>
                      </c:pt>
                      <c:pt idx="380">
                        <c:v>0.67415730299999999</c:v>
                      </c:pt>
                      <c:pt idx="381">
                        <c:v>1.0236692300000001</c:v>
                      </c:pt>
                      <c:pt idx="382">
                        <c:v>1.02369479</c:v>
                      </c:pt>
                      <c:pt idx="383">
                        <c:v>1.24843945</c:v>
                      </c:pt>
                      <c:pt idx="384">
                        <c:v>0.84893882600000004</c:v>
                      </c:pt>
                      <c:pt idx="385">
                        <c:v>1.1735330799999999</c:v>
                      </c:pt>
                      <c:pt idx="386">
                        <c:v>1.4731217700000001</c:v>
                      </c:pt>
                      <c:pt idx="387">
                        <c:v>1.1235674499999999</c:v>
                      </c:pt>
                      <c:pt idx="388">
                        <c:v>1.1235674499999999</c:v>
                      </c:pt>
                      <c:pt idx="389">
                        <c:v>1.04866295</c:v>
                      </c:pt>
                      <c:pt idx="390">
                        <c:v>1.0985992899999999</c:v>
                      </c:pt>
                      <c:pt idx="391">
                        <c:v>0.92379906099999998</c:v>
                      </c:pt>
                      <c:pt idx="392">
                        <c:v>1.5480649200000001</c:v>
                      </c:pt>
                      <c:pt idx="393">
                        <c:v>0.89887640400000002</c:v>
                      </c:pt>
                      <c:pt idx="394">
                        <c:v>1.2983770299999999</c:v>
                      </c:pt>
                      <c:pt idx="395">
                        <c:v>1.1235674499999999</c:v>
                      </c:pt>
                      <c:pt idx="396">
                        <c:v>1.1235674499999999</c:v>
                      </c:pt>
                      <c:pt idx="397">
                        <c:v>1.1485642899999999</c:v>
                      </c:pt>
                      <c:pt idx="398">
                        <c:v>1.1735037800000001</c:v>
                      </c:pt>
                      <c:pt idx="399">
                        <c:v>1.32331278</c:v>
                      </c:pt>
                      <c:pt idx="400">
                        <c:v>1.29834461</c:v>
                      </c:pt>
                      <c:pt idx="401">
                        <c:v>1.32337886</c:v>
                      </c:pt>
                      <c:pt idx="402">
                        <c:v>1.2234095700000001</c:v>
                      </c:pt>
                      <c:pt idx="403">
                        <c:v>1.1984719500000001</c:v>
                      </c:pt>
                      <c:pt idx="404">
                        <c:v>1.3732491099999999</c:v>
                      </c:pt>
                      <c:pt idx="405">
                        <c:v>1.24840828</c:v>
                      </c:pt>
                      <c:pt idx="406">
                        <c:v>1.4980899400000001</c:v>
                      </c:pt>
                      <c:pt idx="407">
                        <c:v>1.42322097</c:v>
                      </c:pt>
                      <c:pt idx="408">
                        <c:v>1.7228464400000001</c:v>
                      </c:pt>
                      <c:pt idx="409">
                        <c:v>1.7477715899999999</c:v>
                      </c:pt>
                      <c:pt idx="410">
                        <c:v>1.3732491099999999</c:v>
                      </c:pt>
                      <c:pt idx="411">
                        <c:v>1.57303371</c:v>
                      </c:pt>
                      <c:pt idx="412">
                        <c:v>1.92254875</c:v>
                      </c:pt>
                      <c:pt idx="413">
                        <c:v>1.97248508</c:v>
                      </c:pt>
                      <c:pt idx="414">
                        <c:v>2.14731586</c:v>
                      </c:pt>
                      <c:pt idx="415">
                        <c:v>1.8975805800000001</c:v>
                      </c:pt>
                      <c:pt idx="416">
                        <c:v>1.99745325</c:v>
                      </c:pt>
                      <c:pt idx="417">
                        <c:v>1.8476903899999999</c:v>
                      </c:pt>
                      <c:pt idx="418">
                        <c:v>2.0224719100000002</c:v>
                      </c:pt>
                      <c:pt idx="419">
                        <c:v>1.8227215999999999</c:v>
                      </c:pt>
                      <c:pt idx="420">
                        <c:v>1.77278402</c:v>
                      </c:pt>
                      <c:pt idx="421">
                        <c:v>2.14731586</c:v>
                      </c:pt>
                      <c:pt idx="422">
                        <c:v>2.0973259099999999</c:v>
                      </c:pt>
                      <c:pt idx="423">
                        <c:v>2.6466916399999998</c:v>
                      </c:pt>
                      <c:pt idx="424">
                        <c:v>2.47191011</c:v>
                      </c:pt>
                      <c:pt idx="425">
                        <c:v>2.9462435400000002</c:v>
                      </c:pt>
                      <c:pt idx="426">
                        <c:v>3.4705750200000001</c:v>
                      </c:pt>
                      <c:pt idx="427">
                        <c:v>3.3957553100000002</c:v>
                      </c:pt>
                      <c:pt idx="428">
                        <c:v>2.87141074</c:v>
                      </c:pt>
                      <c:pt idx="429">
                        <c:v>4.0698109899999997</c:v>
                      </c:pt>
                      <c:pt idx="430">
                        <c:v>3.7701929999999999</c:v>
                      </c:pt>
                      <c:pt idx="431">
                        <c:v>4.2195146299999999</c:v>
                      </c:pt>
                      <c:pt idx="432">
                        <c:v>3.89513109</c:v>
                      </c:pt>
                      <c:pt idx="433">
                        <c:v>4.2695563200000004</c:v>
                      </c:pt>
                      <c:pt idx="434">
                        <c:v>3.96983921</c:v>
                      </c:pt>
                      <c:pt idx="435">
                        <c:v>3.3707865199999998</c:v>
                      </c:pt>
                      <c:pt idx="436">
                        <c:v>3.3957553100000002</c:v>
                      </c:pt>
                      <c:pt idx="437">
                        <c:v>3.1210986300000001</c:v>
                      </c:pt>
                      <c:pt idx="438">
                        <c:v>2.64662555</c:v>
                      </c:pt>
                      <c:pt idx="439">
                        <c:v>2.2471910099999999</c:v>
                      </c:pt>
                      <c:pt idx="440">
                        <c:v>2.7464982099999999</c:v>
                      </c:pt>
                      <c:pt idx="441">
                        <c:v>1.9723865899999999</c:v>
                      </c:pt>
                      <c:pt idx="442">
                        <c:v>2.0224719100000002</c:v>
                      </c:pt>
                      <c:pt idx="443">
                        <c:v>1.8726124200000001</c:v>
                      </c:pt>
                      <c:pt idx="444">
                        <c:v>1.1735330799999999</c:v>
                      </c:pt>
                      <c:pt idx="445">
                        <c:v>1.39821727</c:v>
                      </c:pt>
                      <c:pt idx="446">
                        <c:v>1.5480649200000001</c:v>
                      </c:pt>
                      <c:pt idx="447">
                        <c:v>1.3233458199999999</c:v>
                      </c:pt>
                      <c:pt idx="448">
                        <c:v>1.22347066</c:v>
                      </c:pt>
                      <c:pt idx="449">
                        <c:v>1.32331278</c:v>
                      </c:pt>
                      <c:pt idx="450">
                        <c:v>1.29834461</c:v>
                      </c:pt>
                      <c:pt idx="451">
                        <c:v>1.1735037800000001</c:v>
                      </c:pt>
                      <c:pt idx="452">
                        <c:v>0.92384519399999998</c:v>
                      </c:pt>
                      <c:pt idx="453">
                        <c:v>0.82394946400000002</c:v>
                      </c:pt>
                      <c:pt idx="454">
                        <c:v>0.92384519399999998</c:v>
                      </c:pt>
                      <c:pt idx="455">
                        <c:v>1.0736311199999999</c:v>
                      </c:pt>
                      <c:pt idx="456">
                        <c:v>1.1235674499999999</c:v>
                      </c:pt>
                      <c:pt idx="457">
                        <c:v>0.99870168800000003</c:v>
                      </c:pt>
                      <c:pt idx="458">
                        <c:v>0.79900124800000005</c:v>
                      </c:pt>
                      <c:pt idx="459">
                        <c:v>0.77401313299999996</c:v>
                      </c:pt>
                      <c:pt idx="460">
                        <c:v>1.04866295</c:v>
                      </c:pt>
                      <c:pt idx="461">
                        <c:v>0.94876660300000004</c:v>
                      </c:pt>
                      <c:pt idx="462">
                        <c:v>0.74904496799999998</c:v>
                      </c:pt>
                      <c:pt idx="463">
                        <c:v>0.77401313299999996</c:v>
                      </c:pt>
                      <c:pt idx="464">
                        <c:v>0.87388579600000005</c:v>
                      </c:pt>
                      <c:pt idx="465">
                        <c:v>0.82394946400000002</c:v>
                      </c:pt>
                      <c:pt idx="466">
                        <c:v>0.69912609199999998</c:v>
                      </c:pt>
                      <c:pt idx="467">
                        <c:v>0.74904496799999998</c:v>
                      </c:pt>
                      <c:pt idx="468">
                        <c:v>0.82394946400000002</c:v>
                      </c:pt>
                      <c:pt idx="469">
                        <c:v>0.69910863599999995</c:v>
                      </c:pt>
                      <c:pt idx="470">
                        <c:v>0.59923597399999995</c:v>
                      </c:pt>
                      <c:pt idx="471">
                        <c:v>0.89885396100000003</c:v>
                      </c:pt>
                      <c:pt idx="472">
                        <c:v>0.69910863599999995</c:v>
                      </c:pt>
                      <c:pt idx="473">
                        <c:v>0.77403245899999995</c:v>
                      </c:pt>
                      <c:pt idx="474">
                        <c:v>0.79900124800000005</c:v>
                      </c:pt>
                      <c:pt idx="475">
                        <c:v>0.64917230500000001</c:v>
                      </c:pt>
                      <c:pt idx="476">
                        <c:v>0.97378277199999996</c:v>
                      </c:pt>
                      <c:pt idx="477">
                        <c:v>0.87386397699999996</c:v>
                      </c:pt>
                      <c:pt idx="478">
                        <c:v>0.64918851399999999</c:v>
                      </c:pt>
                      <c:pt idx="479">
                        <c:v>0.74906366999999996</c:v>
                      </c:pt>
                      <c:pt idx="480">
                        <c:v>1.2345679000000001</c:v>
                      </c:pt>
                      <c:pt idx="481">
                        <c:v>0.74074074099999998</c:v>
                      </c:pt>
                      <c:pt idx="482">
                        <c:v>0.74074074099999998</c:v>
                      </c:pt>
                      <c:pt idx="483">
                        <c:v>0.74092368500000005</c:v>
                      </c:pt>
                      <c:pt idx="484">
                        <c:v>0.74074074099999998</c:v>
                      </c:pt>
                      <c:pt idx="485">
                        <c:v>0.49370525799999998</c:v>
                      </c:pt>
                      <c:pt idx="486">
                        <c:v>0.74055788700000003</c:v>
                      </c:pt>
                      <c:pt idx="487">
                        <c:v>0.49394912299999999</c:v>
                      </c:pt>
                      <c:pt idx="488">
                        <c:v>0.24691357999999999</c:v>
                      </c:pt>
                      <c:pt idx="489">
                        <c:v>0.74092368500000005</c:v>
                      </c:pt>
                      <c:pt idx="490">
                        <c:v>0.24685262899999999</c:v>
                      </c:pt>
                      <c:pt idx="491">
                        <c:v>0.49382715999999999</c:v>
                      </c:pt>
                      <c:pt idx="492">
                        <c:v>0.24691357999999999</c:v>
                      </c:pt>
                      <c:pt idx="493">
                        <c:v>0</c:v>
                      </c:pt>
                      <c:pt idx="494">
                        <c:v>0.98789824599999998</c:v>
                      </c:pt>
                      <c:pt idx="495">
                        <c:v>0.24691357999999999</c:v>
                      </c:pt>
                      <c:pt idx="496">
                        <c:v>0</c:v>
                      </c:pt>
                      <c:pt idx="497">
                        <c:v>1.2348728099999999</c:v>
                      </c:pt>
                      <c:pt idx="498">
                        <c:v>0.24691357999999999</c:v>
                      </c:pt>
                      <c:pt idx="499">
                        <c:v>0.24691357999999999</c:v>
                      </c:pt>
                      <c:pt idx="500">
                        <c:v>0.74074074099999998</c:v>
                      </c:pt>
                      <c:pt idx="501">
                        <c:v>0</c:v>
                      </c:pt>
                      <c:pt idx="502">
                        <c:v>0.49370525799999998</c:v>
                      </c:pt>
                      <c:pt idx="503">
                        <c:v>0.24685262899999999</c:v>
                      </c:pt>
                      <c:pt idx="504">
                        <c:v>0.74074074099999998</c:v>
                      </c:pt>
                      <c:pt idx="505">
                        <c:v>0.74074074099999998</c:v>
                      </c:pt>
                      <c:pt idx="506">
                        <c:v>0.49382715999999999</c:v>
                      </c:pt>
                      <c:pt idx="507">
                        <c:v>0</c:v>
                      </c:pt>
                      <c:pt idx="508">
                        <c:v>0.49382715999999999</c:v>
                      </c:pt>
                      <c:pt idx="509">
                        <c:v>0.49382715999999999</c:v>
                      </c:pt>
                      <c:pt idx="510">
                        <c:v>1.72839506</c:v>
                      </c:pt>
                      <c:pt idx="511">
                        <c:v>0.49382715999999999</c:v>
                      </c:pt>
                      <c:pt idx="512">
                        <c:v>1.4811157699999999</c:v>
                      </c:pt>
                      <c:pt idx="513">
                        <c:v>1.2345679000000001</c:v>
                      </c:pt>
                      <c:pt idx="514">
                        <c:v>0.98765432099999995</c:v>
                      </c:pt>
                      <c:pt idx="515">
                        <c:v>0.24691357999999999</c:v>
                      </c:pt>
                      <c:pt idx="516">
                        <c:v>0.24685262899999999</c:v>
                      </c:pt>
                      <c:pt idx="517">
                        <c:v>0.49394912299999999</c:v>
                      </c:pt>
                      <c:pt idx="518">
                        <c:v>0.49382715999999999</c:v>
                      </c:pt>
                      <c:pt idx="519">
                        <c:v>0.24691357999999999</c:v>
                      </c:pt>
                      <c:pt idx="520">
                        <c:v>0.24685262899999999</c:v>
                      </c:pt>
                      <c:pt idx="521">
                        <c:v>0</c:v>
                      </c:pt>
                      <c:pt idx="522">
                        <c:v>1.2345679000000001</c:v>
                      </c:pt>
                      <c:pt idx="523">
                        <c:v>0.24685262899999999</c:v>
                      </c:pt>
                      <c:pt idx="524">
                        <c:v>0.24691357999999999</c:v>
                      </c:pt>
                      <c:pt idx="525">
                        <c:v>0.24685262899999999</c:v>
                      </c:pt>
                      <c:pt idx="526">
                        <c:v>0.74092368500000005</c:v>
                      </c:pt>
                      <c:pt idx="527">
                        <c:v>0</c:v>
                      </c:pt>
                      <c:pt idx="528">
                        <c:v>0.24691357999999999</c:v>
                      </c:pt>
                      <c:pt idx="529">
                        <c:v>0.49382715999999999</c:v>
                      </c:pt>
                      <c:pt idx="530">
                        <c:v>0.49382715999999999</c:v>
                      </c:pt>
                      <c:pt idx="531">
                        <c:v>0.49394912299999999</c:v>
                      </c:pt>
                      <c:pt idx="532">
                        <c:v>0.24691357999999999</c:v>
                      </c:pt>
                      <c:pt idx="533">
                        <c:v>0.49394912299999999</c:v>
                      </c:pt>
                      <c:pt idx="534">
                        <c:v>0.24685262899999999</c:v>
                      </c:pt>
                      <c:pt idx="535">
                        <c:v>0.24691357999999999</c:v>
                      </c:pt>
                      <c:pt idx="536">
                        <c:v>0.98789824599999998</c:v>
                      </c:pt>
                      <c:pt idx="537">
                        <c:v>0.24691357999999999</c:v>
                      </c:pt>
                      <c:pt idx="538">
                        <c:v>0.74092368500000005</c:v>
                      </c:pt>
                      <c:pt idx="539">
                        <c:v>0</c:v>
                      </c:pt>
                      <c:pt idx="540">
                        <c:v>0.49382715999999999</c:v>
                      </c:pt>
                      <c:pt idx="541">
                        <c:v>0.98765432099999995</c:v>
                      </c:pt>
                      <c:pt idx="542">
                        <c:v>0.49382715999999999</c:v>
                      </c:pt>
                      <c:pt idx="543">
                        <c:v>0.24691357999999999</c:v>
                      </c:pt>
                      <c:pt idx="544">
                        <c:v>0.49382715999999999</c:v>
                      </c:pt>
                      <c:pt idx="545">
                        <c:v>0.493583416</c:v>
                      </c:pt>
                      <c:pt idx="546">
                        <c:v>0.74074074099999998</c:v>
                      </c:pt>
                      <c:pt idx="547">
                        <c:v>0.24691357999999999</c:v>
                      </c:pt>
                      <c:pt idx="548">
                        <c:v>0</c:v>
                      </c:pt>
                      <c:pt idx="549">
                        <c:v>0.24691357999999999</c:v>
                      </c:pt>
                      <c:pt idx="550">
                        <c:v>0</c:v>
                      </c:pt>
                      <c:pt idx="551">
                        <c:v>1.2345679000000001</c:v>
                      </c:pt>
                      <c:pt idx="552">
                        <c:v>0.49382715999999999</c:v>
                      </c:pt>
                      <c:pt idx="553">
                        <c:v>0.98765432099999995</c:v>
                      </c:pt>
                      <c:pt idx="554">
                        <c:v>0.49382715999999999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0.24691357999999999</c:v>
                      </c:pt>
                      <c:pt idx="558">
                        <c:v>0</c:v>
                      </c:pt>
                      <c:pt idx="559">
                        <c:v>0.49382715999999999</c:v>
                      </c:pt>
                      <c:pt idx="560">
                        <c:v>0.74092368500000005</c:v>
                      </c:pt>
                      <c:pt idx="561">
                        <c:v>0.24691357999999999</c:v>
                      </c:pt>
                      <c:pt idx="562">
                        <c:v>0.98765432099999995</c:v>
                      </c:pt>
                      <c:pt idx="563">
                        <c:v>0.246791708</c:v>
                      </c:pt>
                      <c:pt idx="564">
                        <c:v>0</c:v>
                      </c:pt>
                      <c:pt idx="565">
                        <c:v>0.49394912299999999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0.24691357999999999</c:v>
                      </c:pt>
                      <c:pt idx="569">
                        <c:v>0.74074074099999998</c:v>
                      </c:pt>
                      <c:pt idx="570">
                        <c:v>0.49382715999999999</c:v>
                      </c:pt>
                      <c:pt idx="571">
                        <c:v>0.24691357999999999</c:v>
                      </c:pt>
                      <c:pt idx="572">
                        <c:v>0.74074074099999998</c:v>
                      </c:pt>
                      <c:pt idx="573">
                        <c:v>0.24691357999999999</c:v>
                      </c:pt>
                      <c:pt idx="574">
                        <c:v>0.24685262899999999</c:v>
                      </c:pt>
                      <c:pt idx="575">
                        <c:v>0.24691357999999999</c:v>
                      </c:pt>
                      <c:pt idx="576">
                        <c:v>0.98765432099999995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0.49382715999999999</c:v>
                      </c:pt>
                      <c:pt idx="581">
                        <c:v>0.74074074099999998</c:v>
                      </c:pt>
                      <c:pt idx="582">
                        <c:v>0.49382715999999999</c:v>
                      </c:pt>
                      <c:pt idx="583">
                        <c:v>1.4811157699999999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0.24691357999999999</c:v>
                      </c:pt>
                      <c:pt idx="588">
                        <c:v>0.49370525799999998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0.74055788700000003</c:v>
                      </c:pt>
                      <c:pt idx="593">
                        <c:v>0.24691357999999999</c:v>
                      </c:pt>
                      <c:pt idx="594">
                        <c:v>0.98765432099999995</c:v>
                      </c:pt>
                      <c:pt idx="595">
                        <c:v>0</c:v>
                      </c:pt>
                      <c:pt idx="596">
                        <c:v>0.24691357999999999</c:v>
                      </c:pt>
                      <c:pt idx="597">
                        <c:v>0</c:v>
                      </c:pt>
                      <c:pt idx="598">
                        <c:v>0.24685262899999999</c:v>
                      </c:pt>
                      <c:pt idx="599">
                        <c:v>0.74074074099999998</c:v>
                      </c:pt>
                      <c:pt idx="600">
                        <c:v>0.49382715999999999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4D93-4D6D-9433-10BBE45135F1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'1m+2m_25Craw'!$N$1</c15:sqref>
                        </c15:formulaRef>
                      </c:ext>
                    </c:extLst>
                    <c:strCache>
                      <c:ptCount val="1"/>
                      <c:pt idx="0">
                        <c:v>s12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'1m+2m_25Craw'!$A$2:$A$602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9550</c:v>
                      </c:pt>
                      <c:pt idx="1">
                        <c:v>9550.25</c:v>
                      </c:pt>
                      <c:pt idx="2">
                        <c:v>9550.5</c:v>
                      </c:pt>
                      <c:pt idx="3">
                        <c:v>9550.75</c:v>
                      </c:pt>
                      <c:pt idx="4">
                        <c:v>9551</c:v>
                      </c:pt>
                      <c:pt idx="5">
                        <c:v>9551.25</c:v>
                      </c:pt>
                      <c:pt idx="6">
                        <c:v>9551.5</c:v>
                      </c:pt>
                      <c:pt idx="7">
                        <c:v>9551.75</c:v>
                      </c:pt>
                      <c:pt idx="8">
                        <c:v>9552</c:v>
                      </c:pt>
                      <c:pt idx="9">
                        <c:v>9552.25</c:v>
                      </c:pt>
                      <c:pt idx="10">
                        <c:v>9552.5</c:v>
                      </c:pt>
                      <c:pt idx="11">
                        <c:v>9552.75</c:v>
                      </c:pt>
                      <c:pt idx="12">
                        <c:v>9553</c:v>
                      </c:pt>
                      <c:pt idx="13">
                        <c:v>9553.25</c:v>
                      </c:pt>
                      <c:pt idx="14">
                        <c:v>9553.5</c:v>
                      </c:pt>
                      <c:pt idx="15">
                        <c:v>9553.75</c:v>
                      </c:pt>
                      <c:pt idx="16">
                        <c:v>9554</c:v>
                      </c:pt>
                      <c:pt idx="17">
                        <c:v>9554.25</c:v>
                      </c:pt>
                      <c:pt idx="18">
                        <c:v>9554.5</c:v>
                      </c:pt>
                      <c:pt idx="19">
                        <c:v>9554.75</c:v>
                      </c:pt>
                      <c:pt idx="20">
                        <c:v>9555</c:v>
                      </c:pt>
                      <c:pt idx="21">
                        <c:v>9555.25</c:v>
                      </c:pt>
                      <c:pt idx="22">
                        <c:v>9555.5</c:v>
                      </c:pt>
                      <c:pt idx="23">
                        <c:v>9555.75</c:v>
                      </c:pt>
                      <c:pt idx="24">
                        <c:v>9556</c:v>
                      </c:pt>
                      <c:pt idx="25">
                        <c:v>9556.25</c:v>
                      </c:pt>
                      <c:pt idx="26">
                        <c:v>9556.5</c:v>
                      </c:pt>
                      <c:pt idx="27">
                        <c:v>9556.75</c:v>
                      </c:pt>
                      <c:pt idx="28">
                        <c:v>9557</c:v>
                      </c:pt>
                      <c:pt idx="29">
                        <c:v>9557.25</c:v>
                      </c:pt>
                      <c:pt idx="30">
                        <c:v>9557.5</c:v>
                      </c:pt>
                      <c:pt idx="31">
                        <c:v>9557.75</c:v>
                      </c:pt>
                      <c:pt idx="32">
                        <c:v>9558</c:v>
                      </c:pt>
                      <c:pt idx="33">
                        <c:v>9558.25</c:v>
                      </c:pt>
                      <c:pt idx="34">
                        <c:v>9558.5</c:v>
                      </c:pt>
                      <c:pt idx="35">
                        <c:v>9558.75</c:v>
                      </c:pt>
                      <c:pt idx="36">
                        <c:v>9559</c:v>
                      </c:pt>
                      <c:pt idx="37">
                        <c:v>9559.25</c:v>
                      </c:pt>
                      <c:pt idx="38">
                        <c:v>9559.5</c:v>
                      </c:pt>
                      <c:pt idx="39">
                        <c:v>9559.75</c:v>
                      </c:pt>
                      <c:pt idx="40">
                        <c:v>9560</c:v>
                      </c:pt>
                      <c:pt idx="41">
                        <c:v>9560.25</c:v>
                      </c:pt>
                      <c:pt idx="42">
                        <c:v>9560.5</c:v>
                      </c:pt>
                      <c:pt idx="43">
                        <c:v>9560.75</c:v>
                      </c:pt>
                      <c:pt idx="44">
                        <c:v>9561</c:v>
                      </c:pt>
                      <c:pt idx="45">
                        <c:v>9561.25</c:v>
                      </c:pt>
                      <c:pt idx="46">
                        <c:v>9561.5</c:v>
                      </c:pt>
                      <c:pt idx="47">
                        <c:v>9561.75</c:v>
                      </c:pt>
                      <c:pt idx="48">
                        <c:v>9562</c:v>
                      </c:pt>
                      <c:pt idx="49">
                        <c:v>9562.25</c:v>
                      </c:pt>
                      <c:pt idx="50">
                        <c:v>9562.5</c:v>
                      </c:pt>
                      <c:pt idx="51">
                        <c:v>9562.75</c:v>
                      </c:pt>
                      <c:pt idx="52">
                        <c:v>9563</c:v>
                      </c:pt>
                      <c:pt idx="53">
                        <c:v>9563.25</c:v>
                      </c:pt>
                      <c:pt idx="54">
                        <c:v>9563.5</c:v>
                      </c:pt>
                      <c:pt idx="55">
                        <c:v>9563.75</c:v>
                      </c:pt>
                      <c:pt idx="56">
                        <c:v>9564</c:v>
                      </c:pt>
                      <c:pt idx="57">
                        <c:v>9564.25</c:v>
                      </c:pt>
                      <c:pt idx="58">
                        <c:v>9564.5</c:v>
                      </c:pt>
                      <c:pt idx="59">
                        <c:v>9564.75</c:v>
                      </c:pt>
                      <c:pt idx="60">
                        <c:v>9565</c:v>
                      </c:pt>
                      <c:pt idx="61">
                        <c:v>9565.25</c:v>
                      </c:pt>
                      <c:pt idx="62">
                        <c:v>9565.5</c:v>
                      </c:pt>
                      <c:pt idx="63">
                        <c:v>9565.75</c:v>
                      </c:pt>
                      <c:pt idx="64">
                        <c:v>9566</c:v>
                      </c:pt>
                      <c:pt idx="65">
                        <c:v>9566.25</c:v>
                      </c:pt>
                      <c:pt idx="66">
                        <c:v>9566.5</c:v>
                      </c:pt>
                      <c:pt idx="67">
                        <c:v>9566.75</c:v>
                      </c:pt>
                      <c:pt idx="68">
                        <c:v>9567</c:v>
                      </c:pt>
                      <c:pt idx="69">
                        <c:v>9567.25</c:v>
                      </c:pt>
                      <c:pt idx="70">
                        <c:v>9567.5</c:v>
                      </c:pt>
                      <c:pt idx="71">
                        <c:v>9567.75</c:v>
                      </c:pt>
                      <c:pt idx="72">
                        <c:v>9568</c:v>
                      </c:pt>
                      <c:pt idx="73">
                        <c:v>9568.25</c:v>
                      </c:pt>
                      <c:pt idx="74">
                        <c:v>9568.5</c:v>
                      </c:pt>
                      <c:pt idx="75">
                        <c:v>9568.75</c:v>
                      </c:pt>
                      <c:pt idx="76">
                        <c:v>9569</c:v>
                      </c:pt>
                      <c:pt idx="77">
                        <c:v>9569.25</c:v>
                      </c:pt>
                      <c:pt idx="78">
                        <c:v>9569.5</c:v>
                      </c:pt>
                      <c:pt idx="79">
                        <c:v>9569.75</c:v>
                      </c:pt>
                      <c:pt idx="80">
                        <c:v>9570</c:v>
                      </c:pt>
                      <c:pt idx="81">
                        <c:v>9570.25</c:v>
                      </c:pt>
                      <c:pt idx="82">
                        <c:v>9570.5</c:v>
                      </c:pt>
                      <c:pt idx="83">
                        <c:v>9570.75</c:v>
                      </c:pt>
                      <c:pt idx="84">
                        <c:v>9571</c:v>
                      </c:pt>
                      <c:pt idx="85">
                        <c:v>9571.25</c:v>
                      </c:pt>
                      <c:pt idx="86">
                        <c:v>9571.5</c:v>
                      </c:pt>
                      <c:pt idx="87">
                        <c:v>9571.75</c:v>
                      </c:pt>
                      <c:pt idx="88">
                        <c:v>9572</c:v>
                      </c:pt>
                      <c:pt idx="89">
                        <c:v>9572.25</c:v>
                      </c:pt>
                      <c:pt idx="90">
                        <c:v>9572.5</c:v>
                      </c:pt>
                      <c:pt idx="91">
                        <c:v>9572.75</c:v>
                      </c:pt>
                      <c:pt idx="92">
                        <c:v>9573</c:v>
                      </c:pt>
                      <c:pt idx="93">
                        <c:v>9573.25</c:v>
                      </c:pt>
                      <c:pt idx="94">
                        <c:v>9573.5</c:v>
                      </c:pt>
                      <c:pt idx="95">
                        <c:v>9573.75</c:v>
                      </c:pt>
                      <c:pt idx="96">
                        <c:v>9574</c:v>
                      </c:pt>
                      <c:pt idx="97">
                        <c:v>9574.25</c:v>
                      </c:pt>
                      <c:pt idx="98">
                        <c:v>9574.5</c:v>
                      </c:pt>
                      <c:pt idx="99">
                        <c:v>9574.75</c:v>
                      </c:pt>
                      <c:pt idx="100">
                        <c:v>9575</c:v>
                      </c:pt>
                      <c:pt idx="101">
                        <c:v>9575.25</c:v>
                      </c:pt>
                      <c:pt idx="102">
                        <c:v>9575.5</c:v>
                      </c:pt>
                      <c:pt idx="103">
                        <c:v>9575.75</c:v>
                      </c:pt>
                      <c:pt idx="104">
                        <c:v>9576</c:v>
                      </c:pt>
                      <c:pt idx="105">
                        <c:v>9576.25</c:v>
                      </c:pt>
                      <c:pt idx="106">
                        <c:v>9576.5</c:v>
                      </c:pt>
                      <c:pt idx="107">
                        <c:v>9576.75</c:v>
                      </c:pt>
                      <c:pt idx="108">
                        <c:v>9577</c:v>
                      </c:pt>
                      <c:pt idx="109">
                        <c:v>9577.25</c:v>
                      </c:pt>
                      <c:pt idx="110">
                        <c:v>9577.5</c:v>
                      </c:pt>
                      <c:pt idx="111">
                        <c:v>9577.75</c:v>
                      </c:pt>
                      <c:pt idx="112">
                        <c:v>9578</c:v>
                      </c:pt>
                      <c:pt idx="113">
                        <c:v>9578.25</c:v>
                      </c:pt>
                      <c:pt idx="114">
                        <c:v>9578.5</c:v>
                      </c:pt>
                      <c:pt idx="115">
                        <c:v>9578.75</c:v>
                      </c:pt>
                      <c:pt idx="116">
                        <c:v>9579</c:v>
                      </c:pt>
                      <c:pt idx="117">
                        <c:v>9579.25</c:v>
                      </c:pt>
                      <c:pt idx="118">
                        <c:v>9579.5</c:v>
                      </c:pt>
                      <c:pt idx="119">
                        <c:v>9579.75</c:v>
                      </c:pt>
                      <c:pt idx="120">
                        <c:v>9580</c:v>
                      </c:pt>
                      <c:pt idx="121">
                        <c:v>9580.25</c:v>
                      </c:pt>
                      <c:pt idx="122">
                        <c:v>9580.5</c:v>
                      </c:pt>
                      <c:pt idx="123">
                        <c:v>9580.75</c:v>
                      </c:pt>
                      <c:pt idx="124">
                        <c:v>9581</c:v>
                      </c:pt>
                      <c:pt idx="125">
                        <c:v>9581.25</c:v>
                      </c:pt>
                      <c:pt idx="126">
                        <c:v>9581.5</c:v>
                      </c:pt>
                      <c:pt idx="127">
                        <c:v>9581.75</c:v>
                      </c:pt>
                      <c:pt idx="128">
                        <c:v>9582</c:v>
                      </c:pt>
                      <c:pt idx="129">
                        <c:v>9582.25</c:v>
                      </c:pt>
                      <c:pt idx="130">
                        <c:v>9582.5</c:v>
                      </c:pt>
                      <c:pt idx="131">
                        <c:v>9582.75</c:v>
                      </c:pt>
                      <c:pt idx="132">
                        <c:v>9583</c:v>
                      </c:pt>
                      <c:pt idx="133">
                        <c:v>9583.25</c:v>
                      </c:pt>
                      <c:pt idx="134">
                        <c:v>9583.5</c:v>
                      </c:pt>
                      <c:pt idx="135">
                        <c:v>9583.75</c:v>
                      </c:pt>
                      <c:pt idx="136">
                        <c:v>9584</c:v>
                      </c:pt>
                      <c:pt idx="137">
                        <c:v>9584.25</c:v>
                      </c:pt>
                      <c:pt idx="138">
                        <c:v>9584.5</c:v>
                      </c:pt>
                      <c:pt idx="139">
                        <c:v>9584.75</c:v>
                      </c:pt>
                      <c:pt idx="140">
                        <c:v>9585</c:v>
                      </c:pt>
                      <c:pt idx="141">
                        <c:v>9585.25</c:v>
                      </c:pt>
                      <c:pt idx="142">
                        <c:v>9585.5</c:v>
                      </c:pt>
                      <c:pt idx="143">
                        <c:v>9585.75</c:v>
                      </c:pt>
                      <c:pt idx="144">
                        <c:v>9586</c:v>
                      </c:pt>
                      <c:pt idx="145">
                        <c:v>9586.25</c:v>
                      </c:pt>
                      <c:pt idx="146">
                        <c:v>9586.5</c:v>
                      </c:pt>
                      <c:pt idx="147">
                        <c:v>9586.75</c:v>
                      </c:pt>
                      <c:pt idx="148">
                        <c:v>9587</c:v>
                      </c:pt>
                      <c:pt idx="149">
                        <c:v>9587.25</c:v>
                      </c:pt>
                      <c:pt idx="150">
                        <c:v>9587.5</c:v>
                      </c:pt>
                      <c:pt idx="151">
                        <c:v>9587.75</c:v>
                      </c:pt>
                      <c:pt idx="152">
                        <c:v>9588</c:v>
                      </c:pt>
                      <c:pt idx="153">
                        <c:v>9588.25</c:v>
                      </c:pt>
                      <c:pt idx="154">
                        <c:v>9588.5</c:v>
                      </c:pt>
                      <c:pt idx="155">
                        <c:v>9588.75</c:v>
                      </c:pt>
                      <c:pt idx="156">
                        <c:v>9589</c:v>
                      </c:pt>
                      <c:pt idx="157">
                        <c:v>9589.25</c:v>
                      </c:pt>
                      <c:pt idx="158">
                        <c:v>9589.5</c:v>
                      </c:pt>
                      <c:pt idx="159">
                        <c:v>9589.75</c:v>
                      </c:pt>
                      <c:pt idx="160">
                        <c:v>9590</c:v>
                      </c:pt>
                      <c:pt idx="161">
                        <c:v>9590.25</c:v>
                      </c:pt>
                      <c:pt idx="162">
                        <c:v>9590.5</c:v>
                      </c:pt>
                      <c:pt idx="163">
                        <c:v>9590.75</c:v>
                      </c:pt>
                      <c:pt idx="164">
                        <c:v>9591</c:v>
                      </c:pt>
                      <c:pt idx="165">
                        <c:v>9591.25</c:v>
                      </c:pt>
                      <c:pt idx="166">
                        <c:v>9591.5</c:v>
                      </c:pt>
                      <c:pt idx="167">
                        <c:v>9591.75</c:v>
                      </c:pt>
                      <c:pt idx="168">
                        <c:v>9592</c:v>
                      </c:pt>
                      <c:pt idx="169">
                        <c:v>9592.25</c:v>
                      </c:pt>
                      <c:pt idx="170">
                        <c:v>9592.5</c:v>
                      </c:pt>
                      <c:pt idx="171">
                        <c:v>9592.75</c:v>
                      </c:pt>
                      <c:pt idx="172">
                        <c:v>9593</c:v>
                      </c:pt>
                      <c:pt idx="173">
                        <c:v>9593.25</c:v>
                      </c:pt>
                      <c:pt idx="174">
                        <c:v>9593.5</c:v>
                      </c:pt>
                      <c:pt idx="175">
                        <c:v>9593.75</c:v>
                      </c:pt>
                      <c:pt idx="176">
                        <c:v>9594</c:v>
                      </c:pt>
                      <c:pt idx="177">
                        <c:v>9594.25</c:v>
                      </c:pt>
                      <c:pt idx="178">
                        <c:v>9594.5</c:v>
                      </c:pt>
                      <c:pt idx="179">
                        <c:v>9594.75</c:v>
                      </c:pt>
                      <c:pt idx="180">
                        <c:v>9595</c:v>
                      </c:pt>
                      <c:pt idx="181">
                        <c:v>9595.25</c:v>
                      </c:pt>
                      <c:pt idx="182">
                        <c:v>9595.5</c:v>
                      </c:pt>
                      <c:pt idx="183">
                        <c:v>9595.75</c:v>
                      </c:pt>
                      <c:pt idx="184">
                        <c:v>9596</c:v>
                      </c:pt>
                      <c:pt idx="185">
                        <c:v>9596.25</c:v>
                      </c:pt>
                      <c:pt idx="186">
                        <c:v>9596.5</c:v>
                      </c:pt>
                      <c:pt idx="187">
                        <c:v>9596.75</c:v>
                      </c:pt>
                      <c:pt idx="188">
                        <c:v>9597</c:v>
                      </c:pt>
                      <c:pt idx="189">
                        <c:v>9597.25</c:v>
                      </c:pt>
                      <c:pt idx="190">
                        <c:v>9597.5</c:v>
                      </c:pt>
                      <c:pt idx="191">
                        <c:v>9597.75</c:v>
                      </c:pt>
                      <c:pt idx="192">
                        <c:v>9598</c:v>
                      </c:pt>
                      <c:pt idx="193">
                        <c:v>9598.25</c:v>
                      </c:pt>
                      <c:pt idx="194">
                        <c:v>9598.5</c:v>
                      </c:pt>
                      <c:pt idx="195">
                        <c:v>9598.75</c:v>
                      </c:pt>
                      <c:pt idx="196">
                        <c:v>9599</c:v>
                      </c:pt>
                      <c:pt idx="197">
                        <c:v>9599.25</c:v>
                      </c:pt>
                      <c:pt idx="198">
                        <c:v>9599.5</c:v>
                      </c:pt>
                      <c:pt idx="199">
                        <c:v>9599.75</c:v>
                      </c:pt>
                      <c:pt idx="200">
                        <c:v>9600</c:v>
                      </c:pt>
                      <c:pt idx="201">
                        <c:v>9600.25</c:v>
                      </c:pt>
                      <c:pt idx="202">
                        <c:v>9600.5</c:v>
                      </c:pt>
                      <c:pt idx="203">
                        <c:v>9600.75</c:v>
                      </c:pt>
                      <c:pt idx="204">
                        <c:v>9601</c:v>
                      </c:pt>
                      <c:pt idx="205">
                        <c:v>9601.25</c:v>
                      </c:pt>
                      <c:pt idx="206">
                        <c:v>9601.5</c:v>
                      </c:pt>
                      <c:pt idx="207">
                        <c:v>9601.75</c:v>
                      </c:pt>
                      <c:pt idx="208">
                        <c:v>9602</c:v>
                      </c:pt>
                      <c:pt idx="209">
                        <c:v>9602.25</c:v>
                      </c:pt>
                      <c:pt idx="210">
                        <c:v>9602.5</c:v>
                      </c:pt>
                      <c:pt idx="211">
                        <c:v>9602.75</c:v>
                      </c:pt>
                      <c:pt idx="212">
                        <c:v>9603</c:v>
                      </c:pt>
                      <c:pt idx="213">
                        <c:v>9603.25</c:v>
                      </c:pt>
                      <c:pt idx="214">
                        <c:v>9603.5</c:v>
                      </c:pt>
                      <c:pt idx="215">
                        <c:v>9603.75</c:v>
                      </c:pt>
                      <c:pt idx="216">
                        <c:v>9604</c:v>
                      </c:pt>
                      <c:pt idx="217">
                        <c:v>9604.25</c:v>
                      </c:pt>
                      <c:pt idx="218">
                        <c:v>9604.5</c:v>
                      </c:pt>
                      <c:pt idx="219">
                        <c:v>9604.75</c:v>
                      </c:pt>
                      <c:pt idx="220">
                        <c:v>9605</c:v>
                      </c:pt>
                      <c:pt idx="221">
                        <c:v>9605.25</c:v>
                      </c:pt>
                      <c:pt idx="222">
                        <c:v>9605.5</c:v>
                      </c:pt>
                      <c:pt idx="223">
                        <c:v>9605.75</c:v>
                      </c:pt>
                      <c:pt idx="224">
                        <c:v>9606</c:v>
                      </c:pt>
                      <c:pt idx="225">
                        <c:v>9606.25</c:v>
                      </c:pt>
                      <c:pt idx="226">
                        <c:v>9606.5</c:v>
                      </c:pt>
                      <c:pt idx="227">
                        <c:v>9606.75</c:v>
                      </c:pt>
                      <c:pt idx="228">
                        <c:v>9607</c:v>
                      </c:pt>
                      <c:pt idx="229">
                        <c:v>9607.25</c:v>
                      </c:pt>
                      <c:pt idx="230">
                        <c:v>9607.5</c:v>
                      </c:pt>
                      <c:pt idx="231">
                        <c:v>9607.75</c:v>
                      </c:pt>
                      <c:pt idx="232">
                        <c:v>9608</c:v>
                      </c:pt>
                      <c:pt idx="233">
                        <c:v>9608.25</c:v>
                      </c:pt>
                      <c:pt idx="234">
                        <c:v>9608.5</c:v>
                      </c:pt>
                      <c:pt idx="235">
                        <c:v>9608.75</c:v>
                      </c:pt>
                      <c:pt idx="236">
                        <c:v>9609</c:v>
                      </c:pt>
                      <c:pt idx="237">
                        <c:v>9609.25</c:v>
                      </c:pt>
                      <c:pt idx="238">
                        <c:v>9609.5</c:v>
                      </c:pt>
                      <c:pt idx="239">
                        <c:v>9609.75</c:v>
                      </c:pt>
                      <c:pt idx="240">
                        <c:v>9610</c:v>
                      </c:pt>
                      <c:pt idx="241">
                        <c:v>9610.25</c:v>
                      </c:pt>
                      <c:pt idx="242">
                        <c:v>9610.5</c:v>
                      </c:pt>
                      <c:pt idx="243">
                        <c:v>9610.75</c:v>
                      </c:pt>
                      <c:pt idx="244">
                        <c:v>9611</c:v>
                      </c:pt>
                      <c:pt idx="245">
                        <c:v>9611.25</c:v>
                      </c:pt>
                      <c:pt idx="246">
                        <c:v>9611.5</c:v>
                      </c:pt>
                      <c:pt idx="247">
                        <c:v>9611.75</c:v>
                      </c:pt>
                      <c:pt idx="248">
                        <c:v>9612</c:v>
                      </c:pt>
                      <c:pt idx="249">
                        <c:v>9612.25</c:v>
                      </c:pt>
                      <c:pt idx="250">
                        <c:v>9612.5</c:v>
                      </c:pt>
                      <c:pt idx="251">
                        <c:v>9612.75</c:v>
                      </c:pt>
                      <c:pt idx="252">
                        <c:v>9613</c:v>
                      </c:pt>
                      <c:pt idx="253">
                        <c:v>9613.25</c:v>
                      </c:pt>
                      <c:pt idx="254">
                        <c:v>9613.5</c:v>
                      </c:pt>
                      <c:pt idx="255">
                        <c:v>9613.75</c:v>
                      </c:pt>
                      <c:pt idx="256">
                        <c:v>9614</c:v>
                      </c:pt>
                      <c:pt idx="257">
                        <c:v>9614.25</c:v>
                      </c:pt>
                      <c:pt idx="258">
                        <c:v>9614.5</c:v>
                      </c:pt>
                      <c:pt idx="259">
                        <c:v>9614.75</c:v>
                      </c:pt>
                      <c:pt idx="260">
                        <c:v>9615</c:v>
                      </c:pt>
                      <c:pt idx="261">
                        <c:v>9615.25</c:v>
                      </c:pt>
                      <c:pt idx="262">
                        <c:v>9615.5</c:v>
                      </c:pt>
                      <c:pt idx="263">
                        <c:v>9615.75</c:v>
                      </c:pt>
                      <c:pt idx="264">
                        <c:v>9616</c:v>
                      </c:pt>
                      <c:pt idx="265">
                        <c:v>9616.25</c:v>
                      </c:pt>
                      <c:pt idx="266">
                        <c:v>9616.5</c:v>
                      </c:pt>
                      <c:pt idx="267">
                        <c:v>9616.75</c:v>
                      </c:pt>
                      <c:pt idx="268">
                        <c:v>9617</c:v>
                      </c:pt>
                      <c:pt idx="269">
                        <c:v>9617.25</c:v>
                      </c:pt>
                      <c:pt idx="270">
                        <c:v>9617.5</c:v>
                      </c:pt>
                      <c:pt idx="271">
                        <c:v>9617.75</c:v>
                      </c:pt>
                      <c:pt idx="272">
                        <c:v>9618</c:v>
                      </c:pt>
                      <c:pt idx="273">
                        <c:v>9618.25</c:v>
                      </c:pt>
                      <c:pt idx="274">
                        <c:v>9618.5</c:v>
                      </c:pt>
                      <c:pt idx="275">
                        <c:v>9618.75</c:v>
                      </c:pt>
                      <c:pt idx="276">
                        <c:v>9619</c:v>
                      </c:pt>
                      <c:pt idx="277">
                        <c:v>9619.25</c:v>
                      </c:pt>
                      <c:pt idx="278">
                        <c:v>9619.5</c:v>
                      </c:pt>
                      <c:pt idx="279">
                        <c:v>9619.75</c:v>
                      </c:pt>
                      <c:pt idx="280">
                        <c:v>9620</c:v>
                      </c:pt>
                      <c:pt idx="281">
                        <c:v>9620.25</c:v>
                      </c:pt>
                      <c:pt idx="282">
                        <c:v>9620.5</c:v>
                      </c:pt>
                      <c:pt idx="283">
                        <c:v>9620.75</c:v>
                      </c:pt>
                      <c:pt idx="284">
                        <c:v>9621</c:v>
                      </c:pt>
                      <c:pt idx="285">
                        <c:v>9621.25</c:v>
                      </c:pt>
                      <c:pt idx="286">
                        <c:v>9621.5</c:v>
                      </c:pt>
                      <c:pt idx="287">
                        <c:v>9621.75</c:v>
                      </c:pt>
                      <c:pt idx="288">
                        <c:v>9622</c:v>
                      </c:pt>
                      <c:pt idx="289">
                        <c:v>9622.25</c:v>
                      </c:pt>
                      <c:pt idx="290">
                        <c:v>9622.5</c:v>
                      </c:pt>
                      <c:pt idx="291">
                        <c:v>9622.75</c:v>
                      </c:pt>
                      <c:pt idx="292">
                        <c:v>9623</c:v>
                      </c:pt>
                      <c:pt idx="293">
                        <c:v>9623.25</c:v>
                      </c:pt>
                      <c:pt idx="294">
                        <c:v>9623.5</c:v>
                      </c:pt>
                      <c:pt idx="295">
                        <c:v>9623.75</c:v>
                      </c:pt>
                      <c:pt idx="296">
                        <c:v>9624</c:v>
                      </c:pt>
                      <c:pt idx="297">
                        <c:v>9624.25</c:v>
                      </c:pt>
                      <c:pt idx="298">
                        <c:v>9624.5</c:v>
                      </c:pt>
                      <c:pt idx="299">
                        <c:v>9624.75</c:v>
                      </c:pt>
                      <c:pt idx="300">
                        <c:v>9625</c:v>
                      </c:pt>
                      <c:pt idx="301">
                        <c:v>9625.25</c:v>
                      </c:pt>
                      <c:pt idx="302">
                        <c:v>9625.5</c:v>
                      </c:pt>
                      <c:pt idx="303">
                        <c:v>9625.75</c:v>
                      </c:pt>
                      <c:pt idx="304">
                        <c:v>9626</c:v>
                      </c:pt>
                      <c:pt idx="305">
                        <c:v>9626.25</c:v>
                      </c:pt>
                      <c:pt idx="306">
                        <c:v>9626.5</c:v>
                      </c:pt>
                      <c:pt idx="307">
                        <c:v>9626.75</c:v>
                      </c:pt>
                      <c:pt idx="308">
                        <c:v>9627</c:v>
                      </c:pt>
                      <c:pt idx="309">
                        <c:v>9627.25</c:v>
                      </c:pt>
                      <c:pt idx="310">
                        <c:v>9627.5</c:v>
                      </c:pt>
                      <c:pt idx="311">
                        <c:v>9627.75</c:v>
                      </c:pt>
                      <c:pt idx="312">
                        <c:v>9628</c:v>
                      </c:pt>
                      <c:pt idx="313">
                        <c:v>9628.25</c:v>
                      </c:pt>
                      <c:pt idx="314">
                        <c:v>9628.5</c:v>
                      </c:pt>
                      <c:pt idx="315">
                        <c:v>9628.75</c:v>
                      </c:pt>
                      <c:pt idx="316">
                        <c:v>9629</c:v>
                      </c:pt>
                      <c:pt idx="317">
                        <c:v>9629.25</c:v>
                      </c:pt>
                      <c:pt idx="318">
                        <c:v>9629.5</c:v>
                      </c:pt>
                      <c:pt idx="319">
                        <c:v>9629.75</c:v>
                      </c:pt>
                      <c:pt idx="320">
                        <c:v>9630</c:v>
                      </c:pt>
                      <c:pt idx="321">
                        <c:v>9630.25</c:v>
                      </c:pt>
                      <c:pt idx="322">
                        <c:v>9630.5</c:v>
                      </c:pt>
                      <c:pt idx="323">
                        <c:v>9630.75</c:v>
                      </c:pt>
                      <c:pt idx="324">
                        <c:v>9631</c:v>
                      </c:pt>
                      <c:pt idx="325">
                        <c:v>9631.25</c:v>
                      </c:pt>
                      <c:pt idx="326">
                        <c:v>9631.5</c:v>
                      </c:pt>
                      <c:pt idx="327">
                        <c:v>9631.75</c:v>
                      </c:pt>
                      <c:pt idx="328">
                        <c:v>9632</c:v>
                      </c:pt>
                      <c:pt idx="329">
                        <c:v>9632.25</c:v>
                      </c:pt>
                      <c:pt idx="330">
                        <c:v>9632.5</c:v>
                      </c:pt>
                      <c:pt idx="331">
                        <c:v>9632.75</c:v>
                      </c:pt>
                      <c:pt idx="332">
                        <c:v>9633</c:v>
                      </c:pt>
                      <c:pt idx="333">
                        <c:v>9633.25</c:v>
                      </c:pt>
                      <c:pt idx="334">
                        <c:v>9633.5</c:v>
                      </c:pt>
                      <c:pt idx="335">
                        <c:v>9633.75</c:v>
                      </c:pt>
                      <c:pt idx="336">
                        <c:v>9634</c:v>
                      </c:pt>
                      <c:pt idx="337">
                        <c:v>9634.25</c:v>
                      </c:pt>
                      <c:pt idx="338">
                        <c:v>9634.5</c:v>
                      </c:pt>
                      <c:pt idx="339">
                        <c:v>9634.75</c:v>
                      </c:pt>
                      <c:pt idx="340">
                        <c:v>9635</c:v>
                      </c:pt>
                      <c:pt idx="341">
                        <c:v>9635.25</c:v>
                      </c:pt>
                      <c:pt idx="342">
                        <c:v>9635.5</c:v>
                      </c:pt>
                      <c:pt idx="343">
                        <c:v>9635.75</c:v>
                      </c:pt>
                      <c:pt idx="344">
                        <c:v>9636</c:v>
                      </c:pt>
                      <c:pt idx="345">
                        <c:v>9636.25</c:v>
                      </c:pt>
                      <c:pt idx="346">
                        <c:v>9636.5</c:v>
                      </c:pt>
                      <c:pt idx="347">
                        <c:v>9636.75</c:v>
                      </c:pt>
                      <c:pt idx="348">
                        <c:v>9637</c:v>
                      </c:pt>
                      <c:pt idx="349">
                        <c:v>9637.25</c:v>
                      </c:pt>
                      <c:pt idx="350">
                        <c:v>9637.5</c:v>
                      </c:pt>
                      <c:pt idx="351">
                        <c:v>9637.75</c:v>
                      </c:pt>
                      <c:pt idx="352">
                        <c:v>9638</c:v>
                      </c:pt>
                      <c:pt idx="353">
                        <c:v>9638.25</c:v>
                      </c:pt>
                      <c:pt idx="354">
                        <c:v>9638.5</c:v>
                      </c:pt>
                      <c:pt idx="355">
                        <c:v>9638.75</c:v>
                      </c:pt>
                      <c:pt idx="356">
                        <c:v>9639</c:v>
                      </c:pt>
                      <c:pt idx="357">
                        <c:v>9639.25</c:v>
                      </c:pt>
                      <c:pt idx="358">
                        <c:v>9639.5</c:v>
                      </c:pt>
                      <c:pt idx="359">
                        <c:v>9639.75</c:v>
                      </c:pt>
                      <c:pt idx="360">
                        <c:v>9640</c:v>
                      </c:pt>
                      <c:pt idx="361">
                        <c:v>9640.25</c:v>
                      </c:pt>
                      <c:pt idx="362">
                        <c:v>9640.5</c:v>
                      </c:pt>
                      <c:pt idx="363">
                        <c:v>9640.75</c:v>
                      </c:pt>
                      <c:pt idx="364">
                        <c:v>9641</c:v>
                      </c:pt>
                      <c:pt idx="365">
                        <c:v>9641.25</c:v>
                      </c:pt>
                      <c:pt idx="366">
                        <c:v>9641.5</c:v>
                      </c:pt>
                      <c:pt idx="367">
                        <c:v>9641.75</c:v>
                      </c:pt>
                      <c:pt idx="368">
                        <c:v>9642</c:v>
                      </c:pt>
                      <c:pt idx="369">
                        <c:v>9642.25</c:v>
                      </c:pt>
                      <c:pt idx="370">
                        <c:v>9642.5</c:v>
                      </c:pt>
                      <c:pt idx="371">
                        <c:v>9642.75</c:v>
                      </c:pt>
                      <c:pt idx="372">
                        <c:v>9643</c:v>
                      </c:pt>
                      <c:pt idx="373">
                        <c:v>9643.25</c:v>
                      </c:pt>
                      <c:pt idx="374">
                        <c:v>9643.5</c:v>
                      </c:pt>
                      <c:pt idx="375">
                        <c:v>9643.75</c:v>
                      </c:pt>
                      <c:pt idx="376">
                        <c:v>9644</c:v>
                      </c:pt>
                      <c:pt idx="377">
                        <c:v>9644.25</c:v>
                      </c:pt>
                      <c:pt idx="378">
                        <c:v>9644.5</c:v>
                      </c:pt>
                      <c:pt idx="379">
                        <c:v>9644.75</c:v>
                      </c:pt>
                      <c:pt idx="380">
                        <c:v>9645</c:v>
                      </c:pt>
                      <c:pt idx="381">
                        <c:v>9645.25</c:v>
                      </c:pt>
                      <c:pt idx="382">
                        <c:v>9645.5</c:v>
                      </c:pt>
                      <c:pt idx="383">
                        <c:v>9645.75</c:v>
                      </c:pt>
                      <c:pt idx="384">
                        <c:v>9646</c:v>
                      </c:pt>
                      <c:pt idx="385">
                        <c:v>9646.25</c:v>
                      </c:pt>
                      <c:pt idx="386">
                        <c:v>9646.5</c:v>
                      </c:pt>
                      <c:pt idx="387">
                        <c:v>9646.75</c:v>
                      </c:pt>
                      <c:pt idx="388">
                        <c:v>9647</c:v>
                      </c:pt>
                      <c:pt idx="389">
                        <c:v>9647.25</c:v>
                      </c:pt>
                      <c:pt idx="390">
                        <c:v>9647.5</c:v>
                      </c:pt>
                      <c:pt idx="391">
                        <c:v>9647.75</c:v>
                      </c:pt>
                      <c:pt idx="392">
                        <c:v>9648</c:v>
                      </c:pt>
                      <c:pt idx="393">
                        <c:v>9648.25</c:v>
                      </c:pt>
                      <c:pt idx="394">
                        <c:v>9648.5</c:v>
                      </c:pt>
                      <c:pt idx="395">
                        <c:v>9648.75</c:v>
                      </c:pt>
                      <c:pt idx="396">
                        <c:v>9649</c:v>
                      </c:pt>
                      <c:pt idx="397">
                        <c:v>9649.25</c:v>
                      </c:pt>
                      <c:pt idx="398">
                        <c:v>9649.5</c:v>
                      </c:pt>
                      <c:pt idx="399">
                        <c:v>9649.75</c:v>
                      </c:pt>
                      <c:pt idx="400">
                        <c:v>9650</c:v>
                      </c:pt>
                      <c:pt idx="401">
                        <c:v>9650.25</c:v>
                      </c:pt>
                      <c:pt idx="402">
                        <c:v>9650.5</c:v>
                      </c:pt>
                      <c:pt idx="403">
                        <c:v>9650.75</c:v>
                      </c:pt>
                      <c:pt idx="404">
                        <c:v>9651</c:v>
                      </c:pt>
                      <c:pt idx="405">
                        <c:v>9651.25</c:v>
                      </c:pt>
                      <c:pt idx="406">
                        <c:v>9651.5</c:v>
                      </c:pt>
                      <c:pt idx="407">
                        <c:v>9651.75</c:v>
                      </c:pt>
                      <c:pt idx="408">
                        <c:v>9652</c:v>
                      </c:pt>
                      <c:pt idx="409">
                        <c:v>9652.25</c:v>
                      </c:pt>
                      <c:pt idx="410">
                        <c:v>9652.5</c:v>
                      </c:pt>
                      <c:pt idx="411">
                        <c:v>9652.75</c:v>
                      </c:pt>
                      <c:pt idx="412">
                        <c:v>9653</c:v>
                      </c:pt>
                      <c:pt idx="413">
                        <c:v>9653.25</c:v>
                      </c:pt>
                      <c:pt idx="414">
                        <c:v>9653.5</c:v>
                      </c:pt>
                      <c:pt idx="415">
                        <c:v>9653.75</c:v>
                      </c:pt>
                      <c:pt idx="416">
                        <c:v>9654</c:v>
                      </c:pt>
                      <c:pt idx="417">
                        <c:v>9654.25</c:v>
                      </c:pt>
                      <c:pt idx="418">
                        <c:v>9654.5</c:v>
                      </c:pt>
                      <c:pt idx="419">
                        <c:v>9654.75</c:v>
                      </c:pt>
                      <c:pt idx="420">
                        <c:v>9655</c:v>
                      </c:pt>
                      <c:pt idx="421">
                        <c:v>9655.25</c:v>
                      </c:pt>
                      <c:pt idx="422">
                        <c:v>9655.5</c:v>
                      </c:pt>
                      <c:pt idx="423">
                        <c:v>9655.75</c:v>
                      </c:pt>
                      <c:pt idx="424">
                        <c:v>9656</c:v>
                      </c:pt>
                      <c:pt idx="425">
                        <c:v>9656.25</c:v>
                      </c:pt>
                      <c:pt idx="426">
                        <c:v>9656.5</c:v>
                      </c:pt>
                      <c:pt idx="427">
                        <c:v>9656.75</c:v>
                      </c:pt>
                      <c:pt idx="428">
                        <c:v>9657</c:v>
                      </c:pt>
                      <c:pt idx="429">
                        <c:v>9657.25</c:v>
                      </c:pt>
                      <c:pt idx="430">
                        <c:v>9657.5</c:v>
                      </c:pt>
                      <c:pt idx="431">
                        <c:v>9657.75</c:v>
                      </c:pt>
                      <c:pt idx="432">
                        <c:v>9658</c:v>
                      </c:pt>
                      <c:pt idx="433">
                        <c:v>9658.25</c:v>
                      </c:pt>
                      <c:pt idx="434">
                        <c:v>9658.5</c:v>
                      </c:pt>
                      <c:pt idx="435">
                        <c:v>9658.75</c:v>
                      </c:pt>
                      <c:pt idx="436">
                        <c:v>9659</c:v>
                      </c:pt>
                      <c:pt idx="437">
                        <c:v>9659.25</c:v>
                      </c:pt>
                      <c:pt idx="438">
                        <c:v>9659.5</c:v>
                      </c:pt>
                      <c:pt idx="439">
                        <c:v>9659.75</c:v>
                      </c:pt>
                      <c:pt idx="440">
                        <c:v>9660</c:v>
                      </c:pt>
                      <c:pt idx="441">
                        <c:v>9660.25</c:v>
                      </c:pt>
                      <c:pt idx="442">
                        <c:v>9660.5</c:v>
                      </c:pt>
                      <c:pt idx="443">
                        <c:v>9660.75</c:v>
                      </c:pt>
                      <c:pt idx="444">
                        <c:v>9661</c:v>
                      </c:pt>
                      <c:pt idx="445">
                        <c:v>9661.25</c:v>
                      </c:pt>
                      <c:pt idx="446">
                        <c:v>9661.5</c:v>
                      </c:pt>
                      <c:pt idx="447">
                        <c:v>9661.75</c:v>
                      </c:pt>
                      <c:pt idx="448">
                        <c:v>9662</c:v>
                      </c:pt>
                      <c:pt idx="449">
                        <c:v>9662.25</c:v>
                      </c:pt>
                      <c:pt idx="450">
                        <c:v>9662.5</c:v>
                      </c:pt>
                      <c:pt idx="451">
                        <c:v>9662.75</c:v>
                      </c:pt>
                      <c:pt idx="452">
                        <c:v>9663</c:v>
                      </c:pt>
                      <c:pt idx="453">
                        <c:v>9663.25</c:v>
                      </c:pt>
                      <c:pt idx="454">
                        <c:v>9663.5</c:v>
                      </c:pt>
                      <c:pt idx="455">
                        <c:v>9663.75</c:v>
                      </c:pt>
                      <c:pt idx="456">
                        <c:v>9664</c:v>
                      </c:pt>
                      <c:pt idx="457">
                        <c:v>9664.25</c:v>
                      </c:pt>
                      <c:pt idx="458">
                        <c:v>9664.5</c:v>
                      </c:pt>
                      <c:pt idx="459">
                        <c:v>9664.75</c:v>
                      </c:pt>
                      <c:pt idx="460">
                        <c:v>9665</c:v>
                      </c:pt>
                      <c:pt idx="461">
                        <c:v>9665.25</c:v>
                      </c:pt>
                      <c:pt idx="462">
                        <c:v>9665.5</c:v>
                      </c:pt>
                      <c:pt idx="463">
                        <c:v>9665.75</c:v>
                      </c:pt>
                      <c:pt idx="464">
                        <c:v>9666</c:v>
                      </c:pt>
                      <c:pt idx="465">
                        <c:v>9666.25</c:v>
                      </c:pt>
                      <c:pt idx="466">
                        <c:v>9666.5</c:v>
                      </c:pt>
                      <c:pt idx="467">
                        <c:v>9666.75</c:v>
                      </c:pt>
                      <c:pt idx="468">
                        <c:v>9667</c:v>
                      </c:pt>
                      <c:pt idx="469">
                        <c:v>9667.25</c:v>
                      </c:pt>
                      <c:pt idx="470">
                        <c:v>9667.5</c:v>
                      </c:pt>
                      <c:pt idx="471">
                        <c:v>9667.75</c:v>
                      </c:pt>
                      <c:pt idx="472">
                        <c:v>9668</c:v>
                      </c:pt>
                      <c:pt idx="473">
                        <c:v>9668.25</c:v>
                      </c:pt>
                      <c:pt idx="474">
                        <c:v>9668.5</c:v>
                      </c:pt>
                      <c:pt idx="475">
                        <c:v>9668.75</c:v>
                      </c:pt>
                      <c:pt idx="476">
                        <c:v>9669</c:v>
                      </c:pt>
                      <c:pt idx="477">
                        <c:v>9669.25</c:v>
                      </c:pt>
                      <c:pt idx="478">
                        <c:v>9669.5</c:v>
                      </c:pt>
                      <c:pt idx="479">
                        <c:v>9669.75</c:v>
                      </c:pt>
                      <c:pt idx="480">
                        <c:v>9670</c:v>
                      </c:pt>
                      <c:pt idx="481">
                        <c:v>9670.25</c:v>
                      </c:pt>
                      <c:pt idx="482">
                        <c:v>9670.5</c:v>
                      </c:pt>
                      <c:pt idx="483">
                        <c:v>9670.75</c:v>
                      </c:pt>
                      <c:pt idx="484">
                        <c:v>9671</c:v>
                      </c:pt>
                      <c:pt idx="485">
                        <c:v>9671.25</c:v>
                      </c:pt>
                      <c:pt idx="486">
                        <c:v>9671.5</c:v>
                      </c:pt>
                      <c:pt idx="487">
                        <c:v>9671.75</c:v>
                      </c:pt>
                      <c:pt idx="488">
                        <c:v>9672</c:v>
                      </c:pt>
                      <c:pt idx="489">
                        <c:v>9672.25</c:v>
                      </c:pt>
                      <c:pt idx="490">
                        <c:v>9672.5</c:v>
                      </c:pt>
                      <c:pt idx="491">
                        <c:v>9672.75</c:v>
                      </c:pt>
                      <c:pt idx="492">
                        <c:v>9673</c:v>
                      </c:pt>
                      <c:pt idx="493">
                        <c:v>9673.25</c:v>
                      </c:pt>
                      <c:pt idx="494">
                        <c:v>9673.5</c:v>
                      </c:pt>
                      <c:pt idx="495">
                        <c:v>9673.75</c:v>
                      </c:pt>
                      <c:pt idx="496">
                        <c:v>9674</c:v>
                      </c:pt>
                      <c:pt idx="497">
                        <c:v>9674.25</c:v>
                      </c:pt>
                      <c:pt idx="498">
                        <c:v>9674.5</c:v>
                      </c:pt>
                      <c:pt idx="499">
                        <c:v>9674.75</c:v>
                      </c:pt>
                      <c:pt idx="500">
                        <c:v>9675</c:v>
                      </c:pt>
                      <c:pt idx="501">
                        <c:v>9675.25</c:v>
                      </c:pt>
                      <c:pt idx="502">
                        <c:v>9675.5</c:v>
                      </c:pt>
                      <c:pt idx="503">
                        <c:v>9675.75</c:v>
                      </c:pt>
                      <c:pt idx="504">
                        <c:v>9676</c:v>
                      </c:pt>
                      <c:pt idx="505">
                        <c:v>9676.25</c:v>
                      </c:pt>
                      <c:pt idx="506">
                        <c:v>9676.5</c:v>
                      </c:pt>
                      <c:pt idx="507">
                        <c:v>9676.75</c:v>
                      </c:pt>
                      <c:pt idx="508">
                        <c:v>9677</c:v>
                      </c:pt>
                      <c:pt idx="509">
                        <c:v>9677.25</c:v>
                      </c:pt>
                      <c:pt idx="510">
                        <c:v>9677.5</c:v>
                      </c:pt>
                      <c:pt idx="511">
                        <c:v>9677.75</c:v>
                      </c:pt>
                      <c:pt idx="512">
                        <c:v>9678</c:v>
                      </c:pt>
                      <c:pt idx="513">
                        <c:v>9678.25</c:v>
                      </c:pt>
                      <c:pt idx="514">
                        <c:v>9678.5</c:v>
                      </c:pt>
                      <c:pt idx="515">
                        <c:v>9678.75</c:v>
                      </c:pt>
                      <c:pt idx="516">
                        <c:v>9679</c:v>
                      </c:pt>
                      <c:pt idx="517">
                        <c:v>9679.25</c:v>
                      </c:pt>
                      <c:pt idx="518">
                        <c:v>9679.5</c:v>
                      </c:pt>
                      <c:pt idx="519">
                        <c:v>9679.75</c:v>
                      </c:pt>
                      <c:pt idx="520">
                        <c:v>9680</c:v>
                      </c:pt>
                      <c:pt idx="521">
                        <c:v>9680.25</c:v>
                      </c:pt>
                      <c:pt idx="522">
                        <c:v>9680.5</c:v>
                      </c:pt>
                      <c:pt idx="523">
                        <c:v>9680.75</c:v>
                      </c:pt>
                      <c:pt idx="524">
                        <c:v>9681</c:v>
                      </c:pt>
                      <c:pt idx="525">
                        <c:v>9681.25</c:v>
                      </c:pt>
                      <c:pt idx="526">
                        <c:v>9681.5</c:v>
                      </c:pt>
                      <c:pt idx="527">
                        <c:v>9681.75</c:v>
                      </c:pt>
                      <c:pt idx="528">
                        <c:v>9682</c:v>
                      </c:pt>
                      <c:pt idx="529">
                        <c:v>9682.25</c:v>
                      </c:pt>
                      <c:pt idx="530">
                        <c:v>9682.5</c:v>
                      </c:pt>
                      <c:pt idx="531">
                        <c:v>9682.75</c:v>
                      </c:pt>
                      <c:pt idx="532">
                        <c:v>9683</c:v>
                      </c:pt>
                      <c:pt idx="533">
                        <c:v>9683.25</c:v>
                      </c:pt>
                      <c:pt idx="534">
                        <c:v>9683.5</c:v>
                      </c:pt>
                      <c:pt idx="535">
                        <c:v>9683.75</c:v>
                      </c:pt>
                      <c:pt idx="536">
                        <c:v>9684</c:v>
                      </c:pt>
                      <c:pt idx="537">
                        <c:v>9684.25</c:v>
                      </c:pt>
                      <c:pt idx="538">
                        <c:v>9684.5</c:v>
                      </c:pt>
                      <c:pt idx="539">
                        <c:v>9684.75</c:v>
                      </c:pt>
                      <c:pt idx="540">
                        <c:v>9685</c:v>
                      </c:pt>
                      <c:pt idx="541">
                        <c:v>9685.25</c:v>
                      </c:pt>
                      <c:pt idx="542">
                        <c:v>9685.5</c:v>
                      </c:pt>
                      <c:pt idx="543">
                        <c:v>9685.75</c:v>
                      </c:pt>
                      <c:pt idx="544">
                        <c:v>9686</c:v>
                      </c:pt>
                      <c:pt idx="545">
                        <c:v>9686.25</c:v>
                      </c:pt>
                      <c:pt idx="546">
                        <c:v>9686.5</c:v>
                      </c:pt>
                      <c:pt idx="547">
                        <c:v>9686.75</c:v>
                      </c:pt>
                      <c:pt idx="548">
                        <c:v>9687</c:v>
                      </c:pt>
                      <c:pt idx="549">
                        <c:v>9687.25</c:v>
                      </c:pt>
                      <c:pt idx="550">
                        <c:v>9687.5</c:v>
                      </c:pt>
                      <c:pt idx="551">
                        <c:v>9687.75</c:v>
                      </c:pt>
                      <c:pt idx="552">
                        <c:v>9688</c:v>
                      </c:pt>
                      <c:pt idx="553">
                        <c:v>9688.25</c:v>
                      </c:pt>
                      <c:pt idx="554">
                        <c:v>9688.5</c:v>
                      </c:pt>
                      <c:pt idx="555">
                        <c:v>9688.75</c:v>
                      </c:pt>
                      <c:pt idx="556">
                        <c:v>9689</c:v>
                      </c:pt>
                      <c:pt idx="557">
                        <c:v>9689.25</c:v>
                      </c:pt>
                      <c:pt idx="558">
                        <c:v>9689.5</c:v>
                      </c:pt>
                      <c:pt idx="559">
                        <c:v>9689.75</c:v>
                      </c:pt>
                      <c:pt idx="560">
                        <c:v>9690</c:v>
                      </c:pt>
                      <c:pt idx="561">
                        <c:v>9690.25</c:v>
                      </c:pt>
                      <c:pt idx="562">
                        <c:v>9690.5</c:v>
                      </c:pt>
                      <c:pt idx="563">
                        <c:v>9690.75</c:v>
                      </c:pt>
                      <c:pt idx="564">
                        <c:v>9691</c:v>
                      </c:pt>
                      <c:pt idx="565">
                        <c:v>9691.25</c:v>
                      </c:pt>
                      <c:pt idx="566">
                        <c:v>9691.5</c:v>
                      </c:pt>
                      <c:pt idx="567">
                        <c:v>9691.75</c:v>
                      </c:pt>
                      <c:pt idx="568">
                        <c:v>9692</c:v>
                      </c:pt>
                      <c:pt idx="569">
                        <c:v>9692.25</c:v>
                      </c:pt>
                      <c:pt idx="570">
                        <c:v>9692.5</c:v>
                      </c:pt>
                      <c:pt idx="571">
                        <c:v>9692.75</c:v>
                      </c:pt>
                      <c:pt idx="572">
                        <c:v>9693</c:v>
                      </c:pt>
                      <c:pt idx="573">
                        <c:v>9693.25</c:v>
                      </c:pt>
                      <c:pt idx="574">
                        <c:v>9693.5</c:v>
                      </c:pt>
                      <c:pt idx="575">
                        <c:v>9693.75</c:v>
                      </c:pt>
                      <c:pt idx="576">
                        <c:v>9694</c:v>
                      </c:pt>
                      <c:pt idx="577">
                        <c:v>9694.25</c:v>
                      </c:pt>
                      <c:pt idx="578">
                        <c:v>9694.5</c:v>
                      </c:pt>
                      <c:pt idx="579">
                        <c:v>9694.75</c:v>
                      </c:pt>
                      <c:pt idx="580">
                        <c:v>9695</c:v>
                      </c:pt>
                      <c:pt idx="581">
                        <c:v>9695.25</c:v>
                      </c:pt>
                      <c:pt idx="582">
                        <c:v>9695.5</c:v>
                      </c:pt>
                      <c:pt idx="583">
                        <c:v>9695.75</c:v>
                      </c:pt>
                      <c:pt idx="584">
                        <c:v>9696</c:v>
                      </c:pt>
                      <c:pt idx="585">
                        <c:v>9696.25</c:v>
                      </c:pt>
                      <c:pt idx="586">
                        <c:v>9696.5</c:v>
                      </c:pt>
                      <c:pt idx="587">
                        <c:v>9696.75</c:v>
                      </c:pt>
                      <c:pt idx="588">
                        <c:v>9697</c:v>
                      </c:pt>
                      <c:pt idx="589">
                        <c:v>9697.25</c:v>
                      </c:pt>
                      <c:pt idx="590">
                        <c:v>9697.5</c:v>
                      </c:pt>
                      <c:pt idx="591">
                        <c:v>9697.75</c:v>
                      </c:pt>
                      <c:pt idx="592">
                        <c:v>9698</c:v>
                      </c:pt>
                      <c:pt idx="593">
                        <c:v>9698.25</c:v>
                      </c:pt>
                      <c:pt idx="594">
                        <c:v>9698.5</c:v>
                      </c:pt>
                      <c:pt idx="595">
                        <c:v>9698.75</c:v>
                      </c:pt>
                      <c:pt idx="596">
                        <c:v>9699</c:v>
                      </c:pt>
                      <c:pt idx="597">
                        <c:v>9699.25</c:v>
                      </c:pt>
                      <c:pt idx="598">
                        <c:v>9699.5</c:v>
                      </c:pt>
                      <c:pt idx="599">
                        <c:v>9699.75</c:v>
                      </c:pt>
                      <c:pt idx="600">
                        <c:v>9700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'1m+2m_25Craw'!$N$2:$N$602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2.7160493799999998</c:v>
                      </c:pt>
                      <c:pt idx="1">
                        <c:v>4.9394912299999998</c:v>
                      </c:pt>
                      <c:pt idx="2">
                        <c:v>3.9506172799999999</c:v>
                      </c:pt>
                      <c:pt idx="3">
                        <c:v>2.7160493799999998</c:v>
                      </c:pt>
                      <c:pt idx="4">
                        <c:v>4.9382716000000002</c:v>
                      </c:pt>
                      <c:pt idx="5">
                        <c:v>5.1851851900000003</c:v>
                      </c:pt>
                      <c:pt idx="6">
                        <c:v>4.4444444399999998</c:v>
                      </c:pt>
                      <c:pt idx="7">
                        <c:v>2.96296296</c:v>
                      </c:pt>
                      <c:pt idx="8">
                        <c:v>3.2090841800000001</c:v>
                      </c:pt>
                      <c:pt idx="9">
                        <c:v>3.94964206</c:v>
                      </c:pt>
                      <c:pt idx="10">
                        <c:v>2.7160493799999998</c:v>
                      </c:pt>
                      <c:pt idx="11">
                        <c:v>3.94964206</c:v>
                      </c:pt>
                      <c:pt idx="12">
                        <c:v>3.45679012</c:v>
                      </c:pt>
                      <c:pt idx="13">
                        <c:v>3.94964206</c:v>
                      </c:pt>
                      <c:pt idx="14">
                        <c:v>3.7037037000000002</c:v>
                      </c:pt>
                      <c:pt idx="15">
                        <c:v>3.45679012</c:v>
                      </c:pt>
                      <c:pt idx="16">
                        <c:v>4.1985675499999999</c:v>
                      </c:pt>
                      <c:pt idx="17">
                        <c:v>3.7046184200000001</c:v>
                      </c:pt>
                      <c:pt idx="18">
                        <c:v>3.9506172799999999</c:v>
                      </c:pt>
                      <c:pt idx="19">
                        <c:v>4.1975308599999996</c:v>
                      </c:pt>
                      <c:pt idx="20">
                        <c:v>3.2098765399999998</c:v>
                      </c:pt>
                      <c:pt idx="21">
                        <c:v>4.9394912299999998</c:v>
                      </c:pt>
                      <c:pt idx="22">
                        <c:v>6.6666666699999997</c:v>
                      </c:pt>
                      <c:pt idx="23">
                        <c:v>2.96296296</c:v>
                      </c:pt>
                      <c:pt idx="24">
                        <c:v>5.1851851900000003</c:v>
                      </c:pt>
                      <c:pt idx="25">
                        <c:v>5.1851851900000003</c:v>
                      </c:pt>
                      <c:pt idx="26">
                        <c:v>2.4679170799999999</c:v>
                      </c:pt>
                      <c:pt idx="27">
                        <c:v>6.1728395100000002</c:v>
                      </c:pt>
                      <c:pt idx="28">
                        <c:v>5.1851851900000003</c:v>
                      </c:pt>
                      <c:pt idx="29">
                        <c:v>4.4455421099999999</c:v>
                      </c:pt>
                      <c:pt idx="30">
                        <c:v>4.4455421099999999</c:v>
                      </c:pt>
                      <c:pt idx="31">
                        <c:v>3.94964206</c:v>
                      </c:pt>
                      <c:pt idx="32">
                        <c:v>5.4334403599999996</c:v>
                      </c:pt>
                      <c:pt idx="33">
                        <c:v>5.6776104700000003</c:v>
                      </c:pt>
                      <c:pt idx="34">
                        <c:v>5.6804149199999996</c:v>
                      </c:pt>
                      <c:pt idx="35">
                        <c:v>6.1728395100000002</c:v>
                      </c:pt>
                      <c:pt idx="36">
                        <c:v>6.1728395100000002</c:v>
                      </c:pt>
                      <c:pt idx="37">
                        <c:v>5.92592593</c:v>
                      </c:pt>
                      <c:pt idx="38">
                        <c:v>9.3780848999999993</c:v>
                      </c:pt>
                      <c:pt idx="39">
                        <c:v>9.1358024699999998</c:v>
                      </c:pt>
                      <c:pt idx="40">
                        <c:v>6.4213386000000003</c:v>
                      </c:pt>
                      <c:pt idx="41">
                        <c:v>8.3929893900000003</c:v>
                      </c:pt>
                      <c:pt idx="42">
                        <c:v>8.1441263599999996</c:v>
                      </c:pt>
                      <c:pt idx="43">
                        <c:v>9.8765432099999995</c:v>
                      </c:pt>
                      <c:pt idx="44">
                        <c:v>9.1358024699999998</c:v>
                      </c:pt>
                      <c:pt idx="45">
                        <c:v>9.1380587799999997</c:v>
                      </c:pt>
                      <c:pt idx="46">
                        <c:v>8.8888888900000005</c:v>
                      </c:pt>
                      <c:pt idx="47">
                        <c:v>13.0864198</c:v>
                      </c:pt>
                      <c:pt idx="48">
                        <c:v>12.839506200000001</c:v>
                      </c:pt>
                      <c:pt idx="49">
                        <c:v>9.8765432099999995</c:v>
                      </c:pt>
                      <c:pt idx="50">
                        <c:v>10.372931599999999</c:v>
                      </c:pt>
                      <c:pt idx="51">
                        <c:v>14.3209877</c:v>
                      </c:pt>
                      <c:pt idx="52">
                        <c:v>15.308642000000001</c:v>
                      </c:pt>
                      <c:pt idx="53">
                        <c:v>10.8615157</c:v>
                      </c:pt>
                      <c:pt idx="54">
                        <c:v>15.5593974</c:v>
                      </c:pt>
                      <c:pt idx="55">
                        <c:v>16.539126100000001</c:v>
                      </c:pt>
                      <c:pt idx="56">
                        <c:v>20</c:v>
                      </c:pt>
                      <c:pt idx="57">
                        <c:v>18.518518499999999</c:v>
                      </c:pt>
                      <c:pt idx="58">
                        <c:v>21.481481500000001</c:v>
                      </c:pt>
                      <c:pt idx="59">
                        <c:v>20.987654299999999</c:v>
                      </c:pt>
                      <c:pt idx="60">
                        <c:v>25.1914053</c:v>
                      </c:pt>
                      <c:pt idx="61">
                        <c:v>28.395061699999999</c:v>
                      </c:pt>
                      <c:pt idx="62">
                        <c:v>22.216736600000001</c:v>
                      </c:pt>
                      <c:pt idx="63">
                        <c:v>22.222222200000001</c:v>
                      </c:pt>
                      <c:pt idx="64">
                        <c:v>32.839506200000002</c:v>
                      </c:pt>
                      <c:pt idx="65">
                        <c:v>33.3333333</c:v>
                      </c:pt>
                      <c:pt idx="66">
                        <c:v>30.609725999999998</c:v>
                      </c:pt>
                      <c:pt idx="67">
                        <c:v>33.580246899999999</c:v>
                      </c:pt>
                      <c:pt idx="68">
                        <c:v>34.320987700000003</c:v>
                      </c:pt>
                      <c:pt idx="69">
                        <c:v>40.5038281</c:v>
                      </c:pt>
                      <c:pt idx="70">
                        <c:v>36.296296300000002</c:v>
                      </c:pt>
                      <c:pt idx="71">
                        <c:v>41.7283951</c:v>
                      </c:pt>
                      <c:pt idx="72">
                        <c:v>46.419753100000001</c:v>
                      </c:pt>
                      <c:pt idx="73">
                        <c:v>50.617283999999998</c:v>
                      </c:pt>
                      <c:pt idx="74">
                        <c:v>59.012345699999997</c:v>
                      </c:pt>
                      <c:pt idx="75">
                        <c:v>59.506172800000002</c:v>
                      </c:pt>
                      <c:pt idx="76">
                        <c:v>69.135802499999997</c:v>
                      </c:pt>
                      <c:pt idx="77">
                        <c:v>75.043199200000004</c:v>
                      </c:pt>
                      <c:pt idx="78">
                        <c:v>83.703703700000005</c:v>
                      </c:pt>
                      <c:pt idx="79">
                        <c:v>98.048901000000001</c:v>
                      </c:pt>
                      <c:pt idx="80">
                        <c:v>98.542850099999995</c:v>
                      </c:pt>
                      <c:pt idx="81">
                        <c:v>111.358025</c:v>
                      </c:pt>
                      <c:pt idx="82">
                        <c:v>111.330536</c:v>
                      </c:pt>
                      <c:pt idx="83">
                        <c:v>125.925926</c:v>
                      </c:pt>
                      <c:pt idx="84">
                        <c:v>140.28155100000001</c:v>
                      </c:pt>
                      <c:pt idx="85">
                        <c:v>140.246914</c:v>
                      </c:pt>
                      <c:pt idx="86">
                        <c:v>142.045455</c:v>
                      </c:pt>
                      <c:pt idx="87">
                        <c:v>148.18473700000001</c:v>
                      </c:pt>
                      <c:pt idx="88">
                        <c:v>156.08792299999999</c:v>
                      </c:pt>
                      <c:pt idx="89">
                        <c:v>161.02741399999999</c:v>
                      </c:pt>
                      <c:pt idx="90">
                        <c:v>168.43665100000001</c:v>
                      </c:pt>
                      <c:pt idx="91">
                        <c:v>190.61728400000001</c:v>
                      </c:pt>
                      <c:pt idx="92">
                        <c:v>182.46913599999999</c:v>
                      </c:pt>
                      <c:pt idx="93">
                        <c:v>202.02519100000001</c:v>
                      </c:pt>
                      <c:pt idx="94">
                        <c:v>190.32337699999999</c:v>
                      </c:pt>
                      <c:pt idx="95">
                        <c:v>188.395062</c:v>
                      </c:pt>
                      <c:pt idx="96">
                        <c:v>196.00098700000001</c:v>
                      </c:pt>
                      <c:pt idx="97">
                        <c:v>188.194616</c:v>
                      </c:pt>
                      <c:pt idx="98">
                        <c:v>179.01234600000001</c:v>
                      </c:pt>
                      <c:pt idx="99">
                        <c:v>183.50209899999999</c:v>
                      </c:pt>
                      <c:pt idx="100">
                        <c:v>171.80942999999999</c:v>
                      </c:pt>
                      <c:pt idx="101">
                        <c:v>155.593974</c:v>
                      </c:pt>
                      <c:pt idx="102">
                        <c:v>151.358025</c:v>
                      </c:pt>
                      <c:pt idx="103">
                        <c:v>137.77777800000001</c:v>
                      </c:pt>
                      <c:pt idx="104">
                        <c:v>122.222222</c:v>
                      </c:pt>
                      <c:pt idx="105">
                        <c:v>104.47024</c:v>
                      </c:pt>
                      <c:pt idx="106">
                        <c:v>103.97629000000001</c:v>
                      </c:pt>
                      <c:pt idx="107">
                        <c:v>89.135802499999997</c:v>
                      </c:pt>
                      <c:pt idx="108">
                        <c:v>86.194121999999993</c:v>
                      </c:pt>
                      <c:pt idx="109">
                        <c:v>86.419753099999994</c:v>
                      </c:pt>
                      <c:pt idx="110">
                        <c:v>76.543209899999994</c:v>
                      </c:pt>
                      <c:pt idx="111">
                        <c:v>68.888888899999998</c:v>
                      </c:pt>
                      <c:pt idx="112">
                        <c:v>65.925925899999996</c:v>
                      </c:pt>
                      <c:pt idx="113">
                        <c:v>63.2098765</c:v>
                      </c:pt>
                      <c:pt idx="114">
                        <c:v>62.2068625</c:v>
                      </c:pt>
                      <c:pt idx="115">
                        <c:v>56.529252</c:v>
                      </c:pt>
                      <c:pt idx="116">
                        <c:v>58.010367799999997</c:v>
                      </c:pt>
                      <c:pt idx="117">
                        <c:v>47.901234600000002</c:v>
                      </c:pt>
                      <c:pt idx="118">
                        <c:v>50.1234568</c:v>
                      </c:pt>
                      <c:pt idx="119">
                        <c:v>44.208446500000001</c:v>
                      </c:pt>
                      <c:pt idx="120">
                        <c:v>45.196344799999999</c:v>
                      </c:pt>
                      <c:pt idx="121">
                        <c:v>37.2931588</c:v>
                      </c:pt>
                      <c:pt idx="122">
                        <c:v>36.543209900000001</c:v>
                      </c:pt>
                      <c:pt idx="123">
                        <c:v>30.370370399999999</c:v>
                      </c:pt>
                      <c:pt idx="124">
                        <c:v>35.555555599999998</c:v>
                      </c:pt>
                      <c:pt idx="125">
                        <c:v>26.913580199999998</c:v>
                      </c:pt>
                      <c:pt idx="126">
                        <c:v>24.944430700000002</c:v>
                      </c:pt>
                      <c:pt idx="127">
                        <c:v>27.160493800000001</c:v>
                      </c:pt>
                      <c:pt idx="128">
                        <c:v>22.4691358</c:v>
                      </c:pt>
                      <c:pt idx="129">
                        <c:v>19.743336599999999</c:v>
                      </c:pt>
                      <c:pt idx="130">
                        <c:v>21.486786899999998</c:v>
                      </c:pt>
                      <c:pt idx="131">
                        <c:v>24.1975309</c:v>
                      </c:pt>
                      <c:pt idx="132">
                        <c:v>17.283950600000001</c:v>
                      </c:pt>
                      <c:pt idx="133">
                        <c:v>17.5308642</c:v>
                      </c:pt>
                      <c:pt idx="134">
                        <c:v>19.757964900000001</c:v>
                      </c:pt>
                      <c:pt idx="135">
                        <c:v>15.0654483</c:v>
                      </c:pt>
                      <c:pt idx="136">
                        <c:v>13.3333333</c:v>
                      </c:pt>
                      <c:pt idx="137">
                        <c:v>17.037037000000002</c:v>
                      </c:pt>
                      <c:pt idx="138">
                        <c:v>13.8271605</c:v>
                      </c:pt>
                      <c:pt idx="139">
                        <c:v>12.842677200000001</c:v>
                      </c:pt>
                      <c:pt idx="140">
                        <c:v>13.8271605</c:v>
                      </c:pt>
                      <c:pt idx="141">
                        <c:v>8.3929893900000003</c:v>
                      </c:pt>
                      <c:pt idx="142">
                        <c:v>10.372931599999999</c:v>
                      </c:pt>
                      <c:pt idx="143">
                        <c:v>11.8518519</c:v>
                      </c:pt>
                      <c:pt idx="144">
                        <c:v>9.3827160500000009</c:v>
                      </c:pt>
                      <c:pt idx="145">
                        <c:v>8.3950617300000001</c:v>
                      </c:pt>
                      <c:pt idx="146">
                        <c:v>8.1461367599999992</c:v>
                      </c:pt>
                      <c:pt idx="147">
                        <c:v>8.1521739100000001</c:v>
                      </c:pt>
                      <c:pt idx="148">
                        <c:v>8.1501605300000008</c:v>
                      </c:pt>
                      <c:pt idx="149">
                        <c:v>6.9135802499999999</c:v>
                      </c:pt>
                      <c:pt idx="150">
                        <c:v>7.4074074100000002</c:v>
                      </c:pt>
                      <c:pt idx="151">
                        <c:v>5.4320987699999996</c:v>
                      </c:pt>
                      <c:pt idx="152">
                        <c:v>5.4307578400000001</c:v>
                      </c:pt>
                      <c:pt idx="153">
                        <c:v>5.1851851900000003</c:v>
                      </c:pt>
                      <c:pt idx="154">
                        <c:v>8.8910842199999998</c:v>
                      </c:pt>
                      <c:pt idx="155">
                        <c:v>4.44334732</c:v>
                      </c:pt>
                      <c:pt idx="156">
                        <c:v>3.4576438600000001</c:v>
                      </c:pt>
                      <c:pt idx="157">
                        <c:v>4.4444444399999998</c:v>
                      </c:pt>
                      <c:pt idx="158">
                        <c:v>5.4320987699999996</c:v>
                      </c:pt>
                      <c:pt idx="159">
                        <c:v>3.7037037000000002</c:v>
                      </c:pt>
                      <c:pt idx="160">
                        <c:v>2.96296296</c:v>
                      </c:pt>
                      <c:pt idx="161">
                        <c:v>3.9506172799999999</c:v>
                      </c:pt>
                      <c:pt idx="162">
                        <c:v>3.9486673200000002</c:v>
                      </c:pt>
                      <c:pt idx="163">
                        <c:v>5.1851851900000003</c:v>
                      </c:pt>
                      <c:pt idx="164">
                        <c:v>5.4334403599999996</c:v>
                      </c:pt>
                      <c:pt idx="165">
                        <c:v>4.9382716000000002</c:v>
                      </c:pt>
                      <c:pt idx="166">
                        <c:v>5.1839052099999998</c:v>
                      </c:pt>
                      <c:pt idx="167">
                        <c:v>3.9506172799999999</c:v>
                      </c:pt>
                      <c:pt idx="168">
                        <c:v>3.9506172799999999</c:v>
                      </c:pt>
                      <c:pt idx="169">
                        <c:v>2.7160493799999998</c:v>
                      </c:pt>
                      <c:pt idx="170">
                        <c:v>3.9506172799999999</c:v>
                      </c:pt>
                      <c:pt idx="171">
                        <c:v>2.9636947400000002</c:v>
                      </c:pt>
                      <c:pt idx="172">
                        <c:v>1.48148148</c:v>
                      </c:pt>
                      <c:pt idx="173">
                        <c:v>2.4691358000000001</c:v>
                      </c:pt>
                      <c:pt idx="174">
                        <c:v>2.2222222199999999</c:v>
                      </c:pt>
                      <c:pt idx="175">
                        <c:v>1.9753086399999999</c:v>
                      </c:pt>
                      <c:pt idx="176">
                        <c:v>2.4691358000000001</c:v>
                      </c:pt>
                      <c:pt idx="177">
                        <c:v>1.72839506</c:v>
                      </c:pt>
                      <c:pt idx="178">
                        <c:v>3.9506172799999999</c:v>
                      </c:pt>
                      <c:pt idx="179">
                        <c:v>2.7160493799999998</c:v>
                      </c:pt>
                      <c:pt idx="180">
                        <c:v>2.4691358000000001</c:v>
                      </c:pt>
                      <c:pt idx="181">
                        <c:v>3.2098765399999998</c:v>
                      </c:pt>
                      <c:pt idx="182">
                        <c:v>2.7160493799999998</c:v>
                      </c:pt>
                      <c:pt idx="183">
                        <c:v>2.4685262899999998</c:v>
                      </c:pt>
                      <c:pt idx="184">
                        <c:v>3.2082921999999998</c:v>
                      </c:pt>
                      <c:pt idx="185">
                        <c:v>1.2345679000000001</c:v>
                      </c:pt>
                      <c:pt idx="186">
                        <c:v>2.2222222199999999</c:v>
                      </c:pt>
                      <c:pt idx="187">
                        <c:v>3.45679012</c:v>
                      </c:pt>
                      <c:pt idx="188">
                        <c:v>2.7160493799999998</c:v>
                      </c:pt>
                      <c:pt idx="189">
                        <c:v>2.2222222199999999</c:v>
                      </c:pt>
                      <c:pt idx="190">
                        <c:v>2.4691358000000001</c:v>
                      </c:pt>
                      <c:pt idx="191">
                        <c:v>2.4691358000000001</c:v>
                      </c:pt>
                      <c:pt idx="192">
                        <c:v>2.4691358000000001</c:v>
                      </c:pt>
                      <c:pt idx="193">
                        <c:v>2.22277105</c:v>
                      </c:pt>
                      <c:pt idx="194">
                        <c:v>1.48148148</c:v>
                      </c:pt>
                      <c:pt idx="195">
                        <c:v>3.2098765399999998</c:v>
                      </c:pt>
                      <c:pt idx="196">
                        <c:v>2.2222222199999999</c:v>
                      </c:pt>
                      <c:pt idx="197">
                        <c:v>1.2342631399999999</c:v>
                      </c:pt>
                      <c:pt idx="198">
                        <c:v>0.98765432099999995</c:v>
                      </c:pt>
                      <c:pt idx="199">
                        <c:v>1.4818473700000001</c:v>
                      </c:pt>
                      <c:pt idx="200">
                        <c:v>2.7160493799999998</c:v>
                      </c:pt>
                      <c:pt idx="201">
                        <c:v>1.9753086399999999</c:v>
                      </c:pt>
                      <c:pt idx="202">
                        <c:v>1.7279684</c:v>
                      </c:pt>
                      <c:pt idx="203">
                        <c:v>3.2098765399999998</c:v>
                      </c:pt>
                      <c:pt idx="204">
                        <c:v>1.48148148</c:v>
                      </c:pt>
                      <c:pt idx="205">
                        <c:v>0.98765432099999995</c:v>
                      </c:pt>
                      <c:pt idx="206">
                        <c:v>1.9753086399999999</c:v>
                      </c:pt>
                      <c:pt idx="207">
                        <c:v>3.2090841800000001</c:v>
                      </c:pt>
                      <c:pt idx="208">
                        <c:v>2.2222222199999999</c:v>
                      </c:pt>
                      <c:pt idx="209">
                        <c:v>0.74074074099999998</c:v>
                      </c:pt>
                      <c:pt idx="210">
                        <c:v>1.2345679000000001</c:v>
                      </c:pt>
                      <c:pt idx="211">
                        <c:v>1.2345679000000001</c:v>
                      </c:pt>
                      <c:pt idx="212">
                        <c:v>1.48148148</c:v>
                      </c:pt>
                      <c:pt idx="213">
                        <c:v>1.48148148</c:v>
                      </c:pt>
                      <c:pt idx="214">
                        <c:v>0.74092368500000005</c:v>
                      </c:pt>
                      <c:pt idx="215">
                        <c:v>0.74074074099999998</c:v>
                      </c:pt>
                      <c:pt idx="216">
                        <c:v>1.2345679000000001</c:v>
                      </c:pt>
                      <c:pt idx="217">
                        <c:v>1.48148148</c:v>
                      </c:pt>
                      <c:pt idx="218">
                        <c:v>1.2348728099999999</c:v>
                      </c:pt>
                      <c:pt idx="219">
                        <c:v>2.7160493799999998</c:v>
                      </c:pt>
                      <c:pt idx="220">
                        <c:v>0.98765432099999995</c:v>
                      </c:pt>
                      <c:pt idx="221">
                        <c:v>1.4811157699999999</c:v>
                      </c:pt>
                      <c:pt idx="222">
                        <c:v>1.4818473700000001</c:v>
                      </c:pt>
                      <c:pt idx="223">
                        <c:v>0.98765432099999995</c:v>
                      </c:pt>
                      <c:pt idx="224">
                        <c:v>1.72839506</c:v>
                      </c:pt>
                      <c:pt idx="225">
                        <c:v>0.74074074099999998</c:v>
                      </c:pt>
                      <c:pt idx="226">
                        <c:v>1.9753086399999999</c:v>
                      </c:pt>
                      <c:pt idx="227">
                        <c:v>0.98765432099999995</c:v>
                      </c:pt>
                      <c:pt idx="228">
                        <c:v>1.2342631399999999</c:v>
                      </c:pt>
                      <c:pt idx="229">
                        <c:v>0.98765432099999995</c:v>
                      </c:pt>
                      <c:pt idx="230">
                        <c:v>0.74074074099999998</c:v>
                      </c:pt>
                      <c:pt idx="231">
                        <c:v>1.4811157699999999</c:v>
                      </c:pt>
                      <c:pt idx="232">
                        <c:v>0.24685262899999999</c:v>
                      </c:pt>
                      <c:pt idx="233">
                        <c:v>1.7279684</c:v>
                      </c:pt>
                      <c:pt idx="234">
                        <c:v>1.97482103</c:v>
                      </c:pt>
                      <c:pt idx="235">
                        <c:v>0.49382715999999999</c:v>
                      </c:pt>
                      <c:pt idx="236">
                        <c:v>0.74074074099999998</c:v>
                      </c:pt>
                      <c:pt idx="237">
                        <c:v>0.98765432099999995</c:v>
                      </c:pt>
                      <c:pt idx="238">
                        <c:v>0</c:v>
                      </c:pt>
                      <c:pt idx="239">
                        <c:v>0.74074074099999998</c:v>
                      </c:pt>
                      <c:pt idx="240">
                        <c:v>1.72754195</c:v>
                      </c:pt>
                      <c:pt idx="241">
                        <c:v>0.49394912299999999</c:v>
                      </c:pt>
                      <c:pt idx="242">
                        <c:v>0.74074074099999998</c:v>
                      </c:pt>
                      <c:pt idx="243">
                        <c:v>0.74074074099999998</c:v>
                      </c:pt>
                      <c:pt idx="244">
                        <c:v>0.74092368500000005</c:v>
                      </c:pt>
                      <c:pt idx="245">
                        <c:v>0.98789824599999998</c:v>
                      </c:pt>
                      <c:pt idx="246">
                        <c:v>0.74074074099999998</c:v>
                      </c:pt>
                      <c:pt idx="247">
                        <c:v>0.74092368500000005</c:v>
                      </c:pt>
                      <c:pt idx="248">
                        <c:v>0.74074074099999998</c:v>
                      </c:pt>
                      <c:pt idx="249">
                        <c:v>1.48148148</c:v>
                      </c:pt>
                      <c:pt idx="250">
                        <c:v>0.49382715999999999</c:v>
                      </c:pt>
                      <c:pt idx="251">
                        <c:v>0.74074074099999998</c:v>
                      </c:pt>
                      <c:pt idx="252">
                        <c:v>0.74074074099999998</c:v>
                      </c:pt>
                      <c:pt idx="253">
                        <c:v>0.98789824599999998</c:v>
                      </c:pt>
                      <c:pt idx="254">
                        <c:v>0.74074074099999998</c:v>
                      </c:pt>
                      <c:pt idx="255">
                        <c:v>2.2222222199999999</c:v>
                      </c:pt>
                      <c:pt idx="256">
                        <c:v>1.48148148</c:v>
                      </c:pt>
                      <c:pt idx="257">
                        <c:v>1.72839506</c:v>
                      </c:pt>
                      <c:pt idx="258">
                        <c:v>0.98789824599999998</c:v>
                      </c:pt>
                      <c:pt idx="259">
                        <c:v>0.49382715999999999</c:v>
                      </c:pt>
                      <c:pt idx="260">
                        <c:v>0.49370525799999998</c:v>
                      </c:pt>
                      <c:pt idx="261">
                        <c:v>0</c:v>
                      </c:pt>
                      <c:pt idx="262">
                        <c:v>0.74074074099999998</c:v>
                      </c:pt>
                      <c:pt idx="263">
                        <c:v>1.48148148</c:v>
                      </c:pt>
                      <c:pt idx="264">
                        <c:v>1.2345679000000001</c:v>
                      </c:pt>
                      <c:pt idx="265">
                        <c:v>0.74074074099999998</c:v>
                      </c:pt>
                      <c:pt idx="266">
                        <c:v>1.2345679000000001</c:v>
                      </c:pt>
                      <c:pt idx="267">
                        <c:v>0.98789824599999998</c:v>
                      </c:pt>
                      <c:pt idx="268">
                        <c:v>0.98789824599999998</c:v>
                      </c:pt>
                      <c:pt idx="269">
                        <c:v>1.48148148</c:v>
                      </c:pt>
                      <c:pt idx="270">
                        <c:v>0.24685262899999999</c:v>
                      </c:pt>
                      <c:pt idx="271">
                        <c:v>0.49382715999999999</c:v>
                      </c:pt>
                      <c:pt idx="272">
                        <c:v>0.98765432099999995</c:v>
                      </c:pt>
                      <c:pt idx="273">
                        <c:v>0.98789824599999998</c:v>
                      </c:pt>
                      <c:pt idx="274">
                        <c:v>0.74074074099999998</c:v>
                      </c:pt>
                      <c:pt idx="275">
                        <c:v>0.493583416</c:v>
                      </c:pt>
                      <c:pt idx="276">
                        <c:v>0.24691357999999999</c:v>
                      </c:pt>
                      <c:pt idx="277">
                        <c:v>1.2345679000000001</c:v>
                      </c:pt>
                      <c:pt idx="278">
                        <c:v>0.74074074099999998</c:v>
                      </c:pt>
                      <c:pt idx="279">
                        <c:v>0.49394912299999999</c:v>
                      </c:pt>
                      <c:pt idx="280">
                        <c:v>0.98765432099999995</c:v>
                      </c:pt>
                      <c:pt idx="281">
                        <c:v>0.74074074099999998</c:v>
                      </c:pt>
                      <c:pt idx="282">
                        <c:v>1.48148148</c:v>
                      </c:pt>
                      <c:pt idx="283">
                        <c:v>0.49394912299999999</c:v>
                      </c:pt>
                      <c:pt idx="284">
                        <c:v>1.2342631399999999</c:v>
                      </c:pt>
                      <c:pt idx="285">
                        <c:v>0.74074074099999998</c:v>
                      </c:pt>
                      <c:pt idx="286">
                        <c:v>0.74074074099999998</c:v>
                      </c:pt>
                      <c:pt idx="287">
                        <c:v>0.74074074099999998</c:v>
                      </c:pt>
                      <c:pt idx="288">
                        <c:v>0.74055788700000003</c:v>
                      </c:pt>
                      <c:pt idx="289">
                        <c:v>0.98741051599999996</c:v>
                      </c:pt>
                      <c:pt idx="290">
                        <c:v>0.74092368500000005</c:v>
                      </c:pt>
                      <c:pt idx="291">
                        <c:v>1.2345679000000001</c:v>
                      </c:pt>
                      <c:pt idx="292">
                        <c:v>0.98741051599999996</c:v>
                      </c:pt>
                      <c:pt idx="293">
                        <c:v>0.49370525799999998</c:v>
                      </c:pt>
                      <c:pt idx="294">
                        <c:v>0</c:v>
                      </c:pt>
                      <c:pt idx="295">
                        <c:v>0.74074074099999998</c:v>
                      </c:pt>
                      <c:pt idx="296">
                        <c:v>0.98741051599999996</c:v>
                      </c:pt>
                      <c:pt idx="297">
                        <c:v>1.2345679000000001</c:v>
                      </c:pt>
                      <c:pt idx="298">
                        <c:v>0.24685262899999999</c:v>
                      </c:pt>
                      <c:pt idx="299">
                        <c:v>0.98789824599999998</c:v>
                      </c:pt>
                      <c:pt idx="300">
                        <c:v>0.98741051599999996</c:v>
                      </c:pt>
                      <c:pt idx="301">
                        <c:v>0.74074074099999998</c:v>
                      </c:pt>
                      <c:pt idx="302">
                        <c:v>1.2345679000000001</c:v>
                      </c:pt>
                      <c:pt idx="303">
                        <c:v>1.2342631399999999</c:v>
                      </c:pt>
                      <c:pt idx="304">
                        <c:v>0.98765432099999995</c:v>
                      </c:pt>
                      <c:pt idx="305">
                        <c:v>0.98741051599999996</c:v>
                      </c:pt>
                      <c:pt idx="306">
                        <c:v>1.2342631399999999</c:v>
                      </c:pt>
                      <c:pt idx="307">
                        <c:v>0.98765432099999995</c:v>
                      </c:pt>
                      <c:pt idx="308">
                        <c:v>0</c:v>
                      </c:pt>
                      <c:pt idx="309">
                        <c:v>0.98741051599999996</c:v>
                      </c:pt>
                      <c:pt idx="310">
                        <c:v>0.98765432099999995</c:v>
                      </c:pt>
                      <c:pt idx="311">
                        <c:v>0.74074074099999998</c:v>
                      </c:pt>
                      <c:pt idx="312">
                        <c:v>0.493583416</c:v>
                      </c:pt>
                      <c:pt idx="313">
                        <c:v>0.74074074099999998</c:v>
                      </c:pt>
                      <c:pt idx="314">
                        <c:v>1.2345679000000001</c:v>
                      </c:pt>
                      <c:pt idx="315">
                        <c:v>1.2342631399999999</c:v>
                      </c:pt>
                      <c:pt idx="316">
                        <c:v>0.98765432099999995</c:v>
                      </c:pt>
                      <c:pt idx="317">
                        <c:v>0.24697456200000001</c:v>
                      </c:pt>
                      <c:pt idx="318">
                        <c:v>1.48148148</c:v>
                      </c:pt>
                      <c:pt idx="319">
                        <c:v>1.2342631399999999</c:v>
                      </c:pt>
                      <c:pt idx="320">
                        <c:v>0.74074074099999998</c:v>
                      </c:pt>
                      <c:pt idx="321">
                        <c:v>1.7288219300000001</c:v>
                      </c:pt>
                      <c:pt idx="322">
                        <c:v>0.24691357999999999</c:v>
                      </c:pt>
                      <c:pt idx="323">
                        <c:v>0.49382715999999999</c:v>
                      </c:pt>
                      <c:pt idx="324">
                        <c:v>1.97482103</c:v>
                      </c:pt>
                      <c:pt idx="325">
                        <c:v>0.49370525799999998</c:v>
                      </c:pt>
                      <c:pt idx="326">
                        <c:v>0.24685262899999999</c:v>
                      </c:pt>
                      <c:pt idx="327">
                        <c:v>1.2348728099999999</c:v>
                      </c:pt>
                      <c:pt idx="328">
                        <c:v>0.49394912299999999</c:v>
                      </c:pt>
                      <c:pt idx="329">
                        <c:v>1.7279684</c:v>
                      </c:pt>
                      <c:pt idx="330">
                        <c:v>0.74092368500000005</c:v>
                      </c:pt>
                      <c:pt idx="331">
                        <c:v>0.98765432099999995</c:v>
                      </c:pt>
                      <c:pt idx="332">
                        <c:v>0.49382715999999999</c:v>
                      </c:pt>
                      <c:pt idx="333">
                        <c:v>0.49382715999999999</c:v>
                      </c:pt>
                      <c:pt idx="334">
                        <c:v>1.2345679000000001</c:v>
                      </c:pt>
                      <c:pt idx="335">
                        <c:v>0</c:v>
                      </c:pt>
                      <c:pt idx="336">
                        <c:v>0.24691357999999999</c:v>
                      </c:pt>
                      <c:pt idx="337">
                        <c:v>0.74092368500000005</c:v>
                      </c:pt>
                      <c:pt idx="338">
                        <c:v>0.49382715999999999</c:v>
                      </c:pt>
                      <c:pt idx="339">
                        <c:v>0.24691357999999999</c:v>
                      </c:pt>
                      <c:pt idx="340">
                        <c:v>0.74074074099999998</c:v>
                      </c:pt>
                      <c:pt idx="341">
                        <c:v>0.98765432099999995</c:v>
                      </c:pt>
                      <c:pt idx="342">
                        <c:v>0.98789824599999998</c:v>
                      </c:pt>
                      <c:pt idx="343">
                        <c:v>0.49382715999999999</c:v>
                      </c:pt>
                      <c:pt idx="344">
                        <c:v>0.98765432099999995</c:v>
                      </c:pt>
                      <c:pt idx="345">
                        <c:v>0.74074074099999998</c:v>
                      </c:pt>
                      <c:pt idx="346">
                        <c:v>0.24697456200000001</c:v>
                      </c:pt>
                      <c:pt idx="347">
                        <c:v>1.2345679000000001</c:v>
                      </c:pt>
                      <c:pt idx="348">
                        <c:v>0.24691357999999999</c:v>
                      </c:pt>
                      <c:pt idx="349">
                        <c:v>1.2345679000000001</c:v>
                      </c:pt>
                      <c:pt idx="350">
                        <c:v>0.98765432099999995</c:v>
                      </c:pt>
                      <c:pt idx="351">
                        <c:v>0.98765432099999995</c:v>
                      </c:pt>
                      <c:pt idx="352">
                        <c:v>1.2348728099999999</c:v>
                      </c:pt>
                      <c:pt idx="353">
                        <c:v>0.98789824599999998</c:v>
                      </c:pt>
                      <c:pt idx="354">
                        <c:v>0.49382715999999999</c:v>
                      </c:pt>
                      <c:pt idx="355">
                        <c:v>0.49382715999999999</c:v>
                      </c:pt>
                      <c:pt idx="356">
                        <c:v>0.74055788700000003</c:v>
                      </c:pt>
                      <c:pt idx="357">
                        <c:v>0.98741051599999996</c:v>
                      </c:pt>
                      <c:pt idx="358">
                        <c:v>0.49382715999999999</c:v>
                      </c:pt>
                      <c:pt idx="359">
                        <c:v>1.48148148</c:v>
                      </c:pt>
                      <c:pt idx="360">
                        <c:v>1.0237203500000001</c:v>
                      </c:pt>
                      <c:pt idx="361">
                        <c:v>0.99875156099999995</c:v>
                      </c:pt>
                      <c:pt idx="362">
                        <c:v>0.89887640400000002</c:v>
                      </c:pt>
                      <c:pt idx="363">
                        <c:v>0.77401313299999996</c:v>
                      </c:pt>
                      <c:pt idx="364">
                        <c:v>0.92382212699999999</c:v>
                      </c:pt>
                      <c:pt idx="365">
                        <c:v>0.74906366999999996</c:v>
                      </c:pt>
                      <c:pt idx="366">
                        <c:v>1.0986267199999999</c:v>
                      </c:pt>
                      <c:pt idx="367">
                        <c:v>0.79898129900000003</c:v>
                      </c:pt>
                      <c:pt idx="368">
                        <c:v>0.84891762999999998</c:v>
                      </c:pt>
                      <c:pt idx="369">
                        <c:v>0.77403245899999995</c:v>
                      </c:pt>
                      <c:pt idx="370">
                        <c:v>1.09865415</c:v>
                      </c:pt>
                      <c:pt idx="371">
                        <c:v>0.84893882600000004</c:v>
                      </c:pt>
                      <c:pt idx="372">
                        <c:v>0.84893882600000004</c:v>
                      </c:pt>
                      <c:pt idx="373">
                        <c:v>0.97375845800000005</c:v>
                      </c:pt>
                      <c:pt idx="374">
                        <c:v>0.64918851399999999</c:v>
                      </c:pt>
                      <c:pt idx="375">
                        <c:v>0.87384215899999995</c:v>
                      </c:pt>
                      <c:pt idx="376">
                        <c:v>1.0237203500000001</c:v>
                      </c:pt>
                      <c:pt idx="377">
                        <c:v>1.02369479</c:v>
                      </c:pt>
                      <c:pt idx="378">
                        <c:v>0.92382212699999999</c:v>
                      </c:pt>
                      <c:pt idx="379">
                        <c:v>0.54931335800000003</c:v>
                      </c:pt>
                      <c:pt idx="380">
                        <c:v>1.04868914</c:v>
                      </c:pt>
                      <c:pt idx="381">
                        <c:v>1.02364367</c:v>
                      </c:pt>
                      <c:pt idx="382">
                        <c:v>0.74904496799999998</c:v>
                      </c:pt>
                      <c:pt idx="383">
                        <c:v>1.02369479</c:v>
                      </c:pt>
                      <c:pt idx="384">
                        <c:v>0.92384519399999998</c:v>
                      </c:pt>
                      <c:pt idx="385">
                        <c:v>1.0985992899999999</c:v>
                      </c:pt>
                      <c:pt idx="386">
                        <c:v>1.0487153199999999</c:v>
                      </c:pt>
                      <c:pt idx="387">
                        <c:v>1.04868914</c:v>
                      </c:pt>
                      <c:pt idx="388">
                        <c:v>0.87388579600000005</c:v>
                      </c:pt>
                      <c:pt idx="389">
                        <c:v>0.99872662400000001</c:v>
                      </c:pt>
                      <c:pt idx="390">
                        <c:v>0.87388579600000005</c:v>
                      </c:pt>
                      <c:pt idx="391">
                        <c:v>1.1485069400000001</c:v>
                      </c:pt>
                      <c:pt idx="392">
                        <c:v>0.99872662400000001</c:v>
                      </c:pt>
                      <c:pt idx="393">
                        <c:v>1.24840828</c:v>
                      </c:pt>
                      <c:pt idx="394">
                        <c:v>0.99875156099999995</c:v>
                      </c:pt>
                      <c:pt idx="395">
                        <c:v>1.0736311199999999</c:v>
                      </c:pt>
                      <c:pt idx="396">
                        <c:v>0.97378277199999996</c:v>
                      </c:pt>
                      <c:pt idx="397">
                        <c:v>1.1235955099999999</c:v>
                      </c:pt>
                      <c:pt idx="398">
                        <c:v>0.94876660300000004</c:v>
                      </c:pt>
                      <c:pt idx="399">
                        <c:v>1.1735623900000001</c:v>
                      </c:pt>
                      <c:pt idx="400">
                        <c:v>1.1734744800000001</c:v>
                      </c:pt>
                      <c:pt idx="401">
                        <c:v>1.3732491099999999</c:v>
                      </c:pt>
                      <c:pt idx="402">
                        <c:v>1.1485642899999999</c:v>
                      </c:pt>
                      <c:pt idx="403">
                        <c:v>1.2983770299999999</c:v>
                      </c:pt>
                      <c:pt idx="404">
                        <c:v>1.5480649200000001</c:v>
                      </c:pt>
                      <c:pt idx="405">
                        <c:v>1.29834461</c:v>
                      </c:pt>
                      <c:pt idx="406">
                        <c:v>1.72276041</c:v>
                      </c:pt>
                      <c:pt idx="407">
                        <c:v>1.44818976</c:v>
                      </c:pt>
                      <c:pt idx="408">
                        <c:v>1.57303371</c:v>
                      </c:pt>
                      <c:pt idx="409">
                        <c:v>1.7977079199999999</c:v>
                      </c:pt>
                      <c:pt idx="410">
                        <c:v>1.7478152300000001</c:v>
                      </c:pt>
                      <c:pt idx="411">
                        <c:v>1.54802627</c:v>
                      </c:pt>
                      <c:pt idx="412">
                        <c:v>1.47315855</c:v>
                      </c:pt>
                      <c:pt idx="413">
                        <c:v>1.99750312</c:v>
                      </c:pt>
                      <c:pt idx="414">
                        <c:v>1.97248508</c:v>
                      </c:pt>
                      <c:pt idx="415">
                        <c:v>1.8975805800000001</c:v>
                      </c:pt>
                      <c:pt idx="416">
                        <c:v>1.9225967500000001</c:v>
                      </c:pt>
                      <c:pt idx="417">
                        <c:v>1.69783526</c:v>
                      </c:pt>
                      <c:pt idx="418">
                        <c:v>1.67282533</c:v>
                      </c:pt>
                      <c:pt idx="419">
                        <c:v>1.4980899400000001</c:v>
                      </c:pt>
                      <c:pt idx="420">
                        <c:v>1.8975805800000001</c:v>
                      </c:pt>
                      <c:pt idx="421">
                        <c:v>1.8476903899999999</c:v>
                      </c:pt>
                      <c:pt idx="422">
                        <c:v>2.3720349600000001</c:v>
                      </c:pt>
                      <c:pt idx="423">
                        <c:v>2.0224719100000002</c:v>
                      </c:pt>
                      <c:pt idx="424">
                        <c:v>2.3220973800000002</c:v>
                      </c:pt>
                      <c:pt idx="425">
                        <c:v>2.69656188</c:v>
                      </c:pt>
                      <c:pt idx="426">
                        <c:v>2.7965043700000001</c:v>
                      </c:pt>
                      <c:pt idx="427">
                        <c:v>3.19600499</c:v>
                      </c:pt>
                      <c:pt idx="428">
                        <c:v>3.3208489399999999</c:v>
                      </c:pt>
                      <c:pt idx="429">
                        <c:v>4.2945244799999998</c:v>
                      </c:pt>
                      <c:pt idx="430">
                        <c:v>4.3695380799999999</c:v>
                      </c:pt>
                      <c:pt idx="431">
                        <c:v>4.3444608100000002</c:v>
                      </c:pt>
                      <c:pt idx="432">
                        <c:v>4.0948814000000002</c:v>
                      </c:pt>
                      <c:pt idx="433">
                        <c:v>4.5443195999999997</c:v>
                      </c:pt>
                      <c:pt idx="434">
                        <c:v>3.7951611700000001</c:v>
                      </c:pt>
                      <c:pt idx="435">
                        <c:v>3.3208489399999999</c:v>
                      </c:pt>
                      <c:pt idx="436">
                        <c:v>3.0461922600000002</c:v>
                      </c:pt>
                      <c:pt idx="437">
                        <c:v>3.4706616700000001</c:v>
                      </c:pt>
                      <c:pt idx="438">
                        <c:v>2.87141074</c:v>
                      </c:pt>
                      <c:pt idx="439">
                        <c:v>2.69656188</c:v>
                      </c:pt>
                      <c:pt idx="440">
                        <c:v>2.0473895799999999</c:v>
                      </c:pt>
                      <c:pt idx="441">
                        <c:v>2.2471348999999998</c:v>
                      </c:pt>
                      <c:pt idx="442">
                        <c:v>1.8726591800000001</c:v>
                      </c:pt>
                      <c:pt idx="443">
                        <c:v>1.29834461</c:v>
                      </c:pt>
                      <c:pt idx="444">
                        <c:v>1.8227215999999999</c:v>
                      </c:pt>
                      <c:pt idx="445">
                        <c:v>1.7478152300000001</c:v>
                      </c:pt>
                      <c:pt idx="446">
                        <c:v>1.67282533</c:v>
                      </c:pt>
                      <c:pt idx="447">
                        <c:v>1.24840828</c:v>
                      </c:pt>
                      <c:pt idx="448">
                        <c:v>1.1485642899999999</c:v>
                      </c:pt>
                      <c:pt idx="449">
                        <c:v>1.4980899400000001</c:v>
                      </c:pt>
                      <c:pt idx="450">
                        <c:v>1.1984719500000001</c:v>
                      </c:pt>
                      <c:pt idx="451">
                        <c:v>1.02369479</c:v>
                      </c:pt>
                      <c:pt idx="452">
                        <c:v>0.97375845800000005</c:v>
                      </c:pt>
                      <c:pt idx="453">
                        <c:v>1.27340824</c:v>
                      </c:pt>
                      <c:pt idx="454">
                        <c:v>0.99875156099999995</c:v>
                      </c:pt>
                      <c:pt idx="455">
                        <c:v>0.79902119900000002</c:v>
                      </c:pt>
                      <c:pt idx="456">
                        <c:v>0.97378277199999996</c:v>
                      </c:pt>
                      <c:pt idx="457">
                        <c:v>0.97375845800000005</c:v>
                      </c:pt>
                      <c:pt idx="458">
                        <c:v>0.99875156099999995</c:v>
                      </c:pt>
                      <c:pt idx="459">
                        <c:v>1.04866295</c:v>
                      </c:pt>
                      <c:pt idx="460">
                        <c:v>0.99872662400000001</c:v>
                      </c:pt>
                      <c:pt idx="461">
                        <c:v>0.79898129900000003</c:v>
                      </c:pt>
                      <c:pt idx="462">
                        <c:v>0.64918851399999999</c:v>
                      </c:pt>
                      <c:pt idx="463">
                        <c:v>0.72407680200000002</c:v>
                      </c:pt>
                      <c:pt idx="464">
                        <c:v>0.92384519399999998</c:v>
                      </c:pt>
                      <c:pt idx="465">
                        <c:v>0.74906366999999996</c:v>
                      </c:pt>
                      <c:pt idx="466">
                        <c:v>0.79900124800000005</c:v>
                      </c:pt>
                      <c:pt idx="467">
                        <c:v>0.72405872400000004</c:v>
                      </c:pt>
                      <c:pt idx="468">
                        <c:v>0.79902119900000002</c:v>
                      </c:pt>
                      <c:pt idx="469">
                        <c:v>0.69910863599999995</c:v>
                      </c:pt>
                      <c:pt idx="470">
                        <c:v>0.99875156099999995</c:v>
                      </c:pt>
                      <c:pt idx="471">
                        <c:v>0.62420414000000002</c:v>
                      </c:pt>
                      <c:pt idx="472">
                        <c:v>0.79898129900000003</c:v>
                      </c:pt>
                      <c:pt idx="473">
                        <c:v>0.89887640400000002</c:v>
                      </c:pt>
                      <c:pt idx="474">
                        <c:v>0.59920605199999999</c:v>
                      </c:pt>
                      <c:pt idx="475">
                        <c:v>0.67414047099999996</c:v>
                      </c:pt>
                      <c:pt idx="476">
                        <c:v>0.474406991</c:v>
                      </c:pt>
                      <c:pt idx="477">
                        <c:v>0.77403245899999995</c:v>
                      </c:pt>
                      <c:pt idx="478">
                        <c:v>0.67417413699999995</c:v>
                      </c:pt>
                      <c:pt idx="479">
                        <c:v>0.52433147700000005</c:v>
                      </c:pt>
                      <c:pt idx="480">
                        <c:v>0.49394912299999999</c:v>
                      </c:pt>
                      <c:pt idx="481">
                        <c:v>1.48148148</c:v>
                      </c:pt>
                      <c:pt idx="482">
                        <c:v>0.24691357999999999</c:v>
                      </c:pt>
                      <c:pt idx="483">
                        <c:v>0.24691357999999999</c:v>
                      </c:pt>
                      <c:pt idx="484">
                        <c:v>0.24691357999999999</c:v>
                      </c:pt>
                      <c:pt idx="485">
                        <c:v>0.49370525799999998</c:v>
                      </c:pt>
                      <c:pt idx="486">
                        <c:v>0</c:v>
                      </c:pt>
                      <c:pt idx="487">
                        <c:v>0.49382715999999999</c:v>
                      </c:pt>
                      <c:pt idx="488">
                        <c:v>0.24691357999999999</c:v>
                      </c:pt>
                      <c:pt idx="489">
                        <c:v>0.74055788700000003</c:v>
                      </c:pt>
                      <c:pt idx="490">
                        <c:v>0</c:v>
                      </c:pt>
                      <c:pt idx="491">
                        <c:v>0.24691357999999999</c:v>
                      </c:pt>
                      <c:pt idx="492">
                        <c:v>0.24697456200000001</c:v>
                      </c:pt>
                      <c:pt idx="493">
                        <c:v>0</c:v>
                      </c:pt>
                      <c:pt idx="494">
                        <c:v>0.24691357999999999</c:v>
                      </c:pt>
                      <c:pt idx="495">
                        <c:v>0</c:v>
                      </c:pt>
                      <c:pt idx="496">
                        <c:v>0.49382715999999999</c:v>
                      </c:pt>
                      <c:pt idx="497">
                        <c:v>0</c:v>
                      </c:pt>
                      <c:pt idx="498">
                        <c:v>0.24691357999999999</c:v>
                      </c:pt>
                      <c:pt idx="499">
                        <c:v>0.74092368500000005</c:v>
                      </c:pt>
                      <c:pt idx="500">
                        <c:v>0.24691357999999999</c:v>
                      </c:pt>
                      <c:pt idx="501">
                        <c:v>0</c:v>
                      </c:pt>
                      <c:pt idx="502">
                        <c:v>0.24697456200000001</c:v>
                      </c:pt>
                      <c:pt idx="503">
                        <c:v>0.49370525799999998</c:v>
                      </c:pt>
                      <c:pt idx="504">
                        <c:v>0.98741051599999996</c:v>
                      </c:pt>
                      <c:pt idx="505">
                        <c:v>0.74092368500000005</c:v>
                      </c:pt>
                      <c:pt idx="506">
                        <c:v>0.98741051599999996</c:v>
                      </c:pt>
                      <c:pt idx="507">
                        <c:v>0.24691357999999999</c:v>
                      </c:pt>
                      <c:pt idx="508">
                        <c:v>0.98765432099999995</c:v>
                      </c:pt>
                      <c:pt idx="509">
                        <c:v>0.49382715999999999</c:v>
                      </c:pt>
                      <c:pt idx="510">
                        <c:v>0.49382715999999999</c:v>
                      </c:pt>
                      <c:pt idx="511">
                        <c:v>0.24697456200000001</c:v>
                      </c:pt>
                      <c:pt idx="512">
                        <c:v>0</c:v>
                      </c:pt>
                      <c:pt idx="513">
                        <c:v>0.49382715999999999</c:v>
                      </c:pt>
                      <c:pt idx="514">
                        <c:v>0.24691357999999999</c:v>
                      </c:pt>
                      <c:pt idx="515">
                        <c:v>0.24691357999999999</c:v>
                      </c:pt>
                      <c:pt idx="516">
                        <c:v>0.49382715999999999</c:v>
                      </c:pt>
                      <c:pt idx="517">
                        <c:v>0.49382715999999999</c:v>
                      </c:pt>
                      <c:pt idx="518">
                        <c:v>0.74074074099999998</c:v>
                      </c:pt>
                      <c:pt idx="519">
                        <c:v>0.49382715999999999</c:v>
                      </c:pt>
                      <c:pt idx="520">
                        <c:v>0.74074074099999998</c:v>
                      </c:pt>
                      <c:pt idx="521">
                        <c:v>0.24685262899999999</c:v>
                      </c:pt>
                      <c:pt idx="522">
                        <c:v>0.49370525799999998</c:v>
                      </c:pt>
                      <c:pt idx="523">
                        <c:v>0.74055788700000003</c:v>
                      </c:pt>
                      <c:pt idx="524">
                        <c:v>0.24691357999999999</c:v>
                      </c:pt>
                      <c:pt idx="525">
                        <c:v>0</c:v>
                      </c:pt>
                      <c:pt idx="526">
                        <c:v>0.24691357999999999</c:v>
                      </c:pt>
                      <c:pt idx="527">
                        <c:v>0.49382715999999999</c:v>
                      </c:pt>
                      <c:pt idx="528">
                        <c:v>0.24691357999999999</c:v>
                      </c:pt>
                      <c:pt idx="529">
                        <c:v>0.24691357999999999</c:v>
                      </c:pt>
                      <c:pt idx="530">
                        <c:v>0.246791708</c:v>
                      </c:pt>
                      <c:pt idx="531">
                        <c:v>0.74074074099999998</c:v>
                      </c:pt>
                      <c:pt idx="532">
                        <c:v>0.24691357999999999</c:v>
                      </c:pt>
                      <c:pt idx="533">
                        <c:v>0.24691357999999999</c:v>
                      </c:pt>
                      <c:pt idx="534">
                        <c:v>0.49382715999999999</c:v>
                      </c:pt>
                      <c:pt idx="535">
                        <c:v>0.74055788700000003</c:v>
                      </c:pt>
                      <c:pt idx="536">
                        <c:v>0.49394912299999999</c:v>
                      </c:pt>
                      <c:pt idx="537">
                        <c:v>0.49382715999999999</c:v>
                      </c:pt>
                      <c:pt idx="538">
                        <c:v>0.49370525799999998</c:v>
                      </c:pt>
                      <c:pt idx="539">
                        <c:v>0.24691357999999999</c:v>
                      </c:pt>
                      <c:pt idx="540">
                        <c:v>0</c:v>
                      </c:pt>
                      <c:pt idx="541">
                        <c:v>0.24691357999999999</c:v>
                      </c:pt>
                      <c:pt idx="542">
                        <c:v>0.24685262899999999</c:v>
                      </c:pt>
                      <c:pt idx="543">
                        <c:v>0.49370525799999998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0.49370525799999998</c:v>
                      </c:pt>
                      <c:pt idx="547">
                        <c:v>0.24691357999999999</c:v>
                      </c:pt>
                      <c:pt idx="548">
                        <c:v>0</c:v>
                      </c:pt>
                      <c:pt idx="549">
                        <c:v>0.74074074099999998</c:v>
                      </c:pt>
                      <c:pt idx="550">
                        <c:v>0.24697456200000001</c:v>
                      </c:pt>
                      <c:pt idx="551">
                        <c:v>0.24691357999999999</c:v>
                      </c:pt>
                      <c:pt idx="552">
                        <c:v>0.24685262899999999</c:v>
                      </c:pt>
                      <c:pt idx="553">
                        <c:v>0.24691357999999999</c:v>
                      </c:pt>
                      <c:pt idx="554">
                        <c:v>0.49382715999999999</c:v>
                      </c:pt>
                      <c:pt idx="555">
                        <c:v>0.49382715999999999</c:v>
                      </c:pt>
                      <c:pt idx="556">
                        <c:v>0.49394912299999999</c:v>
                      </c:pt>
                      <c:pt idx="557">
                        <c:v>0.74074074099999998</c:v>
                      </c:pt>
                      <c:pt idx="558">
                        <c:v>0.49382715999999999</c:v>
                      </c:pt>
                      <c:pt idx="559">
                        <c:v>0.98814229200000003</c:v>
                      </c:pt>
                      <c:pt idx="560">
                        <c:v>0.49382715999999999</c:v>
                      </c:pt>
                      <c:pt idx="561">
                        <c:v>0</c:v>
                      </c:pt>
                      <c:pt idx="562">
                        <c:v>0.74055788700000003</c:v>
                      </c:pt>
                      <c:pt idx="563">
                        <c:v>0</c:v>
                      </c:pt>
                      <c:pt idx="564">
                        <c:v>0.24691357999999999</c:v>
                      </c:pt>
                      <c:pt idx="565">
                        <c:v>0.49394912299999999</c:v>
                      </c:pt>
                      <c:pt idx="566">
                        <c:v>0.24691357999999999</c:v>
                      </c:pt>
                      <c:pt idx="567">
                        <c:v>0</c:v>
                      </c:pt>
                      <c:pt idx="568">
                        <c:v>0.74074074099999998</c:v>
                      </c:pt>
                      <c:pt idx="569">
                        <c:v>0.24691357999999999</c:v>
                      </c:pt>
                      <c:pt idx="570">
                        <c:v>0.49370525799999998</c:v>
                      </c:pt>
                      <c:pt idx="571">
                        <c:v>0.24697456200000001</c:v>
                      </c:pt>
                      <c:pt idx="572">
                        <c:v>0.49370525799999998</c:v>
                      </c:pt>
                      <c:pt idx="573">
                        <c:v>0.74092368500000005</c:v>
                      </c:pt>
                      <c:pt idx="574">
                        <c:v>0.74074074099999998</c:v>
                      </c:pt>
                      <c:pt idx="575">
                        <c:v>0.24691357999999999</c:v>
                      </c:pt>
                      <c:pt idx="576">
                        <c:v>0.24691357999999999</c:v>
                      </c:pt>
                      <c:pt idx="577">
                        <c:v>0.49382715999999999</c:v>
                      </c:pt>
                      <c:pt idx="578">
                        <c:v>0.24691357999999999</c:v>
                      </c:pt>
                      <c:pt idx="579">
                        <c:v>0.49382715999999999</c:v>
                      </c:pt>
                      <c:pt idx="580">
                        <c:v>0.24685262899999999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0.24691357999999999</c:v>
                      </c:pt>
                      <c:pt idx="584">
                        <c:v>0.49382715999999999</c:v>
                      </c:pt>
                      <c:pt idx="585">
                        <c:v>0.49382715999999999</c:v>
                      </c:pt>
                      <c:pt idx="586">
                        <c:v>0.74074074099999998</c:v>
                      </c:pt>
                      <c:pt idx="587">
                        <c:v>0</c:v>
                      </c:pt>
                      <c:pt idx="588">
                        <c:v>0.24691357999999999</c:v>
                      </c:pt>
                      <c:pt idx="589">
                        <c:v>0</c:v>
                      </c:pt>
                      <c:pt idx="590">
                        <c:v>0.49382715999999999</c:v>
                      </c:pt>
                      <c:pt idx="591">
                        <c:v>0.98741051599999996</c:v>
                      </c:pt>
                      <c:pt idx="592">
                        <c:v>0</c:v>
                      </c:pt>
                      <c:pt idx="593">
                        <c:v>0.49370525799999998</c:v>
                      </c:pt>
                      <c:pt idx="594">
                        <c:v>0</c:v>
                      </c:pt>
                      <c:pt idx="595">
                        <c:v>0.74074074099999998</c:v>
                      </c:pt>
                      <c:pt idx="596">
                        <c:v>0.49382715999999999</c:v>
                      </c:pt>
                      <c:pt idx="597">
                        <c:v>0</c:v>
                      </c:pt>
                      <c:pt idx="598">
                        <c:v>0.74074074099999998</c:v>
                      </c:pt>
                      <c:pt idx="599">
                        <c:v>0</c:v>
                      </c:pt>
                      <c:pt idx="600">
                        <c:v>0.24685262899999999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4D93-4D6D-9433-10BBE45135F1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'1m+2m_25Craw'!$O$1</c15:sqref>
                        </c15:formulaRef>
                      </c:ext>
                    </c:extLst>
                    <c:strCache>
                      <c:ptCount val="1"/>
                      <c:pt idx="0">
                        <c:v>s13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'1m+2m_25Craw'!$A$2:$A$602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9550</c:v>
                      </c:pt>
                      <c:pt idx="1">
                        <c:v>9550.25</c:v>
                      </c:pt>
                      <c:pt idx="2">
                        <c:v>9550.5</c:v>
                      </c:pt>
                      <c:pt idx="3">
                        <c:v>9550.75</c:v>
                      </c:pt>
                      <c:pt idx="4">
                        <c:v>9551</c:v>
                      </c:pt>
                      <c:pt idx="5">
                        <c:v>9551.25</c:v>
                      </c:pt>
                      <c:pt idx="6">
                        <c:v>9551.5</c:v>
                      </c:pt>
                      <c:pt idx="7">
                        <c:v>9551.75</c:v>
                      </c:pt>
                      <c:pt idx="8">
                        <c:v>9552</c:v>
                      </c:pt>
                      <c:pt idx="9">
                        <c:v>9552.25</c:v>
                      </c:pt>
                      <c:pt idx="10">
                        <c:v>9552.5</c:v>
                      </c:pt>
                      <c:pt idx="11">
                        <c:v>9552.75</c:v>
                      </c:pt>
                      <c:pt idx="12">
                        <c:v>9553</c:v>
                      </c:pt>
                      <c:pt idx="13">
                        <c:v>9553.25</c:v>
                      </c:pt>
                      <c:pt idx="14">
                        <c:v>9553.5</c:v>
                      </c:pt>
                      <c:pt idx="15">
                        <c:v>9553.75</c:v>
                      </c:pt>
                      <c:pt idx="16">
                        <c:v>9554</c:v>
                      </c:pt>
                      <c:pt idx="17">
                        <c:v>9554.25</c:v>
                      </c:pt>
                      <c:pt idx="18">
                        <c:v>9554.5</c:v>
                      </c:pt>
                      <c:pt idx="19">
                        <c:v>9554.75</c:v>
                      </c:pt>
                      <c:pt idx="20">
                        <c:v>9555</c:v>
                      </c:pt>
                      <c:pt idx="21">
                        <c:v>9555.25</c:v>
                      </c:pt>
                      <c:pt idx="22">
                        <c:v>9555.5</c:v>
                      </c:pt>
                      <c:pt idx="23">
                        <c:v>9555.75</c:v>
                      </c:pt>
                      <c:pt idx="24">
                        <c:v>9556</c:v>
                      </c:pt>
                      <c:pt idx="25">
                        <c:v>9556.25</c:v>
                      </c:pt>
                      <c:pt idx="26">
                        <c:v>9556.5</c:v>
                      </c:pt>
                      <c:pt idx="27">
                        <c:v>9556.75</c:v>
                      </c:pt>
                      <c:pt idx="28">
                        <c:v>9557</c:v>
                      </c:pt>
                      <c:pt idx="29">
                        <c:v>9557.25</c:v>
                      </c:pt>
                      <c:pt idx="30">
                        <c:v>9557.5</c:v>
                      </c:pt>
                      <c:pt idx="31">
                        <c:v>9557.75</c:v>
                      </c:pt>
                      <c:pt idx="32">
                        <c:v>9558</c:v>
                      </c:pt>
                      <c:pt idx="33">
                        <c:v>9558.25</c:v>
                      </c:pt>
                      <c:pt idx="34">
                        <c:v>9558.5</c:v>
                      </c:pt>
                      <c:pt idx="35">
                        <c:v>9558.75</c:v>
                      </c:pt>
                      <c:pt idx="36">
                        <c:v>9559</c:v>
                      </c:pt>
                      <c:pt idx="37">
                        <c:v>9559.25</c:v>
                      </c:pt>
                      <c:pt idx="38">
                        <c:v>9559.5</c:v>
                      </c:pt>
                      <c:pt idx="39">
                        <c:v>9559.75</c:v>
                      </c:pt>
                      <c:pt idx="40">
                        <c:v>9560</c:v>
                      </c:pt>
                      <c:pt idx="41">
                        <c:v>9560.25</c:v>
                      </c:pt>
                      <c:pt idx="42">
                        <c:v>9560.5</c:v>
                      </c:pt>
                      <c:pt idx="43">
                        <c:v>9560.75</c:v>
                      </c:pt>
                      <c:pt idx="44">
                        <c:v>9561</c:v>
                      </c:pt>
                      <c:pt idx="45">
                        <c:v>9561.25</c:v>
                      </c:pt>
                      <c:pt idx="46">
                        <c:v>9561.5</c:v>
                      </c:pt>
                      <c:pt idx="47">
                        <c:v>9561.75</c:v>
                      </c:pt>
                      <c:pt idx="48">
                        <c:v>9562</c:v>
                      </c:pt>
                      <c:pt idx="49">
                        <c:v>9562.25</c:v>
                      </c:pt>
                      <c:pt idx="50">
                        <c:v>9562.5</c:v>
                      </c:pt>
                      <c:pt idx="51">
                        <c:v>9562.75</c:v>
                      </c:pt>
                      <c:pt idx="52">
                        <c:v>9563</c:v>
                      </c:pt>
                      <c:pt idx="53">
                        <c:v>9563.25</c:v>
                      </c:pt>
                      <c:pt idx="54">
                        <c:v>9563.5</c:v>
                      </c:pt>
                      <c:pt idx="55">
                        <c:v>9563.75</c:v>
                      </c:pt>
                      <c:pt idx="56">
                        <c:v>9564</c:v>
                      </c:pt>
                      <c:pt idx="57">
                        <c:v>9564.25</c:v>
                      </c:pt>
                      <c:pt idx="58">
                        <c:v>9564.5</c:v>
                      </c:pt>
                      <c:pt idx="59">
                        <c:v>9564.75</c:v>
                      </c:pt>
                      <c:pt idx="60">
                        <c:v>9565</c:v>
                      </c:pt>
                      <c:pt idx="61">
                        <c:v>9565.25</c:v>
                      </c:pt>
                      <c:pt idx="62">
                        <c:v>9565.5</c:v>
                      </c:pt>
                      <c:pt idx="63">
                        <c:v>9565.75</c:v>
                      </c:pt>
                      <c:pt idx="64">
                        <c:v>9566</c:v>
                      </c:pt>
                      <c:pt idx="65">
                        <c:v>9566.25</c:v>
                      </c:pt>
                      <c:pt idx="66">
                        <c:v>9566.5</c:v>
                      </c:pt>
                      <c:pt idx="67">
                        <c:v>9566.75</c:v>
                      </c:pt>
                      <c:pt idx="68">
                        <c:v>9567</c:v>
                      </c:pt>
                      <c:pt idx="69">
                        <c:v>9567.25</c:v>
                      </c:pt>
                      <c:pt idx="70">
                        <c:v>9567.5</c:v>
                      </c:pt>
                      <c:pt idx="71">
                        <c:v>9567.75</c:v>
                      </c:pt>
                      <c:pt idx="72">
                        <c:v>9568</c:v>
                      </c:pt>
                      <c:pt idx="73">
                        <c:v>9568.25</c:v>
                      </c:pt>
                      <c:pt idx="74">
                        <c:v>9568.5</c:v>
                      </c:pt>
                      <c:pt idx="75">
                        <c:v>9568.75</c:v>
                      </c:pt>
                      <c:pt idx="76">
                        <c:v>9569</c:v>
                      </c:pt>
                      <c:pt idx="77">
                        <c:v>9569.25</c:v>
                      </c:pt>
                      <c:pt idx="78">
                        <c:v>9569.5</c:v>
                      </c:pt>
                      <c:pt idx="79">
                        <c:v>9569.75</c:v>
                      </c:pt>
                      <c:pt idx="80">
                        <c:v>9570</c:v>
                      </c:pt>
                      <c:pt idx="81">
                        <c:v>9570.25</c:v>
                      </c:pt>
                      <c:pt idx="82">
                        <c:v>9570.5</c:v>
                      </c:pt>
                      <c:pt idx="83">
                        <c:v>9570.75</c:v>
                      </c:pt>
                      <c:pt idx="84">
                        <c:v>9571</c:v>
                      </c:pt>
                      <c:pt idx="85">
                        <c:v>9571.25</c:v>
                      </c:pt>
                      <c:pt idx="86">
                        <c:v>9571.5</c:v>
                      </c:pt>
                      <c:pt idx="87">
                        <c:v>9571.75</c:v>
                      </c:pt>
                      <c:pt idx="88">
                        <c:v>9572</c:v>
                      </c:pt>
                      <c:pt idx="89">
                        <c:v>9572.25</c:v>
                      </c:pt>
                      <c:pt idx="90">
                        <c:v>9572.5</c:v>
                      </c:pt>
                      <c:pt idx="91">
                        <c:v>9572.75</c:v>
                      </c:pt>
                      <c:pt idx="92">
                        <c:v>9573</c:v>
                      </c:pt>
                      <c:pt idx="93">
                        <c:v>9573.25</c:v>
                      </c:pt>
                      <c:pt idx="94">
                        <c:v>9573.5</c:v>
                      </c:pt>
                      <c:pt idx="95">
                        <c:v>9573.75</c:v>
                      </c:pt>
                      <c:pt idx="96">
                        <c:v>9574</c:v>
                      </c:pt>
                      <c:pt idx="97">
                        <c:v>9574.25</c:v>
                      </c:pt>
                      <c:pt idx="98">
                        <c:v>9574.5</c:v>
                      </c:pt>
                      <c:pt idx="99">
                        <c:v>9574.75</c:v>
                      </c:pt>
                      <c:pt idx="100">
                        <c:v>9575</c:v>
                      </c:pt>
                      <c:pt idx="101">
                        <c:v>9575.25</c:v>
                      </c:pt>
                      <c:pt idx="102">
                        <c:v>9575.5</c:v>
                      </c:pt>
                      <c:pt idx="103">
                        <c:v>9575.75</c:v>
                      </c:pt>
                      <c:pt idx="104">
                        <c:v>9576</c:v>
                      </c:pt>
                      <c:pt idx="105">
                        <c:v>9576.25</c:v>
                      </c:pt>
                      <c:pt idx="106">
                        <c:v>9576.5</c:v>
                      </c:pt>
                      <c:pt idx="107">
                        <c:v>9576.75</c:v>
                      </c:pt>
                      <c:pt idx="108">
                        <c:v>9577</c:v>
                      </c:pt>
                      <c:pt idx="109">
                        <c:v>9577.25</c:v>
                      </c:pt>
                      <c:pt idx="110">
                        <c:v>9577.5</c:v>
                      </c:pt>
                      <c:pt idx="111">
                        <c:v>9577.75</c:v>
                      </c:pt>
                      <c:pt idx="112">
                        <c:v>9578</c:v>
                      </c:pt>
                      <c:pt idx="113">
                        <c:v>9578.25</c:v>
                      </c:pt>
                      <c:pt idx="114">
                        <c:v>9578.5</c:v>
                      </c:pt>
                      <c:pt idx="115">
                        <c:v>9578.75</c:v>
                      </c:pt>
                      <c:pt idx="116">
                        <c:v>9579</c:v>
                      </c:pt>
                      <c:pt idx="117">
                        <c:v>9579.25</c:v>
                      </c:pt>
                      <c:pt idx="118">
                        <c:v>9579.5</c:v>
                      </c:pt>
                      <c:pt idx="119">
                        <c:v>9579.75</c:v>
                      </c:pt>
                      <c:pt idx="120">
                        <c:v>9580</c:v>
                      </c:pt>
                      <c:pt idx="121">
                        <c:v>9580.25</c:v>
                      </c:pt>
                      <c:pt idx="122">
                        <c:v>9580.5</c:v>
                      </c:pt>
                      <c:pt idx="123">
                        <c:v>9580.75</c:v>
                      </c:pt>
                      <c:pt idx="124">
                        <c:v>9581</c:v>
                      </c:pt>
                      <c:pt idx="125">
                        <c:v>9581.25</c:v>
                      </c:pt>
                      <c:pt idx="126">
                        <c:v>9581.5</c:v>
                      </c:pt>
                      <c:pt idx="127">
                        <c:v>9581.75</c:v>
                      </c:pt>
                      <c:pt idx="128">
                        <c:v>9582</c:v>
                      </c:pt>
                      <c:pt idx="129">
                        <c:v>9582.25</c:v>
                      </c:pt>
                      <c:pt idx="130">
                        <c:v>9582.5</c:v>
                      </c:pt>
                      <c:pt idx="131">
                        <c:v>9582.75</c:v>
                      </c:pt>
                      <c:pt idx="132">
                        <c:v>9583</c:v>
                      </c:pt>
                      <c:pt idx="133">
                        <c:v>9583.25</c:v>
                      </c:pt>
                      <c:pt idx="134">
                        <c:v>9583.5</c:v>
                      </c:pt>
                      <c:pt idx="135">
                        <c:v>9583.75</c:v>
                      </c:pt>
                      <c:pt idx="136">
                        <c:v>9584</c:v>
                      </c:pt>
                      <c:pt idx="137">
                        <c:v>9584.25</c:v>
                      </c:pt>
                      <c:pt idx="138">
                        <c:v>9584.5</c:v>
                      </c:pt>
                      <c:pt idx="139">
                        <c:v>9584.75</c:v>
                      </c:pt>
                      <c:pt idx="140">
                        <c:v>9585</c:v>
                      </c:pt>
                      <c:pt idx="141">
                        <c:v>9585.25</c:v>
                      </c:pt>
                      <c:pt idx="142">
                        <c:v>9585.5</c:v>
                      </c:pt>
                      <c:pt idx="143">
                        <c:v>9585.75</c:v>
                      </c:pt>
                      <c:pt idx="144">
                        <c:v>9586</c:v>
                      </c:pt>
                      <c:pt idx="145">
                        <c:v>9586.25</c:v>
                      </c:pt>
                      <c:pt idx="146">
                        <c:v>9586.5</c:v>
                      </c:pt>
                      <c:pt idx="147">
                        <c:v>9586.75</c:v>
                      </c:pt>
                      <c:pt idx="148">
                        <c:v>9587</c:v>
                      </c:pt>
                      <c:pt idx="149">
                        <c:v>9587.25</c:v>
                      </c:pt>
                      <c:pt idx="150">
                        <c:v>9587.5</c:v>
                      </c:pt>
                      <c:pt idx="151">
                        <c:v>9587.75</c:v>
                      </c:pt>
                      <c:pt idx="152">
                        <c:v>9588</c:v>
                      </c:pt>
                      <c:pt idx="153">
                        <c:v>9588.25</c:v>
                      </c:pt>
                      <c:pt idx="154">
                        <c:v>9588.5</c:v>
                      </c:pt>
                      <c:pt idx="155">
                        <c:v>9588.75</c:v>
                      </c:pt>
                      <c:pt idx="156">
                        <c:v>9589</c:v>
                      </c:pt>
                      <c:pt idx="157">
                        <c:v>9589.25</c:v>
                      </c:pt>
                      <c:pt idx="158">
                        <c:v>9589.5</c:v>
                      </c:pt>
                      <c:pt idx="159">
                        <c:v>9589.75</c:v>
                      </c:pt>
                      <c:pt idx="160">
                        <c:v>9590</c:v>
                      </c:pt>
                      <c:pt idx="161">
                        <c:v>9590.25</c:v>
                      </c:pt>
                      <c:pt idx="162">
                        <c:v>9590.5</c:v>
                      </c:pt>
                      <c:pt idx="163">
                        <c:v>9590.75</c:v>
                      </c:pt>
                      <c:pt idx="164">
                        <c:v>9591</c:v>
                      </c:pt>
                      <c:pt idx="165">
                        <c:v>9591.25</c:v>
                      </c:pt>
                      <c:pt idx="166">
                        <c:v>9591.5</c:v>
                      </c:pt>
                      <c:pt idx="167">
                        <c:v>9591.75</c:v>
                      </c:pt>
                      <c:pt idx="168">
                        <c:v>9592</c:v>
                      </c:pt>
                      <c:pt idx="169">
                        <c:v>9592.25</c:v>
                      </c:pt>
                      <c:pt idx="170">
                        <c:v>9592.5</c:v>
                      </c:pt>
                      <c:pt idx="171">
                        <c:v>9592.75</c:v>
                      </c:pt>
                      <c:pt idx="172">
                        <c:v>9593</c:v>
                      </c:pt>
                      <c:pt idx="173">
                        <c:v>9593.25</c:v>
                      </c:pt>
                      <c:pt idx="174">
                        <c:v>9593.5</c:v>
                      </c:pt>
                      <c:pt idx="175">
                        <c:v>9593.75</c:v>
                      </c:pt>
                      <c:pt idx="176">
                        <c:v>9594</c:v>
                      </c:pt>
                      <c:pt idx="177">
                        <c:v>9594.25</c:v>
                      </c:pt>
                      <c:pt idx="178">
                        <c:v>9594.5</c:v>
                      </c:pt>
                      <c:pt idx="179">
                        <c:v>9594.75</c:v>
                      </c:pt>
                      <c:pt idx="180">
                        <c:v>9595</c:v>
                      </c:pt>
                      <c:pt idx="181">
                        <c:v>9595.25</c:v>
                      </c:pt>
                      <c:pt idx="182">
                        <c:v>9595.5</c:v>
                      </c:pt>
                      <c:pt idx="183">
                        <c:v>9595.75</c:v>
                      </c:pt>
                      <c:pt idx="184">
                        <c:v>9596</c:v>
                      </c:pt>
                      <c:pt idx="185">
                        <c:v>9596.25</c:v>
                      </c:pt>
                      <c:pt idx="186">
                        <c:v>9596.5</c:v>
                      </c:pt>
                      <c:pt idx="187">
                        <c:v>9596.75</c:v>
                      </c:pt>
                      <c:pt idx="188">
                        <c:v>9597</c:v>
                      </c:pt>
                      <c:pt idx="189">
                        <c:v>9597.25</c:v>
                      </c:pt>
                      <c:pt idx="190">
                        <c:v>9597.5</c:v>
                      </c:pt>
                      <c:pt idx="191">
                        <c:v>9597.75</c:v>
                      </c:pt>
                      <c:pt idx="192">
                        <c:v>9598</c:v>
                      </c:pt>
                      <c:pt idx="193">
                        <c:v>9598.25</c:v>
                      </c:pt>
                      <c:pt idx="194">
                        <c:v>9598.5</c:v>
                      </c:pt>
                      <c:pt idx="195">
                        <c:v>9598.75</c:v>
                      </c:pt>
                      <c:pt idx="196">
                        <c:v>9599</c:v>
                      </c:pt>
                      <c:pt idx="197">
                        <c:v>9599.25</c:v>
                      </c:pt>
                      <c:pt idx="198">
                        <c:v>9599.5</c:v>
                      </c:pt>
                      <c:pt idx="199">
                        <c:v>9599.75</c:v>
                      </c:pt>
                      <c:pt idx="200">
                        <c:v>9600</c:v>
                      </c:pt>
                      <c:pt idx="201">
                        <c:v>9600.25</c:v>
                      </c:pt>
                      <c:pt idx="202">
                        <c:v>9600.5</c:v>
                      </c:pt>
                      <c:pt idx="203">
                        <c:v>9600.75</c:v>
                      </c:pt>
                      <c:pt idx="204">
                        <c:v>9601</c:v>
                      </c:pt>
                      <c:pt idx="205">
                        <c:v>9601.25</c:v>
                      </c:pt>
                      <c:pt idx="206">
                        <c:v>9601.5</c:v>
                      </c:pt>
                      <c:pt idx="207">
                        <c:v>9601.75</c:v>
                      </c:pt>
                      <c:pt idx="208">
                        <c:v>9602</c:v>
                      </c:pt>
                      <c:pt idx="209">
                        <c:v>9602.25</c:v>
                      </c:pt>
                      <c:pt idx="210">
                        <c:v>9602.5</c:v>
                      </c:pt>
                      <c:pt idx="211">
                        <c:v>9602.75</c:v>
                      </c:pt>
                      <c:pt idx="212">
                        <c:v>9603</c:v>
                      </c:pt>
                      <c:pt idx="213">
                        <c:v>9603.25</c:v>
                      </c:pt>
                      <c:pt idx="214">
                        <c:v>9603.5</c:v>
                      </c:pt>
                      <c:pt idx="215">
                        <c:v>9603.75</c:v>
                      </c:pt>
                      <c:pt idx="216">
                        <c:v>9604</c:v>
                      </c:pt>
                      <c:pt idx="217">
                        <c:v>9604.25</c:v>
                      </c:pt>
                      <c:pt idx="218">
                        <c:v>9604.5</c:v>
                      </c:pt>
                      <c:pt idx="219">
                        <c:v>9604.75</c:v>
                      </c:pt>
                      <c:pt idx="220">
                        <c:v>9605</c:v>
                      </c:pt>
                      <c:pt idx="221">
                        <c:v>9605.25</c:v>
                      </c:pt>
                      <c:pt idx="222">
                        <c:v>9605.5</c:v>
                      </c:pt>
                      <c:pt idx="223">
                        <c:v>9605.75</c:v>
                      </c:pt>
                      <c:pt idx="224">
                        <c:v>9606</c:v>
                      </c:pt>
                      <c:pt idx="225">
                        <c:v>9606.25</c:v>
                      </c:pt>
                      <c:pt idx="226">
                        <c:v>9606.5</c:v>
                      </c:pt>
                      <c:pt idx="227">
                        <c:v>9606.75</c:v>
                      </c:pt>
                      <c:pt idx="228">
                        <c:v>9607</c:v>
                      </c:pt>
                      <c:pt idx="229">
                        <c:v>9607.25</c:v>
                      </c:pt>
                      <c:pt idx="230">
                        <c:v>9607.5</c:v>
                      </c:pt>
                      <c:pt idx="231">
                        <c:v>9607.75</c:v>
                      </c:pt>
                      <c:pt idx="232">
                        <c:v>9608</c:v>
                      </c:pt>
                      <c:pt idx="233">
                        <c:v>9608.25</c:v>
                      </c:pt>
                      <c:pt idx="234">
                        <c:v>9608.5</c:v>
                      </c:pt>
                      <c:pt idx="235">
                        <c:v>9608.75</c:v>
                      </c:pt>
                      <c:pt idx="236">
                        <c:v>9609</c:v>
                      </c:pt>
                      <c:pt idx="237">
                        <c:v>9609.25</c:v>
                      </c:pt>
                      <c:pt idx="238">
                        <c:v>9609.5</c:v>
                      </c:pt>
                      <c:pt idx="239">
                        <c:v>9609.75</c:v>
                      </c:pt>
                      <c:pt idx="240">
                        <c:v>9610</c:v>
                      </c:pt>
                      <c:pt idx="241">
                        <c:v>9610.25</c:v>
                      </c:pt>
                      <c:pt idx="242">
                        <c:v>9610.5</c:v>
                      </c:pt>
                      <c:pt idx="243">
                        <c:v>9610.75</c:v>
                      </c:pt>
                      <c:pt idx="244">
                        <c:v>9611</c:v>
                      </c:pt>
                      <c:pt idx="245">
                        <c:v>9611.25</c:v>
                      </c:pt>
                      <c:pt idx="246">
                        <c:v>9611.5</c:v>
                      </c:pt>
                      <c:pt idx="247">
                        <c:v>9611.75</c:v>
                      </c:pt>
                      <c:pt idx="248">
                        <c:v>9612</c:v>
                      </c:pt>
                      <c:pt idx="249">
                        <c:v>9612.25</c:v>
                      </c:pt>
                      <c:pt idx="250">
                        <c:v>9612.5</c:v>
                      </c:pt>
                      <c:pt idx="251">
                        <c:v>9612.75</c:v>
                      </c:pt>
                      <c:pt idx="252">
                        <c:v>9613</c:v>
                      </c:pt>
                      <c:pt idx="253">
                        <c:v>9613.25</c:v>
                      </c:pt>
                      <c:pt idx="254">
                        <c:v>9613.5</c:v>
                      </c:pt>
                      <c:pt idx="255">
                        <c:v>9613.75</c:v>
                      </c:pt>
                      <c:pt idx="256">
                        <c:v>9614</c:v>
                      </c:pt>
                      <c:pt idx="257">
                        <c:v>9614.25</c:v>
                      </c:pt>
                      <c:pt idx="258">
                        <c:v>9614.5</c:v>
                      </c:pt>
                      <c:pt idx="259">
                        <c:v>9614.75</c:v>
                      </c:pt>
                      <c:pt idx="260">
                        <c:v>9615</c:v>
                      </c:pt>
                      <c:pt idx="261">
                        <c:v>9615.25</c:v>
                      </c:pt>
                      <c:pt idx="262">
                        <c:v>9615.5</c:v>
                      </c:pt>
                      <c:pt idx="263">
                        <c:v>9615.75</c:v>
                      </c:pt>
                      <c:pt idx="264">
                        <c:v>9616</c:v>
                      </c:pt>
                      <c:pt idx="265">
                        <c:v>9616.25</c:v>
                      </c:pt>
                      <c:pt idx="266">
                        <c:v>9616.5</c:v>
                      </c:pt>
                      <c:pt idx="267">
                        <c:v>9616.75</c:v>
                      </c:pt>
                      <c:pt idx="268">
                        <c:v>9617</c:v>
                      </c:pt>
                      <c:pt idx="269">
                        <c:v>9617.25</c:v>
                      </c:pt>
                      <c:pt idx="270">
                        <c:v>9617.5</c:v>
                      </c:pt>
                      <c:pt idx="271">
                        <c:v>9617.75</c:v>
                      </c:pt>
                      <c:pt idx="272">
                        <c:v>9618</c:v>
                      </c:pt>
                      <c:pt idx="273">
                        <c:v>9618.25</c:v>
                      </c:pt>
                      <c:pt idx="274">
                        <c:v>9618.5</c:v>
                      </c:pt>
                      <c:pt idx="275">
                        <c:v>9618.75</c:v>
                      </c:pt>
                      <c:pt idx="276">
                        <c:v>9619</c:v>
                      </c:pt>
                      <c:pt idx="277">
                        <c:v>9619.25</c:v>
                      </c:pt>
                      <c:pt idx="278">
                        <c:v>9619.5</c:v>
                      </c:pt>
                      <c:pt idx="279">
                        <c:v>9619.75</c:v>
                      </c:pt>
                      <c:pt idx="280">
                        <c:v>9620</c:v>
                      </c:pt>
                      <c:pt idx="281">
                        <c:v>9620.25</c:v>
                      </c:pt>
                      <c:pt idx="282">
                        <c:v>9620.5</c:v>
                      </c:pt>
                      <c:pt idx="283">
                        <c:v>9620.75</c:v>
                      </c:pt>
                      <c:pt idx="284">
                        <c:v>9621</c:v>
                      </c:pt>
                      <c:pt idx="285">
                        <c:v>9621.25</c:v>
                      </c:pt>
                      <c:pt idx="286">
                        <c:v>9621.5</c:v>
                      </c:pt>
                      <c:pt idx="287">
                        <c:v>9621.75</c:v>
                      </c:pt>
                      <c:pt idx="288">
                        <c:v>9622</c:v>
                      </c:pt>
                      <c:pt idx="289">
                        <c:v>9622.25</c:v>
                      </c:pt>
                      <c:pt idx="290">
                        <c:v>9622.5</c:v>
                      </c:pt>
                      <c:pt idx="291">
                        <c:v>9622.75</c:v>
                      </c:pt>
                      <c:pt idx="292">
                        <c:v>9623</c:v>
                      </c:pt>
                      <c:pt idx="293">
                        <c:v>9623.25</c:v>
                      </c:pt>
                      <c:pt idx="294">
                        <c:v>9623.5</c:v>
                      </c:pt>
                      <c:pt idx="295">
                        <c:v>9623.75</c:v>
                      </c:pt>
                      <c:pt idx="296">
                        <c:v>9624</c:v>
                      </c:pt>
                      <c:pt idx="297">
                        <c:v>9624.25</c:v>
                      </c:pt>
                      <c:pt idx="298">
                        <c:v>9624.5</c:v>
                      </c:pt>
                      <c:pt idx="299">
                        <c:v>9624.75</c:v>
                      </c:pt>
                      <c:pt idx="300">
                        <c:v>9625</c:v>
                      </c:pt>
                      <c:pt idx="301">
                        <c:v>9625.25</c:v>
                      </c:pt>
                      <c:pt idx="302">
                        <c:v>9625.5</c:v>
                      </c:pt>
                      <c:pt idx="303">
                        <c:v>9625.75</c:v>
                      </c:pt>
                      <c:pt idx="304">
                        <c:v>9626</c:v>
                      </c:pt>
                      <c:pt idx="305">
                        <c:v>9626.25</c:v>
                      </c:pt>
                      <c:pt idx="306">
                        <c:v>9626.5</c:v>
                      </c:pt>
                      <c:pt idx="307">
                        <c:v>9626.75</c:v>
                      </c:pt>
                      <c:pt idx="308">
                        <c:v>9627</c:v>
                      </c:pt>
                      <c:pt idx="309">
                        <c:v>9627.25</c:v>
                      </c:pt>
                      <c:pt idx="310">
                        <c:v>9627.5</c:v>
                      </c:pt>
                      <c:pt idx="311">
                        <c:v>9627.75</c:v>
                      </c:pt>
                      <c:pt idx="312">
                        <c:v>9628</c:v>
                      </c:pt>
                      <c:pt idx="313">
                        <c:v>9628.25</c:v>
                      </c:pt>
                      <c:pt idx="314">
                        <c:v>9628.5</c:v>
                      </c:pt>
                      <c:pt idx="315">
                        <c:v>9628.75</c:v>
                      </c:pt>
                      <c:pt idx="316">
                        <c:v>9629</c:v>
                      </c:pt>
                      <c:pt idx="317">
                        <c:v>9629.25</c:v>
                      </c:pt>
                      <c:pt idx="318">
                        <c:v>9629.5</c:v>
                      </c:pt>
                      <c:pt idx="319">
                        <c:v>9629.75</c:v>
                      </c:pt>
                      <c:pt idx="320">
                        <c:v>9630</c:v>
                      </c:pt>
                      <c:pt idx="321">
                        <c:v>9630.25</c:v>
                      </c:pt>
                      <c:pt idx="322">
                        <c:v>9630.5</c:v>
                      </c:pt>
                      <c:pt idx="323">
                        <c:v>9630.75</c:v>
                      </c:pt>
                      <c:pt idx="324">
                        <c:v>9631</c:v>
                      </c:pt>
                      <c:pt idx="325">
                        <c:v>9631.25</c:v>
                      </c:pt>
                      <c:pt idx="326">
                        <c:v>9631.5</c:v>
                      </c:pt>
                      <c:pt idx="327">
                        <c:v>9631.75</c:v>
                      </c:pt>
                      <c:pt idx="328">
                        <c:v>9632</c:v>
                      </c:pt>
                      <c:pt idx="329">
                        <c:v>9632.25</c:v>
                      </c:pt>
                      <c:pt idx="330">
                        <c:v>9632.5</c:v>
                      </c:pt>
                      <c:pt idx="331">
                        <c:v>9632.75</c:v>
                      </c:pt>
                      <c:pt idx="332">
                        <c:v>9633</c:v>
                      </c:pt>
                      <c:pt idx="333">
                        <c:v>9633.25</c:v>
                      </c:pt>
                      <c:pt idx="334">
                        <c:v>9633.5</c:v>
                      </c:pt>
                      <c:pt idx="335">
                        <c:v>9633.75</c:v>
                      </c:pt>
                      <c:pt idx="336">
                        <c:v>9634</c:v>
                      </c:pt>
                      <c:pt idx="337">
                        <c:v>9634.25</c:v>
                      </c:pt>
                      <c:pt idx="338">
                        <c:v>9634.5</c:v>
                      </c:pt>
                      <c:pt idx="339">
                        <c:v>9634.75</c:v>
                      </c:pt>
                      <c:pt idx="340">
                        <c:v>9635</c:v>
                      </c:pt>
                      <c:pt idx="341">
                        <c:v>9635.25</c:v>
                      </c:pt>
                      <c:pt idx="342">
                        <c:v>9635.5</c:v>
                      </c:pt>
                      <c:pt idx="343">
                        <c:v>9635.75</c:v>
                      </c:pt>
                      <c:pt idx="344">
                        <c:v>9636</c:v>
                      </c:pt>
                      <c:pt idx="345">
                        <c:v>9636.25</c:v>
                      </c:pt>
                      <c:pt idx="346">
                        <c:v>9636.5</c:v>
                      </c:pt>
                      <c:pt idx="347">
                        <c:v>9636.75</c:v>
                      </c:pt>
                      <c:pt idx="348">
                        <c:v>9637</c:v>
                      </c:pt>
                      <c:pt idx="349">
                        <c:v>9637.25</c:v>
                      </c:pt>
                      <c:pt idx="350">
                        <c:v>9637.5</c:v>
                      </c:pt>
                      <c:pt idx="351">
                        <c:v>9637.75</c:v>
                      </c:pt>
                      <c:pt idx="352">
                        <c:v>9638</c:v>
                      </c:pt>
                      <c:pt idx="353">
                        <c:v>9638.25</c:v>
                      </c:pt>
                      <c:pt idx="354">
                        <c:v>9638.5</c:v>
                      </c:pt>
                      <c:pt idx="355">
                        <c:v>9638.75</c:v>
                      </c:pt>
                      <c:pt idx="356">
                        <c:v>9639</c:v>
                      </c:pt>
                      <c:pt idx="357">
                        <c:v>9639.25</c:v>
                      </c:pt>
                      <c:pt idx="358">
                        <c:v>9639.5</c:v>
                      </c:pt>
                      <c:pt idx="359">
                        <c:v>9639.75</c:v>
                      </c:pt>
                      <c:pt idx="360">
                        <c:v>9640</c:v>
                      </c:pt>
                      <c:pt idx="361">
                        <c:v>9640.25</c:v>
                      </c:pt>
                      <c:pt idx="362">
                        <c:v>9640.5</c:v>
                      </c:pt>
                      <c:pt idx="363">
                        <c:v>9640.75</c:v>
                      </c:pt>
                      <c:pt idx="364">
                        <c:v>9641</c:v>
                      </c:pt>
                      <c:pt idx="365">
                        <c:v>9641.25</c:v>
                      </c:pt>
                      <c:pt idx="366">
                        <c:v>9641.5</c:v>
                      </c:pt>
                      <c:pt idx="367">
                        <c:v>9641.75</c:v>
                      </c:pt>
                      <c:pt idx="368">
                        <c:v>9642</c:v>
                      </c:pt>
                      <c:pt idx="369">
                        <c:v>9642.25</c:v>
                      </c:pt>
                      <c:pt idx="370">
                        <c:v>9642.5</c:v>
                      </c:pt>
                      <c:pt idx="371">
                        <c:v>9642.75</c:v>
                      </c:pt>
                      <c:pt idx="372">
                        <c:v>9643</c:v>
                      </c:pt>
                      <c:pt idx="373">
                        <c:v>9643.25</c:v>
                      </c:pt>
                      <c:pt idx="374">
                        <c:v>9643.5</c:v>
                      </c:pt>
                      <c:pt idx="375">
                        <c:v>9643.75</c:v>
                      </c:pt>
                      <c:pt idx="376">
                        <c:v>9644</c:v>
                      </c:pt>
                      <c:pt idx="377">
                        <c:v>9644.25</c:v>
                      </c:pt>
                      <c:pt idx="378">
                        <c:v>9644.5</c:v>
                      </c:pt>
                      <c:pt idx="379">
                        <c:v>9644.75</c:v>
                      </c:pt>
                      <c:pt idx="380">
                        <c:v>9645</c:v>
                      </c:pt>
                      <c:pt idx="381">
                        <c:v>9645.25</c:v>
                      </c:pt>
                      <c:pt idx="382">
                        <c:v>9645.5</c:v>
                      </c:pt>
                      <c:pt idx="383">
                        <c:v>9645.75</c:v>
                      </c:pt>
                      <c:pt idx="384">
                        <c:v>9646</c:v>
                      </c:pt>
                      <c:pt idx="385">
                        <c:v>9646.25</c:v>
                      </c:pt>
                      <c:pt idx="386">
                        <c:v>9646.5</c:v>
                      </c:pt>
                      <c:pt idx="387">
                        <c:v>9646.75</c:v>
                      </c:pt>
                      <c:pt idx="388">
                        <c:v>9647</c:v>
                      </c:pt>
                      <c:pt idx="389">
                        <c:v>9647.25</c:v>
                      </c:pt>
                      <c:pt idx="390">
                        <c:v>9647.5</c:v>
                      </c:pt>
                      <c:pt idx="391">
                        <c:v>9647.75</c:v>
                      </c:pt>
                      <c:pt idx="392">
                        <c:v>9648</c:v>
                      </c:pt>
                      <c:pt idx="393">
                        <c:v>9648.25</c:v>
                      </c:pt>
                      <c:pt idx="394">
                        <c:v>9648.5</c:v>
                      </c:pt>
                      <c:pt idx="395">
                        <c:v>9648.75</c:v>
                      </c:pt>
                      <c:pt idx="396">
                        <c:v>9649</c:v>
                      </c:pt>
                      <c:pt idx="397">
                        <c:v>9649.25</c:v>
                      </c:pt>
                      <c:pt idx="398">
                        <c:v>9649.5</c:v>
                      </c:pt>
                      <c:pt idx="399">
                        <c:v>9649.75</c:v>
                      </c:pt>
                      <c:pt idx="400">
                        <c:v>9650</c:v>
                      </c:pt>
                      <c:pt idx="401">
                        <c:v>9650.25</c:v>
                      </c:pt>
                      <c:pt idx="402">
                        <c:v>9650.5</c:v>
                      </c:pt>
                      <c:pt idx="403">
                        <c:v>9650.75</c:v>
                      </c:pt>
                      <c:pt idx="404">
                        <c:v>9651</c:v>
                      </c:pt>
                      <c:pt idx="405">
                        <c:v>9651.25</c:v>
                      </c:pt>
                      <c:pt idx="406">
                        <c:v>9651.5</c:v>
                      </c:pt>
                      <c:pt idx="407">
                        <c:v>9651.75</c:v>
                      </c:pt>
                      <c:pt idx="408">
                        <c:v>9652</c:v>
                      </c:pt>
                      <c:pt idx="409">
                        <c:v>9652.25</c:v>
                      </c:pt>
                      <c:pt idx="410">
                        <c:v>9652.5</c:v>
                      </c:pt>
                      <c:pt idx="411">
                        <c:v>9652.75</c:v>
                      </c:pt>
                      <c:pt idx="412">
                        <c:v>9653</c:v>
                      </c:pt>
                      <c:pt idx="413">
                        <c:v>9653.25</c:v>
                      </c:pt>
                      <c:pt idx="414">
                        <c:v>9653.5</c:v>
                      </c:pt>
                      <c:pt idx="415">
                        <c:v>9653.75</c:v>
                      </c:pt>
                      <c:pt idx="416">
                        <c:v>9654</c:v>
                      </c:pt>
                      <c:pt idx="417">
                        <c:v>9654.25</c:v>
                      </c:pt>
                      <c:pt idx="418">
                        <c:v>9654.5</c:v>
                      </c:pt>
                      <c:pt idx="419">
                        <c:v>9654.75</c:v>
                      </c:pt>
                      <c:pt idx="420">
                        <c:v>9655</c:v>
                      </c:pt>
                      <c:pt idx="421">
                        <c:v>9655.25</c:v>
                      </c:pt>
                      <c:pt idx="422">
                        <c:v>9655.5</c:v>
                      </c:pt>
                      <c:pt idx="423">
                        <c:v>9655.75</c:v>
                      </c:pt>
                      <c:pt idx="424">
                        <c:v>9656</c:v>
                      </c:pt>
                      <c:pt idx="425">
                        <c:v>9656.25</c:v>
                      </c:pt>
                      <c:pt idx="426">
                        <c:v>9656.5</c:v>
                      </c:pt>
                      <c:pt idx="427">
                        <c:v>9656.75</c:v>
                      </c:pt>
                      <c:pt idx="428">
                        <c:v>9657</c:v>
                      </c:pt>
                      <c:pt idx="429">
                        <c:v>9657.25</c:v>
                      </c:pt>
                      <c:pt idx="430">
                        <c:v>9657.5</c:v>
                      </c:pt>
                      <c:pt idx="431">
                        <c:v>9657.75</c:v>
                      </c:pt>
                      <c:pt idx="432">
                        <c:v>9658</c:v>
                      </c:pt>
                      <c:pt idx="433">
                        <c:v>9658.25</c:v>
                      </c:pt>
                      <c:pt idx="434">
                        <c:v>9658.5</c:v>
                      </c:pt>
                      <c:pt idx="435">
                        <c:v>9658.75</c:v>
                      </c:pt>
                      <c:pt idx="436">
                        <c:v>9659</c:v>
                      </c:pt>
                      <c:pt idx="437">
                        <c:v>9659.25</c:v>
                      </c:pt>
                      <c:pt idx="438">
                        <c:v>9659.5</c:v>
                      </c:pt>
                      <c:pt idx="439">
                        <c:v>9659.75</c:v>
                      </c:pt>
                      <c:pt idx="440">
                        <c:v>9660</c:v>
                      </c:pt>
                      <c:pt idx="441">
                        <c:v>9660.25</c:v>
                      </c:pt>
                      <c:pt idx="442">
                        <c:v>9660.5</c:v>
                      </c:pt>
                      <c:pt idx="443">
                        <c:v>9660.75</c:v>
                      </c:pt>
                      <c:pt idx="444">
                        <c:v>9661</c:v>
                      </c:pt>
                      <c:pt idx="445">
                        <c:v>9661.25</c:v>
                      </c:pt>
                      <c:pt idx="446">
                        <c:v>9661.5</c:v>
                      </c:pt>
                      <c:pt idx="447">
                        <c:v>9661.75</c:v>
                      </c:pt>
                      <c:pt idx="448">
                        <c:v>9662</c:v>
                      </c:pt>
                      <c:pt idx="449">
                        <c:v>9662.25</c:v>
                      </c:pt>
                      <c:pt idx="450">
                        <c:v>9662.5</c:v>
                      </c:pt>
                      <c:pt idx="451">
                        <c:v>9662.75</c:v>
                      </c:pt>
                      <c:pt idx="452">
                        <c:v>9663</c:v>
                      </c:pt>
                      <c:pt idx="453">
                        <c:v>9663.25</c:v>
                      </c:pt>
                      <c:pt idx="454">
                        <c:v>9663.5</c:v>
                      </c:pt>
                      <c:pt idx="455">
                        <c:v>9663.75</c:v>
                      </c:pt>
                      <c:pt idx="456">
                        <c:v>9664</c:v>
                      </c:pt>
                      <c:pt idx="457">
                        <c:v>9664.25</c:v>
                      </c:pt>
                      <c:pt idx="458">
                        <c:v>9664.5</c:v>
                      </c:pt>
                      <c:pt idx="459">
                        <c:v>9664.75</c:v>
                      </c:pt>
                      <c:pt idx="460">
                        <c:v>9665</c:v>
                      </c:pt>
                      <c:pt idx="461">
                        <c:v>9665.25</c:v>
                      </c:pt>
                      <c:pt idx="462">
                        <c:v>9665.5</c:v>
                      </c:pt>
                      <c:pt idx="463">
                        <c:v>9665.75</c:v>
                      </c:pt>
                      <c:pt idx="464">
                        <c:v>9666</c:v>
                      </c:pt>
                      <c:pt idx="465">
                        <c:v>9666.25</c:v>
                      </c:pt>
                      <c:pt idx="466">
                        <c:v>9666.5</c:v>
                      </c:pt>
                      <c:pt idx="467">
                        <c:v>9666.75</c:v>
                      </c:pt>
                      <c:pt idx="468">
                        <c:v>9667</c:v>
                      </c:pt>
                      <c:pt idx="469">
                        <c:v>9667.25</c:v>
                      </c:pt>
                      <c:pt idx="470">
                        <c:v>9667.5</c:v>
                      </c:pt>
                      <c:pt idx="471">
                        <c:v>9667.75</c:v>
                      </c:pt>
                      <c:pt idx="472">
                        <c:v>9668</c:v>
                      </c:pt>
                      <c:pt idx="473">
                        <c:v>9668.25</c:v>
                      </c:pt>
                      <c:pt idx="474">
                        <c:v>9668.5</c:v>
                      </c:pt>
                      <c:pt idx="475">
                        <c:v>9668.75</c:v>
                      </c:pt>
                      <c:pt idx="476">
                        <c:v>9669</c:v>
                      </c:pt>
                      <c:pt idx="477">
                        <c:v>9669.25</c:v>
                      </c:pt>
                      <c:pt idx="478">
                        <c:v>9669.5</c:v>
                      </c:pt>
                      <c:pt idx="479">
                        <c:v>9669.75</c:v>
                      </c:pt>
                      <c:pt idx="480">
                        <c:v>9670</c:v>
                      </c:pt>
                      <c:pt idx="481">
                        <c:v>9670.25</c:v>
                      </c:pt>
                      <c:pt idx="482">
                        <c:v>9670.5</c:v>
                      </c:pt>
                      <c:pt idx="483">
                        <c:v>9670.75</c:v>
                      </c:pt>
                      <c:pt idx="484">
                        <c:v>9671</c:v>
                      </c:pt>
                      <c:pt idx="485">
                        <c:v>9671.25</c:v>
                      </c:pt>
                      <c:pt idx="486">
                        <c:v>9671.5</c:v>
                      </c:pt>
                      <c:pt idx="487">
                        <c:v>9671.75</c:v>
                      </c:pt>
                      <c:pt idx="488">
                        <c:v>9672</c:v>
                      </c:pt>
                      <c:pt idx="489">
                        <c:v>9672.25</c:v>
                      </c:pt>
                      <c:pt idx="490">
                        <c:v>9672.5</c:v>
                      </c:pt>
                      <c:pt idx="491">
                        <c:v>9672.75</c:v>
                      </c:pt>
                      <c:pt idx="492">
                        <c:v>9673</c:v>
                      </c:pt>
                      <c:pt idx="493">
                        <c:v>9673.25</c:v>
                      </c:pt>
                      <c:pt idx="494">
                        <c:v>9673.5</c:v>
                      </c:pt>
                      <c:pt idx="495">
                        <c:v>9673.75</c:v>
                      </c:pt>
                      <c:pt idx="496">
                        <c:v>9674</c:v>
                      </c:pt>
                      <c:pt idx="497">
                        <c:v>9674.25</c:v>
                      </c:pt>
                      <c:pt idx="498">
                        <c:v>9674.5</c:v>
                      </c:pt>
                      <c:pt idx="499">
                        <c:v>9674.75</c:v>
                      </c:pt>
                      <c:pt idx="500">
                        <c:v>9675</c:v>
                      </c:pt>
                      <c:pt idx="501">
                        <c:v>9675.25</c:v>
                      </c:pt>
                      <c:pt idx="502">
                        <c:v>9675.5</c:v>
                      </c:pt>
                      <c:pt idx="503">
                        <c:v>9675.75</c:v>
                      </c:pt>
                      <c:pt idx="504">
                        <c:v>9676</c:v>
                      </c:pt>
                      <c:pt idx="505">
                        <c:v>9676.25</c:v>
                      </c:pt>
                      <c:pt idx="506">
                        <c:v>9676.5</c:v>
                      </c:pt>
                      <c:pt idx="507">
                        <c:v>9676.75</c:v>
                      </c:pt>
                      <c:pt idx="508">
                        <c:v>9677</c:v>
                      </c:pt>
                      <c:pt idx="509">
                        <c:v>9677.25</c:v>
                      </c:pt>
                      <c:pt idx="510">
                        <c:v>9677.5</c:v>
                      </c:pt>
                      <c:pt idx="511">
                        <c:v>9677.75</c:v>
                      </c:pt>
                      <c:pt idx="512">
                        <c:v>9678</c:v>
                      </c:pt>
                      <c:pt idx="513">
                        <c:v>9678.25</c:v>
                      </c:pt>
                      <c:pt idx="514">
                        <c:v>9678.5</c:v>
                      </c:pt>
                      <c:pt idx="515">
                        <c:v>9678.75</c:v>
                      </c:pt>
                      <c:pt idx="516">
                        <c:v>9679</c:v>
                      </c:pt>
                      <c:pt idx="517">
                        <c:v>9679.25</c:v>
                      </c:pt>
                      <c:pt idx="518">
                        <c:v>9679.5</c:v>
                      </c:pt>
                      <c:pt idx="519">
                        <c:v>9679.75</c:v>
                      </c:pt>
                      <c:pt idx="520">
                        <c:v>9680</c:v>
                      </c:pt>
                      <c:pt idx="521">
                        <c:v>9680.25</c:v>
                      </c:pt>
                      <c:pt idx="522">
                        <c:v>9680.5</c:v>
                      </c:pt>
                      <c:pt idx="523">
                        <c:v>9680.75</c:v>
                      </c:pt>
                      <c:pt idx="524">
                        <c:v>9681</c:v>
                      </c:pt>
                      <c:pt idx="525">
                        <c:v>9681.25</c:v>
                      </c:pt>
                      <c:pt idx="526">
                        <c:v>9681.5</c:v>
                      </c:pt>
                      <c:pt idx="527">
                        <c:v>9681.75</c:v>
                      </c:pt>
                      <c:pt idx="528">
                        <c:v>9682</c:v>
                      </c:pt>
                      <c:pt idx="529">
                        <c:v>9682.25</c:v>
                      </c:pt>
                      <c:pt idx="530">
                        <c:v>9682.5</c:v>
                      </c:pt>
                      <c:pt idx="531">
                        <c:v>9682.75</c:v>
                      </c:pt>
                      <c:pt idx="532">
                        <c:v>9683</c:v>
                      </c:pt>
                      <c:pt idx="533">
                        <c:v>9683.25</c:v>
                      </c:pt>
                      <c:pt idx="534">
                        <c:v>9683.5</c:v>
                      </c:pt>
                      <c:pt idx="535">
                        <c:v>9683.75</c:v>
                      </c:pt>
                      <c:pt idx="536">
                        <c:v>9684</c:v>
                      </c:pt>
                      <c:pt idx="537">
                        <c:v>9684.25</c:v>
                      </c:pt>
                      <c:pt idx="538">
                        <c:v>9684.5</c:v>
                      </c:pt>
                      <c:pt idx="539">
                        <c:v>9684.75</c:v>
                      </c:pt>
                      <c:pt idx="540">
                        <c:v>9685</c:v>
                      </c:pt>
                      <c:pt idx="541">
                        <c:v>9685.25</c:v>
                      </c:pt>
                      <c:pt idx="542">
                        <c:v>9685.5</c:v>
                      </c:pt>
                      <c:pt idx="543">
                        <c:v>9685.75</c:v>
                      </c:pt>
                      <c:pt idx="544">
                        <c:v>9686</c:v>
                      </c:pt>
                      <c:pt idx="545">
                        <c:v>9686.25</c:v>
                      </c:pt>
                      <c:pt idx="546">
                        <c:v>9686.5</c:v>
                      </c:pt>
                      <c:pt idx="547">
                        <c:v>9686.75</c:v>
                      </c:pt>
                      <c:pt idx="548">
                        <c:v>9687</c:v>
                      </c:pt>
                      <c:pt idx="549">
                        <c:v>9687.25</c:v>
                      </c:pt>
                      <c:pt idx="550">
                        <c:v>9687.5</c:v>
                      </c:pt>
                      <c:pt idx="551">
                        <c:v>9687.75</c:v>
                      </c:pt>
                      <c:pt idx="552">
                        <c:v>9688</c:v>
                      </c:pt>
                      <c:pt idx="553">
                        <c:v>9688.25</c:v>
                      </c:pt>
                      <c:pt idx="554">
                        <c:v>9688.5</c:v>
                      </c:pt>
                      <c:pt idx="555">
                        <c:v>9688.75</c:v>
                      </c:pt>
                      <c:pt idx="556">
                        <c:v>9689</c:v>
                      </c:pt>
                      <c:pt idx="557">
                        <c:v>9689.25</c:v>
                      </c:pt>
                      <c:pt idx="558">
                        <c:v>9689.5</c:v>
                      </c:pt>
                      <c:pt idx="559">
                        <c:v>9689.75</c:v>
                      </c:pt>
                      <c:pt idx="560">
                        <c:v>9690</c:v>
                      </c:pt>
                      <c:pt idx="561">
                        <c:v>9690.25</c:v>
                      </c:pt>
                      <c:pt idx="562">
                        <c:v>9690.5</c:v>
                      </c:pt>
                      <c:pt idx="563">
                        <c:v>9690.75</c:v>
                      </c:pt>
                      <c:pt idx="564">
                        <c:v>9691</c:v>
                      </c:pt>
                      <c:pt idx="565">
                        <c:v>9691.25</c:v>
                      </c:pt>
                      <c:pt idx="566">
                        <c:v>9691.5</c:v>
                      </c:pt>
                      <c:pt idx="567">
                        <c:v>9691.75</c:v>
                      </c:pt>
                      <c:pt idx="568">
                        <c:v>9692</c:v>
                      </c:pt>
                      <c:pt idx="569">
                        <c:v>9692.25</c:v>
                      </c:pt>
                      <c:pt idx="570">
                        <c:v>9692.5</c:v>
                      </c:pt>
                      <c:pt idx="571">
                        <c:v>9692.75</c:v>
                      </c:pt>
                      <c:pt idx="572">
                        <c:v>9693</c:v>
                      </c:pt>
                      <c:pt idx="573">
                        <c:v>9693.25</c:v>
                      </c:pt>
                      <c:pt idx="574">
                        <c:v>9693.5</c:v>
                      </c:pt>
                      <c:pt idx="575">
                        <c:v>9693.75</c:v>
                      </c:pt>
                      <c:pt idx="576">
                        <c:v>9694</c:v>
                      </c:pt>
                      <c:pt idx="577">
                        <c:v>9694.25</c:v>
                      </c:pt>
                      <c:pt idx="578">
                        <c:v>9694.5</c:v>
                      </c:pt>
                      <c:pt idx="579">
                        <c:v>9694.75</c:v>
                      </c:pt>
                      <c:pt idx="580">
                        <c:v>9695</c:v>
                      </c:pt>
                      <c:pt idx="581">
                        <c:v>9695.25</c:v>
                      </c:pt>
                      <c:pt idx="582">
                        <c:v>9695.5</c:v>
                      </c:pt>
                      <c:pt idx="583">
                        <c:v>9695.75</c:v>
                      </c:pt>
                      <c:pt idx="584">
                        <c:v>9696</c:v>
                      </c:pt>
                      <c:pt idx="585">
                        <c:v>9696.25</c:v>
                      </c:pt>
                      <c:pt idx="586">
                        <c:v>9696.5</c:v>
                      </c:pt>
                      <c:pt idx="587">
                        <c:v>9696.75</c:v>
                      </c:pt>
                      <c:pt idx="588">
                        <c:v>9697</c:v>
                      </c:pt>
                      <c:pt idx="589">
                        <c:v>9697.25</c:v>
                      </c:pt>
                      <c:pt idx="590">
                        <c:v>9697.5</c:v>
                      </c:pt>
                      <c:pt idx="591">
                        <c:v>9697.75</c:v>
                      </c:pt>
                      <c:pt idx="592">
                        <c:v>9698</c:v>
                      </c:pt>
                      <c:pt idx="593">
                        <c:v>9698.25</c:v>
                      </c:pt>
                      <c:pt idx="594">
                        <c:v>9698.5</c:v>
                      </c:pt>
                      <c:pt idx="595">
                        <c:v>9698.75</c:v>
                      </c:pt>
                      <c:pt idx="596">
                        <c:v>9699</c:v>
                      </c:pt>
                      <c:pt idx="597">
                        <c:v>9699.25</c:v>
                      </c:pt>
                      <c:pt idx="598">
                        <c:v>9699.5</c:v>
                      </c:pt>
                      <c:pt idx="599">
                        <c:v>9699.75</c:v>
                      </c:pt>
                      <c:pt idx="600">
                        <c:v>9700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'1m+2m_25Craw'!$O$2:$O$602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3.7037037000000002</c:v>
                      </c:pt>
                      <c:pt idx="1">
                        <c:v>3.2098765399999998</c:v>
                      </c:pt>
                      <c:pt idx="2">
                        <c:v>4.9382716000000002</c:v>
                      </c:pt>
                      <c:pt idx="3">
                        <c:v>2.4691358000000001</c:v>
                      </c:pt>
                      <c:pt idx="4">
                        <c:v>2.22277105</c:v>
                      </c:pt>
                      <c:pt idx="5">
                        <c:v>2.4691358000000001</c:v>
                      </c:pt>
                      <c:pt idx="6">
                        <c:v>1.72839506</c:v>
                      </c:pt>
                      <c:pt idx="7">
                        <c:v>4.4444444399999998</c:v>
                      </c:pt>
                      <c:pt idx="8">
                        <c:v>5.1864657899999997</c:v>
                      </c:pt>
                      <c:pt idx="9">
                        <c:v>2.2222222199999999</c:v>
                      </c:pt>
                      <c:pt idx="10">
                        <c:v>3.9506172799999999</c:v>
                      </c:pt>
                      <c:pt idx="11">
                        <c:v>3.4559368099999999</c:v>
                      </c:pt>
                      <c:pt idx="12">
                        <c:v>3.94964206</c:v>
                      </c:pt>
                      <c:pt idx="13">
                        <c:v>2.7160493799999998</c:v>
                      </c:pt>
                      <c:pt idx="14">
                        <c:v>2.7160493799999998</c:v>
                      </c:pt>
                      <c:pt idx="15">
                        <c:v>2.7167201799999998</c:v>
                      </c:pt>
                      <c:pt idx="16">
                        <c:v>3.45679012</c:v>
                      </c:pt>
                      <c:pt idx="17">
                        <c:v>4.4444444399999998</c:v>
                      </c:pt>
                      <c:pt idx="18">
                        <c:v>3.95159299</c:v>
                      </c:pt>
                      <c:pt idx="19">
                        <c:v>3.2098765399999998</c:v>
                      </c:pt>
                      <c:pt idx="20">
                        <c:v>4.4455421099999999</c:v>
                      </c:pt>
                      <c:pt idx="21">
                        <c:v>5.1839052099999998</c:v>
                      </c:pt>
                      <c:pt idx="22">
                        <c:v>2.9636947400000002</c:v>
                      </c:pt>
                      <c:pt idx="23">
                        <c:v>4.6925166699999998</c:v>
                      </c:pt>
                      <c:pt idx="24">
                        <c:v>6.6666666699999997</c:v>
                      </c:pt>
                      <c:pt idx="25">
                        <c:v>4.1964946899999997</c:v>
                      </c:pt>
                      <c:pt idx="26">
                        <c:v>3.7037037000000002</c:v>
                      </c:pt>
                      <c:pt idx="27">
                        <c:v>4.4455421099999999</c:v>
                      </c:pt>
                      <c:pt idx="28">
                        <c:v>3.45679012</c:v>
                      </c:pt>
                      <c:pt idx="29">
                        <c:v>3.7046184200000001</c:v>
                      </c:pt>
                      <c:pt idx="30">
                        <c:v>4.9382716000000002</c:v>
                      </c:pt>
                      <c:pt idx="31">
                        <c:v>5.9273894800000004</c:v>
                      </c:pt>
                      <c:pt idx="32">
                        <c:v>7.6543209900000004</c:v>
                      </c:pt>
                      <c:pt idx="33">
                        <c:v>4.9382716000000002</c:v>
                      </c:pt>
                      <c:pt idx="34">
                        <c:v>6.6666666699999997</c:v>
                      </c:pt>
                      <c:pt idx="35">
                        <c:v>5.92592593</c:v>
                      </c:pt>
                      <c:pt idx="36">
                        <c:v>6.6650209800000004</c:v>
                      </c:pt>
                      <c:pt idx="37">
                        <c:v>7.6543209900000004</c:v>
                      </c:pt>
                      <c:pt idx="38">
                        <c:v>9.6296296300000002</c:v>
                      </c:pt>
                      <c:pt idx="39">
                        <c:v>8.3950617300000001</c:v>
                      </c:pt>
                      <c:pt idx="40">
                        <c:v>5.9230009900000002</c:v>
                      </c:pt>
                      <c:pt idx="41">
                        <c:v>8.1481481500000008</c:v>
                      </c:pt>
                      <c:pt idx="42">
                        <c:v>8.6419753099999994</c:v>
                      </c:pt>
                      <c:pt idx="43">
                        <c:v>9.8765432099999995</c:v>
                      </c:pt>
                      <c:pt idx="44">
                        <c:v>10.617284</c:v>
                      </c:pt>
                      <c:pt idx="45">
                        <c:v>9.8765432099999995</c:v>
                      </c:pt>
                      <c:pt idx="46">
                        <c:v>10.8641975</c:v>
                      </c:pt>
                      <c:pt idx="47">
                        <c:v>7.4074074100000002</c:v>
                      </c:pt>
                      <c:pt idx="48">
                        <c:v>10.1234568</c:v>
                      </c:pt>
                      <c:pt idx="49">
                        <c:v>15.8024691</c:v>
                      </c:pt>
                      <c:pt idx="50">
                        <c:v>12.5925926</c:v>
                      </c:pt>
                      <c:pt idx="51">
                        <c:v>15.058010400000001</c:v>
                      </c:pt>
                      <c:pt idx="52">
                        <c:v>13.576894599999999</c:v>
                      </c:pt>
                      <c:pt idx="53">
                        <c:v>14.070599899999999</c:v>
                      </c:pt>
                      <c:pt idx="54">
                        <c:v>15.8063719</c:v>
                      </c:pt>
                      <c:pt idx="55">
                        <c:v>19.995062900000001</c:v>
                      </c:pt>
                      <c:pt idx="56">
                        <c:v>16.049382699999999</c:v>
                      </c:pt>
                      <c:pt idx="57">
                        <c:v>19.5013577</c:v>
                      </c:pt>
                      <c:pt idx="58">
                        <c:v>19.753086400000001</c:v>
                      </c:pt>
                      <c:pt idx="59">
                        <c:v>22.222222200000001</c:v>
                      </c:pt>
                      <c:pt idx="60">
                        <c:v>25.6790123</c:v>
                      </c:pt>
                      <c:pt idx="61">
                        <c:v>23.697852399999999</c:v>
                      </c:pt>
                      <c:pt idx="62">
                        <c:v>28.395061699999999</c:v>
                      </c:pt>
                      <c:pt idx="63">
                        <c:v>24.932115499999998</c:v>
                      </c:pt>
                      <c:pt idx="64">
                        <c:v>27.160493800000001</c:v>
                      </c:pt>
                      <c:pt idx="65">
                        <c:v>25.4383798</c:v>
                      </c:pt>
                      <c:pt idx="66">
                        <c:v>33.827160499999998</c:v>
                      </c:pt>
                      <c:pt idx="67">
                        <c:v>30.6248456</c:v>
                      </c:pt>
                      <c:pt idx="68">
                        <c:v>35.555555599999998</c:v>
                      </c:pt>
                      <c:pt idx="69">
                        <c:v>32.337694399999997</c:v>
                      </c:pt>
                      <c:pt idx="70">
                        <c:v>36.049382700000002</c:v>
                      </c:pt>
                      <c:pt idx="71">
                        <c:v>36.781041700000003</c:v>
                      </c:pt>
                      <c:pt idx="72">
                        <c:v>45.432098799999999</c:v>
                      </c:pt>
                      <c:pt idx="73">
                        <c:v>45.409674199999998</c:v>
                      </c:pt>
                      <c:pt idx="74">
                        <c:v>54.320987700000003</c:v>
                      </c:pt>
                      <c:pt idx="75">
                        <c:v>56.543209900000001</c:v>
                      </c:pt>
                      <c:pt idx="76">
                        <c:v>68.361303100000001</c:v>
                      </c:pt>
                      <c:pt idx="77">
                        <c:v>71.076011800000003</c:v>
                      </c:pt>
                      <c:pt idx="78">
                        <c:v>70.106146600000002</c:v>
                      </c:pt>
                      <c:pt idx="79">
                        <c:v>85.453198299999997</c:v>
                      </c:pt>
                      <c:pt idx="80">
                        <c:v>98.765432099999998</c:v>
                      </c:pt>
                      <c:pt idx="81">
                        <c:v>102.988392</c:v>
                      </c:pt>
                      <c:pt idx="82">
                        <c:v>116.57199300000001</c:v>
                      </c:pt>
                      <c:pt idx="83">
                        <c:v>122.222222</c:v>
                      </c:pt>
                      <c:pt idx="84">
                        <c:v>130.37037000000001</c:v>
                      </c:pt>
                      <c:pt idx="85">
                        <c:v>137.53086400000001</c:v>
                      </c:pt>
                      <c:pt idx="86">
                        <c:v>145.468017</c:v>
                      </c:pt>
                      <c:pt idx="87">
                        <c:v>152.59259299999999</c:v>
                      </c:pt>
                      <c:pt idx="88">
                        <c:v>166.66666699999999</c:v>
                      </c:pt>
                      <c:pt idx="89">
                        <c:v>171.11111099999999</c:v>
                      </c:pt>
                      <c:pt idx="90">
                        <c:v>166.707829</c:v>
                      </c:pt>
                      <c:pt idx="91">
                        <c:v>168.88888900000001</c:v>
                      </c:pt>
                      <c:pt idx="92">
                        <c:v>167.160494</c:v>
                      </c:pt>
                      <c:pt idx="93">
                        <c:v>177.77777800000001</c:v>
                      </c:pt>
                      <c:pt idx="94">
                        <c:v>185.679012</c:v>
                      </c:pt>
                      <c:pt idx="95">
                        <c:v>202.51914099999999</c:v>
                      </c:pt>
                      <c:pt idx="96">
                        <c:v>194.074074</c:v>
                      </c:pt>
                      <c:pt idx="97">
                        <c:v>205.43209899999999</c:v>
                      </c:pt>
                      <c:pt idx="98">
                        <c:v>195.35687799999999</c:v>
                      </c:pt>
                      <c:pt idx="99">
                        <c:v>188.395062</c:v>
                      </c:pt>
                      <c:pt idx="100">
                        <c:v>172.14126899999999</c:v>
                      </c:pt>
                      <c:pt idx="101">
                        <c:v>155.76400899999999</c:v>
                      </c:pt>
                      <c:pt idx="102">
                        <c:v>148.35843</c:v>
                      </c:pt>
                      <c:pt idx="103">
                        <c:v>137.31785600000001</c:v>
                      </c:pt>
                      <c:pt idx="104">
                        <c:v>118.518519</c:v>
                      </c:pt>
                      <c:pt idx="105">
                        <c:v>107.134041</c:v>
                      </c:pt>
                      <c:pt idx="106">
                        <c:v>96.272525299999998</c:v>
                      </c:pt>
                      <c:pt idx="107">
                        <c:v>86.666666699999993</c:v>
                      </c:pt>
                      <c:pt idx="108">
                        <c:v>76.790123500000007</c:v>
                      </c:pt>
                      <c:pt idx="109">
                        <c:v>81.975308600000005</c:v>
                      </c:pt>
                      <c:pt idx="110">
                        <c:v>70.634724599999998</c:v>
                      </c:pt>
                      <c:pt idx="111">
                        <c:v>63.472462299999997</c:v>
                      </c:pt>
                      <c:pt idx="112">
                        <c:v>61.451135200000003</c:v>
                      </c:pt>
                      <c:pt idx="113">
                        <c:v>60</c:v>
                      </c:pt>
                      <c:pt idx="114">
                        <c:v>55.555555599999998</c:v>
                      </c:pt>
                      <c:pt idx="115">
                        <c:v>53.827160499999998</c:v>
                      </c:pt>
                      <c:pt idx="116">
                        <c:v>54.334403600000002</c:v>
                      </c:pt>
                      <c:pt idx="117">
                        <c:v>45.185185199999999</c:v>
                      </c:pt>
                      <c:pt idx="118">
                        <c:v>44.197530899999997</c:v>
                      </c:pt>
                      <c:pt idx="119">
                        <c:v>50.370370399999999</c:v>
                      </c:pt>
                      <c:pt idx="120">
                        <c:v>37.777777800000003</c:v>
                      </c:pt>
                      <c:pt idx="121">
                        <c:v>37.2931588</c:v>
                      </c:pt>
                      <c:pt idx="122">
                        <c:v>33.827160499999998</c:v>
                      </c:pt>
                      <c:pt idx="123">
                        <c:v>28.1481481</c:v>
                      </c:pt>
                      <c:pt idx="124">
                        <c:v>29.128610200000001</c:v>
                      </c:pt>
                      <c:pt idx="125">
                        <c:v>27.901234599999999</c:v>
                      </c:pt>
                      <c:pt idx="126">
                        <c:v>27.4074074</c:v>
                      </c:pt>
                      <c:pt idx="127">
                        <c:v>21.7283951</c:v>
                      </c:pt>
                      <c:pt idx="128">
                        <c:v>20.987654299999999</c:v>
                      </c:pt>
                      <c:pt idx="129">
                        <c:v>19.506172800000002</c:v>
                      </c:pt>
                      <c:pt idx="130">
                        <c:v>19.753086400000001</c:v>
                      </c:pt>
                      <c:pt idx="131">
                        <c:v>22.716049399999999</c:v>
                      </c:pt>
                      <c:pt idx="132">
                        <c:v>15.5555556</c:v>
                      </c:pt>
                      <c:pt idx="133">
                        <c:v>16.0454209</c:v>
                      </c:pt>
                      <c:pt idx="134">
                        <c:v>18.2716049</c:v>
                      </c:pt>
                      <c:pt idx="135">
                        <c:v>14.067127299999999</c:v>
                      </c:pt>
                      <c:pt idx="136">
                        <c:v>12.348728100000001</c:v>
                      </c:pt>
                      <c:pt idx="137">
                        <c:v>14.5679012</c:v>
                      </c:pt>
                      <c:pt idx="138">
                        <c:v>13.0896518</c:v>
                      </c:pt>
                      <c:pt idx="139">
                        <c:v>10.1234568</c:v>
                      </c:pt>
                      <c:pt idx="140">
                        <c:v>11.1111111</c:v>
                      </c:pt>
                      <c:pt idx="141">
                        <c:v>9.8741051599999992</c:v>
                      </c:pt>
                      <c:pt idx="142">
                        <c:v>9.3850333399999997</c:v>
                      </c:pt>
                      <c:pt idx="143">
                        <c:v>9.8765432099999995</c:v>
                      </c:pt>
                      <c:pt idx="144">
                        <c:v>11.355220900000001</c:v>
                      </c:pt>
                      <c:pt idx="145">
                        <c:v>9.6272525299999998</c:v>
                      </c:pt>
                      <c:pt idx="146">
                        <c:v>7.90318597</c:v>
                      </c:pt>
                      <c:pt idx="147">
                        <c:v>7.9012345699999997</c:v>
                      </c:pt>
                      <c:pt idx="148">
                        <c:v>9.3827160500000009</c:v>
                      </c:pt>
                      <c:pt idx="149">
                        <c:v>6.1713157199999999</c:v>
                      </c:pt>
                      <c:pt idx="150">
                        <c:v>8.6419753099999994</c:v>
                      </c:pt>
                      <c:pt idx="151">
                        <c:v>6.6666666699999997</c:v>
                      </c:pt>
                      <c:pt idx="152">
                        <c:v>6.6666666699999997</c:v>
                      </c:pt>
                      <c:pt idx="153">
                        <c:v>6.4197530900000004</c:v>
                      </c:pt>
                      <c:pt idx="154">
                        <c:v>6.1743640400000004</c:v>
                      </c:pt>
                      <c:pt idx="155">
                        <c:v>6.6666666699999997</c:v>
                      </c:pt>
                      <c:pt idx="156">
                        <c:v>6.6666666699999997</c:v>
                      </c:pt>
                      <c:pt idx="157">
                        <c:v>6.4181683500000002</c:v>
                      </c:pt>
                      <c:pt idx="158">
                        <c:v>7.6543209900000004</c:v>
                      </c:pt>
                      <c:pt idx="159">
                        <c:v>4.1975308599999996</c:v>
                      </c:pt>
                      <c:pt idx="160">
                        <c:v>5.92592593</c:v>
                      </c:pt>
                      <c:pt idx="161">
                        <c:v>5.6790123499999998</c:v>
                      </c:pt>
                      <c:pt idx="162">
                        <c:v>4.4444444399999998</c:v>
                      </c:pt>
                      <c:pt idx="163">
                        <c:v>2.7160493799999998</c:v>
                      </c:pt>
                      <c:pt idx="164">
                        <c:v>1.72839506</c:v>
                      </c:pt>
                      <c:pt idx="165">
                        <c:v>3.9506172799999999</c:v>
                      </c:pt>
                      <c:pt idx="166">
                        <c:v>1.9753086399999999</c:v>
                      </c:pt>
                      <c:pt idx="167">
                        <c:v>3.7037037000000002</c:v>
                      </c:pt>
                      <c:pt idx="168">
                        <c:v>3.2098765399999998</c:v>
                      </c:pt>
                      <c:pt idx="169">
                        <c:v>2.7160493799999998</c:v>
                      </c:pt>
                      <c:pt idx="170">
                        <c:v>3.4559368099999999</c:v>
                      </c:pt>
                      <c:pt idx="171">
                        <c:v>2.71537892</c:v>
                      </c:pt>
                      <c:pt idx="172">
                        <c:v>2.4685262899999998</c:v>
                      </c:pt>
                      <c:pt idx="173">
                        <c:v>2.2222222199999999</c:v>
                      </c:pt>
                      <c:pt idx="174">
                        <c:v>1.48148148</c:v>
                      </c:pt>
                      <c:pt idx="175">
                        <c:v>1.72839506</c:v>
                      </c:pt>
                      <c:pt idx="176">
                        <c:v>2.9636947400000002</c:v>
                      </c:pt>
                      <c:pt idx="177">
                        <c:v>1.7279684</c:v>
                      </c:pt>
                      <c:pt idx="178">
                        <c:v>3.7037037000000002</c:v>
                      </c:pt>
                      <c:pt idx="179">
                        <c:v>1.9753086399999999</c:v>
                      </c:pt>
                      <c:pt idx="180">
                        <c:v>4.69135802</c:v>
                      </c:pt>
                      <c:pt idx="181">
                        <c:v>3.9506172799999999</c:v>
                      </c:pt>
                      <c:pt idx="182">
                        <c:v>2.4697456199999999</c:v>
                      </c:pt>
                      <c:pt idx="183">
                        <c:v>2.4691358000000001</c:v>
                      </c:pt>
                      <c:pt idx="184">
                        <c:v>2.4685262899999998</c:v>
                      </c:pt>
                      <c:pt idx="185">
                        <c:v>1.97579649</c:v>
                      </c:pt>
                      <c:pt idx="186">
                        <c:v>2.7160493799999998</c:v>
                      </c:pt>
                      <c:pt idx="187">
                        <c:v>1.48148148</c:v>
                      </c:pt>
                      <c:pt idx="188">
                        <c:v>0.24691357999999999</c:v>
                      </c:pt>
                      <c:pt idx="189">
                        <c:v>2.4691358000000001</c:v>
                      </c:pt>
                      <c:pt idx="190">
                        <c:v>1.97482103</c:v>
                      </c:pt>
                      <c:pt idx="191">
                        <c:v>0.98765432099999995</c:v>
                      </c:pt>
                      <c:pt idx="192">
                        <c:v>2.71537892</c:v>
                      </c:pt>
                      <c:pt idx="193">
                        <c:v>1.72839506</c:v>
                      </c:pt>
                      <c:pt idx="194">
                        <c:v>1.72839506</c:v>
                      </c:pt>
                      <c:pt idx="195">
                        <c:v>0.74074074099999998</c:v>
                      </c:pt>
                      <c:pt idx="196">
                        <c:v>3.2090841800000001</c:v>
                      </c:pt>
                      <c:pt idx="197">
                        <c:v>1.4811157699999999</c:v>
                      </c:pt>
                      <c:pt idx="198">
                        <c:v>1.72839506</c:v>
                      </c:pt>
                      <c:pt idx="199">
                        <c:v>2.2222222199999999</c:v>
                      </c:pt>
                      <c:pt idx="200">
                        <c:v>2.9636947400000002</c:v>
                      </c:pt>
                      <c:pt idx="201">
                        <c:v>0.74092368500000005</c:v>
                      </c:pt>
                      <c:pt idx="202">
                        <c:v>1.48075025</c:v>
                      </c:pt>
                      <c:pt idx="203">
                        <c:v>1.48148148</c:v>
                      </c:pt>
                      <c:pt idx="204">
                        <c:v>0.49370525799999998</c:v>
                      </c:pt>
                      <c:pt idx="205">
                        <c:v>1.2345679000000001</c:v>
                      </c:pt>
                      <c:pt idx="206">
                        <c:v>1.48148148</c:v>
                      </c:pt>
                      <c:pt idx="207">
                        <c:v>0.49382715999999999</c:v>
                      </c:pt>
                      <c:pt idx="208">
                        <c:v>1.48148148</c:v>
                      </c:pt>
                      <c:pt idx="209">
                        <c:v>1.2345679000000001</c:v>
                      </c:pt>
                      <c:pt idx="210">
                        <c:v>1.48148148</c:v>
                      </c:pt>
                      <c:pt idx="211">
                        <c:v>0.74074074099999998</c:v>
                      </c:pt>
                      <c:pt idx="212">
                        <c:v>1.48148148</c:v>
                      </c:pt>
                      <c:pt idx="213">
                        <c:v>0.98765432099999995</c:v>
                      </c:pt>
                      <c:pt idx="214">
                        <c:v>0.98765432099999995</c:v>
                      </c:pt>
                      <c:pt idx="215">
                        <c:v>0.49382715999999999</c:v>
                      </c:pt>
                      <c:pt idx="216">
                        <c:v>0.98741051599999996</c:v>
                      </c:pt>
                      <c:pt idx="217">
                        <c:v>0.24691357999999999</c:v>
                      </c:pt>
                      <c:pt idx="218">
                        <c:v>0.98765432099999995</c:v>
                      </c:pt>
                      <c:pt idx="219">
                        <c:v>0.98789824599999998</c:v>
                      </c:pt>
                      <c:pt idx="220">
                        <c:v>1.48148148</c:v>
                      </c:pt>
                      <c:pt idx="221">
                        <c:v>1.7279684</c:v>
                      </c:pt>
                      <c:pt idx="222">
                        <c:v>1.48148148</c:v>
                      </c:pt>
                      <c:pt idx="223">
                        <c:v>0.98765432099999995</c:v>
                      </c:pt>
                      <c:pt idx="224">
                        <c:v>1.72839506</c:v>
                      </c:pt>
                      <c:pt idx="225">
                        <c:v>0.74074074099999998</c:v>
                      </c:pt>
                      <c:pt idx="226">
                        <c:v>1.4811157699999999</c:v>
                      </c:pt>
                      <c:pt idx="227">
                        <c:v>1.9753086399999999</c:v>
                      </c:pt>
                      <c:pt idx="228">
                        <c:v>1.97579649</c:v>
                      </c:pt>
                      <c:pt idx="229">
                        <c:v>0.74074074099999998</c:v>
                      </c:pt>
                      <c:pt idx="230">
                        <c:v>0.74074074099999998</c:v>
                      </c:pt>
                      <c:pt idx="231">
                        <c:v>0.98741051599999996</c:v>
                      </c:pt>
                      <c:pt idx="232">
                        <c:v>0.74074074099999998</c:v>
                      </c:pt>
                      <c:pt idx="233">
                        <c:v>1.7279684</c:v>
                      </c:pt>
                      <c:pt idx="234">
                        <c:v>0.49382715999999999</c:v>
                      </c:pt>
                      <c:pt idx="235">
                        <c:v>2.22277105</c:v>
                      </c:pt>
                      <c:pt idx="236">
                        <c:v>0.98765432099999995</c:v>
                      </c:pt>
                      <c:pt idx="237">
                        <c:v>0.49394912299999999</c:v>
                      </c:pt>
                      <c:pt idx="238">
                        <c:v>0.98765432099999995</c:v>
                      </c:pt>
                      <c:pt idx="239">
                        <c:v>0.49382715999999999</c:v>
                      </c:pt>
                      <c:pt idx="240">
                        <c:v>0.74055788700000003</c:v>
                      </c:pt>
                      <c:pt idx="241">
                        <c:v>1.2345679000000001</c:v>
                      </c:pt>
                      <c:pt idx="242">
                        <c:v>1.7288219300000001</c:v>
                      </c:pt>
                      <c:pt idx="243">
                        <c:v>1.48148148</c:v>
                      </c:pt>
                      <c:pt idx="244">
                        <c:v>0.74074074099999998</c:v>
                      </c:pt>
                      <c:pt idx="245">
                        <c:v>0.74074074099999998</c:v>
                      </c:pt>
                      <c:pt idx="246">
                        <c:v>1.48148148</c:v>
                      </c:pt>
                      <c:pt idx="247">
                        <c:v>0.74074074099999998</c:v>
                      </c:pt>
                      <c:pt idx="248">
                        <c:v>1.9753086399999999</c:v>
                      </c:pt>
                      <c:pt idx="249">
                        <c:v>0</c:v>
                      </c:pt>
                      <c:pt idx="250">
                        <c:v>1.4818473700000001</c:v>
                      </c:pt>
                      <c:pt idx="251">
                        <c:v>0.49382715999999999</c:v>
                      </c:pt>
                      <c:pt idx="252">
                        <c:v>1.97482103</c:v>
                      </c:pt>
                      <c:pt idx="253">
                        <c:v>0.24691357999999999</c:v>
                      </c:pt>
                      <c:pt idx="254">
                        <c:v>0.98765432099999995</c:v>
                      </c:pt>
                      <c:pt idx="255">
                        <c:v>0.74055788700000003</c:v>
                      </c:pt>
                      <c:pt idx="256">
                        <c:v>0.98765432099999995</c:v>
                      </c:pt>
                      <c:pt idx="257">
                        <c:v>1.4811157699999999</c:v>
                      </c:pt>
                      <c:pt idx="258">
                        <c:v>0.49382715999999999</c:v>
                      </c:pt>
                      <c:pt idx="259">
                        <c:v>1.2342631399999999</c:v>
                      </c:pt>
                      <c:pt idx="260">
                        <c:v>0.98741051599999996</c:v>
                      </c:pt>
                      <c:pt idx="261">
                        <c:v>0.49370525799999998</c:v>
                      </c:pt>
                      <c:pt idx="262">
                        <c:v>0.98741051599999996</c:v>
                      </c:pt>
                      <c:pt idx="263">
                        <c:v>0.98765432099999995</c:v>
                      </c:pt>
                      <c:pt idx="264">
                        <c:v>1.2345679000000001</c:v>
                      </c:pt>
                      <c:pt idx="265">
                        <c:v>0.74092368500000005</c:v>
                      </c:pt>
                      <c:pt idx="266">
                        <c:v>0.49382715999999999</c:v>
                      </c:pt>
                      <c:pt idx="267">
                        <c:v>1.2345679000000001</c:v>
                      </c:pt>
                      <c:pt idx="268">
                        <c:v>0.98765432099999995</c:v>
                      </c:pt>
                      <c:pt idx="269">
                        <c:v>0.98765432099999995</c:v>
                      </c:pt>
                      <c:pt idx="270">
                        <c:v>1.2345679000000001</c:v>
                      </c:pt>
                      <c:pt idx="271">
                        <c:v>0.74055788700000003</c:v>
                      </c:pt>
                      <c:pt idx="272">
                        <c:v>0.98765432099999995</c:v>
                      </c:pt>
                      <c:pt idx="273">
                        <c:v>0.74074074099999998</c:v>
                      </c:pt>
                      <c:pt idx="274">
                        <c:v>0.24685262899999999</c:v>
                      </c:pt>
                      <c:pt idx="275">
                        <c:v>1.48148148</c:v>
                      </c:pt>
                      <c:pt idx="276">
                        <c:v>0.49394912299999999</c:v>
                      </c:pt>
                      <c:pt idx="277">
                        <c:v>1.48148148</c:v>
                      </c:pt>
                      <c:pt idx="278">
                        <c:v>0.98765432099999995</c:v>
                      </c:pt>
                      <c:pt idx="279">
                        <c:v>0.49370525799999998</c:v>
                      </c:pt>
                      <c:pt idx="280">
                        <c:v>0</c:v>
                      </c:pt>
                      <c:pt idx="281">
                        <c:v>0.74074074099999998</c:v>
                      </c:pt>
                      <c:pt idx="282">
                        <c:v>0.98765432099999995</c:v>
                      </c:pt>
                      <c:pt idx="283">
                        <c:v>1.2342631399999999</c:v>
                      </c:pt>
                      <c:pt idx="284">
                        <c:v>0.49370525799999998</c:v>
                      </c:pt>
                      <c:pt idx="285">
                        <c:v>0.49382715999999999</c:v>
                      </c:pt>
                      <c:pt idx="286">
                        <c:v>0.98765432099999995</c:v>
                      </c:pt>
                      <c:pt idx="287">
                        <c:v>0.98765432099999995</c:v>
                      </c:pt>
                      <c:pt idx="288">
                        <c:v>0.49394912299999999</c:v>
                      </c:pt>
                      <c:pt idx="289">
                        <c:v>1.2348728099999999</c:v>
                      </c:pt>
                      <c:pt idx="290">
                        <c:v>0.24697456200000001</c:v>
                      </c:pt>
                      <c:pt idx="291">
                        <c:v>1.2348728099999999</c:v>
                      </c:pt>
                      <c:pt idx="292">
                        <c:v>1.2342631399999999</c:v>
                      </c:pt>
                      <c:pt idx="293">
                        <c:v>0.74074074099999998</c:v>
                      </c:pt>
                      <c:pt idx="294">
                        <c:v>0.98765432099999995</c:v>
                      </c:pt>
                      <c:pt idx="295">
                        <c:v>0.24691357999999999</c:v>
                      </c:pt>
                      <c:pt idx="296">
                        <c:v>0.24691357999999999</c:v>
                      </c:pt>
                      <c:pt idx="297">
                        <c:v>0.49382715999999999</c:v>
                      </c:pt>
                      <c:pt idx="298">
                        <c:v>0.74074074099999998</c:v>
                      </c:pt>
                      <c:pt idx="299">
                        <c:v>0.49382715999999999</c:v>
                      </c:pt>
                      <c:pt idx="300">
                        <c:v>0.24697456200000001</c:v>
                      </c:pt>
                      <c:pt idx="301">
                        <c:v>0.74074074099999998</c:v>
                      </c:pt>
                      <c:pt idx="302">
                        <c:v>0.74092368500000005</c:v>
                      </c:pt>
                      <c:pt idx="303">
                        <c:v>0.24697456200000001</c:v>
                      </c:pt>
                      <c:pt idx="304">
                        <c:v>0.49382715999999999</c:v>
                      </c:pt>
                      <c:pt idx="305">
                        <c:v>0.24685262899999999</c:v>
                      </c:pt>
                      <c:pt idx="306">
                        <c:v>0.74074074099999998</c:v>
                      </c:pt>
                      <c:pt idx="307">
                        <c:v>0</c:v>
                      </c:pt>
                      <c:pt idx="308">
                        <c:v>0.74092368500000005</c:v>
                      </c:pt>
                      <c:pt idx="309">
                        <c:v>1.2345679000000001</c:v>
                      </c:pt>
                      <c:pt idx="310">
                        <c:v>0.24691357999999999</c:v>
                      </c:pt>
                      <c:pt idx="311">
                        <c:v>0.24697456200000001</c:v>
                      </c:pt>
                      <c:pt idx="312">
                        <c:v>0.49394912299999999</c:v>
                      </c:pt>
                      <c:pt idx="313">
                        <c:v>1.2342631399999999</c:v>
                      </c:pt>
                      <c:pt idx="314">
                        <c:v>0.98741051599999996</c:v>
                      </c:pt>
                      <c:pt idx="315">
                        <c:v>0.49394912299999999</c:v>
                      </c:pt>
                      <c:pt idx="316">
                        <c:v>0.49382715999999999</c:v>
                      </c:pt>
                      <c:pt idx="317">
                        <c:v>1.72839506</c:v>
                      </c:pt>
                      <c:pt idx="318">
                        <c:v>0.74055788700000003</c:v>
                      </c:pt>
                      <c:pt idx="319">
                        <c:v>1.2342631399999999</c:v>
                      </c:pt>
                      <c:pt idx="320">
                        <c:v>0.74055788700000003</c:v>
                      </c:pt>
                      <c:pt idx="321">
                        <c:v>0.49382715999999999</c:v>
                      </c:pt>
                      <c:pt idx="322">
                        <c:v>1.48148148</c:v>
                      </c:pt>
                      <c:pt idx="323">
                        <c:v>1.72839506</c:v>
                      </c:pt>
                      <c:pt idx="324">
                        <c:v>2.4685262899999998</c:v>
                      </c:pt>
                      <c:pt idx="325">
                        <c:v>1.72839506</c:v>
                      </c:pt>
                      <c:pt idx="326">
                        <c:v>1.48148148</c:v>
                      </c:pt>
                      <c:pt idx="327">
                        <c:v>0</c:v>
                      </c:pt>
                      <c:pt idx="328">
                        <c:v>1.4811157699999999</c:v>
                      </c:pt>
                      <c:pt idx="329">
                        <c:v>1.2342631399999999</c:v>
                      </c:pt>
                      <c:pt idx="330">
                        <c:v>0.24685262899999999</c:v>
                      </c:pt>
                      <c:pt idx="331">
                        <c:v>1.72839506</c:v>
                      </c:pt>
                      <c:pt idx="332">
                        <c:v>0.24697456200000001</c:v>
                      </c:pt>
                      <c:pt idx="333">
                        <c:v>1.2348728099999999</c:v>
                      </c:pt>
                      <c:pt idx="334">
                        <c:v>0.74055788700000003</c:v>
                      </c:pt>
                      <c:pt idx="335">
                        <c:v>0.74074074099999998</c:v>
                      </c:pt>
                      <c:pt idx="336">
                        <c:v>0.49382715999999999</c:v>
                      </c:pt>
                      <c:pt idx="337">
                        <c:v>0.49382715999999999</c:v>
                      </c:pt>
                      <c:pt idx="338">
                        <c:v>0.49382715999999999</c:v>
                      </c:pt>
                      <c:pt idx="339">
                        <c:v>0.98716683100000002</c:v>
                      </c:pt>
                      <c:pt idx="340">
                        <c:v>0.74074074099999998</c:v>
                      </c:pt>
                      <c:pt idx="341">
                        <c:v>0.74074074099999998</c:v>
                      </c:pt>
                      <c:pt idx="342">
                        <c:v>0.98765432099999995</c:v>
                      </c:pt>
                      <c:pt idx="343">
                        <c:v>1.2342631399999999</c:v>
                      </c:pt>
                      <c:pt idx="344">
                        <c:v>0.49382715999999999</c:v>
                      </c:pt>
                      <c:pt idx="345">
                        <c:v>0.49370525799999998</c:v>
                      </c:pt>
                      <c:pt idx="346">
                        <c:v>0.493583416</c:v>
                      </c:pt>
                      <c:pt idx="347">
                        <c:v>0.49382715999999999</c:v>
                      </c:pt>
                      <c:pt idx="348">
                        <c:v>0.74074074099999998</c:v>
                      </c:pt>
                      <c:pt idx="349">
                        <c:v>0.98765432099999995</c:v>
                      </c:pt>
                      <c:pt idx="350">
                        <c:v>0.24685262899999999</c:v>
                      </c:pt>
                      <c:pt idx="351">
                        <c:v>0.74092368500000005</c:v>
                      </c:pt>
                      <c:pt idx="352">
                        <c:v>0.98741051599999996</c:v>
                      </c:pt>
                      <c:pt idx="353">
                        <c:v>1.4811157699999999</c:v>
                      </c:pt>
                      <c:pt idx="354">
                        <c:v>0.24691357999999999</c:v>
                      </c:pt>
                      <c:pt idx="355">
                        <c:v>0.74055788700000003</c:v>
                      </c:pt>
                      <c:pt idx="356">
                        <c:v>0.74092368500000005</c:v>
                      </c:pt>
                      <c:pt idx="357">
                        <c:v>0.49370525799999998</c:v>
                      </c:pt>
                      <c:pt idx="358">
                        <c:v>0.74074074099999998</c:v>
                      </c:pt>
                      <c:pt idx="359">
                        <c:v>1.2345679000000001</c:v>
                      </c:pt>
                      <c:pt idx="360">
                        <c:v>0.67415730299999999</c:v>
                      </c:pt>
                      <c:pt idx="361">
                        <c:v>1.04866295</c:v>
                      </c:pt>
                      <c:pt idx="362">
                        <c:v>0.87392943599999995</c:v>
                      </c:pt>
                      <c:pt idx="363">
                        <c:v>0.72407680200000002</c:v>
                      </c:pt>
                      <c:pt idx="364">
                        <c:v>0.82394946400000002</c:v>
                      </c:pt>
                      <c:pt idx="365">
                        <c:v>0.74904496799999998</c:v>
                      </c:pt>
                      <c:pt idx="366">
                        <c:v>0.84893882600000004</c:v>
                      </c:pt>
                      <c:pt idx="367">
                        <c:v>0.67414047099999996</c:v>
                      </c:pt>
                      <c:pt idx="368">
                        <c:v>0.72409488099999997</c:v>
                      </c:pt>
                      <c:pt idx="369">
                        <c:v>0.89887640400000002</c:v>
                      </c:pt>
                      <c:pt idx="370">
                        <c:v>0.79900124800000005</c:v>
                      </c:pt>
                      <c:pt idx="371">
                        <c:v>0.92384519399999998</c:v>
                      </c:pt>
                      <c:pt idx="372">
                        <c:v>0.92382212699999999</c:v>
                      </c:pt>
                      <c:pt idx="373">
                        <c:v>0.82397003700000004</c:v>
                      </c:pt>
                      <c:pt idx="374">
                        <c:v>0.499338377</c:v>
                      </c:pt>
                      <c:pt idx="375">
                        <c:v>0.74906366999999996</c:v>
                      </c:pt>
                      <c:pt idx="376">
                        <c:v>0.67415730299999999</c:v>
                      </c:pt>
                      <c:pt idx="377">
                        <c:v>1.1485356200000001</c:v>
                      </c:pt>
                      <c:pt idx="378">
                        <c:v>0.79898129900000003</c:v>
                      </c:pt>
                      <c:pt idx="379">
                        <c:v>1.04868914</c:v>
                      </c:pt>
                      <c:pt idx="380">
                        <c:v>0.87390761500000003</c:v>
                      </c:pt>
                      <c:pt idx="381">
                        <c:v>0.69907372700000003</c:v>
                      </c:pt>
                      <c:pt idx="382">
                        <c:v>0.92382212699999999</c:v>
                      </c:pt>
                      <c:pt idx="383">
                        <c:v>1.1485356200000001</c:v>
                      </c:pt>
                      <c:pt idx="384">
                        <c:v>0.92382212699999999</c:v>
                      </c:pt>
                      <c:pt idx="385">
                        <c:v>0.82392889199999997</c:v>
                      </c:pt>
                      <c:pt idx="386">
                        <c:v>1.0736311199999999</c:v>
                      </c:pt>
                      <c:pt idx="387">
                        <c:v>1.04866295</c:v>
                      </c:pt>
                      <c:pt idx="388">
                        <c:v>0.89885396100000003</c:v>
                      </c:pt>
                      <c:pt idx="389">
                        <c:v>1.0986267199999999</c:v>
                      </c:pt>
                      <c:pt idx="390">
                        <c:v>1.3732834</c:v>
                      </c:pt>
                      <c:pt idx="391">
                        <c:v>1.3732834</c:v>
                      </c:pt>
                      <c:pt idx="392">
                        <c:v>1.1235955099999999</c:v>
                      </c:pt>
                      <c:pt idx="393">
                        <c:v>0.97378277199999996</c:v>
                      </c:pt>
                      <c:pt idx="394">
                        <c:v>1.1984719500000001</c:v>
                      </c:pt>
                      <c:pt idx="395">
                        <c:v>1.39821727</c:v>
                      </c:pt>
                      <c:pt idx="396">
                        <c:v>1.22347066</c:v>
                      </c:pt>
                      <c:pt idx="397">
                        <c:v>1.42314991</c:v>
                      </c:pt>
                      <c:pt idx="398">
                        <c:v>1.2234095700000001</c:v>
                      </c:pt>
                      <c:pt idx="399">
                        <c:v>1.29834461</c:v>
                      </c:pt>
                      <c:pt idx="400">
                        <c:v>1.1984719500000001</c:v>
                      </c:pt>
                      <c:pt idx="401">
                        <c:v>1.34828094</c:v>
                      </c:pt>
                      <c:pt idx="402">
                        <c:v>1.22347066</c:v>
                      </c:pt>
                      <c:pt idx="403">
                        <c:v>1.3982521800000001</c:v>
                      </c:pt>
                      <c:pt idx="404">
                        <c:v>1.54802627</c:v>
                      </c:pt>
                      <c:pt idx="405">
                        <c:v>1.47315855</c:v>
                      </c:pt>
                      <c:pt idx="406">
                        <c:v>1.6729088599999999</c:v>
                      </c:pt>
                      <c:pt idx="407">
                        <c:v>1.54802627</c:v>
                      </c:pt>
                      <c:pt idx="408">
                        <c:v>1.42322097</c:v>
                      </c:pt>
                      <c:pt idx="409">
                        <c:v>1.67286709</c:v>
                      </c:pt>
                      <c:pt idx="410">
                        <c:v>1.8976279700000001</c:v>
                      </c:pt>
                      <c:pt idx="411">
                        <c:v>2.1473694700000001</c:v>
                      </c:pt>
                      <c:pt idx="412">
                        <c:v>1.47315855</c:v>
                      </c:pt>
                      <c:pt idx="413">
                        <c:v>1.44818976</c:v>
                      </c:pt>
                      <c:pt idx="414">
                        <c:v>1.34828094</c:v>
                      </c:pt>
                      <c:pt idx="415">
                        <c:v>1.94756554</c:v>
                      </c:pt>
                      <c:pt idx="416">
                        <c:v>2.0723577400000002</c:v>
                      </c:pt>
                      <c:pt idx="417">
                        <c:v>2.2471910099999999</c:v>
                      </c:pt>
                      <c:pt idx="418">
                        <c:v>1.8226760900000001</c:v>
                      </c:pt>
                      <c:pt idx="419">
                        <c:v>1.7477715899999999</c:v>
                      </c:pt>
                      <c:pt idx="420">
                        <c:v>1.69783526</c:v>
                      </c:pt>
                      <c:pt idx="421">
                        <c:v>1.7477715899999999</c:v>
                      </c:pt>
                      <c:pt idx="422">
                        <c:v>1.7977079199999999</c:v>
                      </c:pt>
                      <c:pt idx="423">
                        <c:v>2.12234707</c:v>
                      </c:pt>
                      <c:pt idx="424">
                        <c:v>2.52184769</c:v>
                      </c:pt>
                      <c:pt idx="425">
                        <c:v>2.5717852699999999</c:v>
                      </c:pt>
                      <c:pt idx="426">
                        <c:v>3.44552082</c:v>
                      </c:pt>
                      <c:pt idx="427">
                        <c:v>3.4955431799999999</c:v>
                      </c:pt>
                      <c:pt idx="428">
                        <c:v>3.3707023500000002</c:v>
                      </c:pt>
                      <c:pt idx="429">
                        <c:v>3.6953807699999999</c:v>
                      </c:pt>
                      <c:pt idx="430">
                        <c:v>4.2444821700000004</c:v>
                      </c:pt>
                      <c:pt idx="431">
                        <c:v>3.4706616700000001</c:v>
                      </c:pt>
                      <c:pt idx="432">
                        <c:v>4.1448189800000002</c:v>
                      </c:pt>
                      <c:pt idx="433">
                        <c:v>3.99490649</c:v>
                      </c:pt>
                      <c:pt idx="434">
                        <c:v>3.6454431999999999</c:v>
                      </c:pt>
                      <c:pt idx="435">
                        <c:v>3.1709570299999998</c:v>
                      </c:pt>
                      <c:pt idx="436">
                        <c:v>3.2708296899999998</c:v>
                      </c:pt>
                      <c:pt idx="437">
                        <c:v>3.2958801499999999</c:v>
                      </c:pt>
                      <c:pt idx="438">
                        <c:v>2.84644195</c:v>
                      </c:pt>
                      <c:pt idx="439">
                        <c:v>2.7216659600000002</c:v>
                      </c:pt>
                      <c:pt idx="440">
                        <c:v>2.7715355800000001</c:v>
                      </c:pt>
                      <c:pt idx="441">
                        <c:v>1.8227215999999999</c:v>
                      </c:pt>
                      <c:pt idx="442">
                        <c:v>2.0474407000000001</c:v>
                      </c:pt>
                      <c:pt idx="443">
                        <c:v>1.4981273399999999</c:v>
                      </c:pt>
                      <c:pt idx="444">
                        <c:v>1.3483146100000001</c:v>
                      </c:pt>
                      <c:pt idx="445">
                        <c:v>1.44818976</c:v>
                      </c:pt>
                      <c:pt idx="446">
                        <c:v>1.27340824</c:v>
                      </c:pt>
                      <c:pt idx="447">
                        <c:v>1.0985992899999999</c:v>
                      </c:pt>
                      <c:pt idx="448">
                        <c:v>1.1485356200000001</c:v>
                      </c:pt>
                      <c:pt idx="449">
                        <c:v>1.04868914</c:v>
                      </c:pt>
                      <c:pt idx="450">
                        <c:v>1.29834461</c:v>
                      </c:pt>
                      <c:pt idx="451">
                        <c:v>1.0736311199999999</c:v>
                      </c:pt>
                      <c:pt idx="452">
                        <c:v>0.94879029199999998</c:v>
                      </c:pt>
                      <c:pt idx="453">
                        <c:v>0.89887640400000002</c:v>
                      </c:pt>
                      <c:pt idx="454">
                        <c:v>0.97378277199999996</c:v>
                      </c:pt>
                      <c:pt idx="455">
                        <c:v>1.2234401100000001</c:v>
                      </c:pt>
                      <c:pt idx="456">
                        <c:v>0.77401313299999996</c:v>
                      </c:pt>
                      <c:pt idx="457">
                        <c:v>0.92382212699999999</c:v>
                      </c:pt>
                      <c:pt idx="458">
                        <c:v>0.79900124800000005</c:v>
                      </c:pt>
                      <c:pt idx="459">
                        <c:v>0.94879029199999998</c:v>
                      </c:pt>
                      <c:pt idx="460">
                        <c:v>0.84891762999999998</c:v>
                      </c:pt>
                      <c:pt idx="461">
                        <c:v>1.1735330799999999</c:v>
                      </c:pt>
                      <c:pt idx="462">
                        <c:v>1.1735037800000001</c:v>
                      </c:pt>
                      <c:pt idx="463">
                        <c:v>0.62418855500000003</c:v>
                      </c:pt>
                      <c:pt idx="464">
                        <c:v>0.92382212699999999</c:v>
                      </c:pt>
                      <c:pt idx="465">
                        <c:v>0.99875156099999995</c:v>
                      </c:pt>
                      <c:pt idx="466">
                        <c:v>0.74904496799999998</c:v>
                      </c:pt>
                      <c:pt idx="467">
                        <c:v>0.87392943599999995</c:v>
                      </c:pt>
                      <c:pt idx="468">
                        <c:v>0.69910863599999995</c:v>
                      </c:pt>
                      <c:pt idx="469">
                        <c:v>0.62420414000000002</c:v>
                      </c:pt>
                      <c:pt idx="470">
                        <c:v>0.79898129900000003</c:v>
                      </c:pt>
                      <c:pt idx="471">
                        <c:v>0.69912609199999998</c:v>
                      </c:pt>
                      <c:pt idx="472">
                        <c:v>0.624219725</c:v>
                      </c:pt>
                      <c:pt idx="473">
                        <c:v>0.69910863599999995</c:v>
                      </c:pt>
                      <c:pt idx="474">
                        <c:v>0.94879029199999998</c:v>
                      </c:pt>
                      <c:pt idx="475">
                        <c:v>0.72407680200000002</c:v>
                      </c:pt>
                      <c:pt idx="476">
                        <c:v>0.79898129900000003</c:v>
                      </c:pt>
                      <c:pt idx="477">
                        <c:v>0.87388579600000005</c:v>
                      </c:pt>
                      <c:pt idx="478">
                        <c:v>0.74904496799999998</c:v>
                      </c:pt>
                      <c:pt idx="479">
                        <c:v>0.49935084400000002</c:v>
                      </c:pt>
                      <c:pt idx="480">
                        <c:v>1.48148148</c:v>
                      </c:pt>
                      <c:pt idx="481">
                        <c:v>0.24691357999999999</c:v>
                      </c:pt>
                      <c:pt idx="482">
                        <c:v>0.49382715999999999</c:v>
                      </c:pt>
                      <c:pt idx="483">
                        <c:v>0.24691357999999999</c:v>
                      </c:pt>
                      <c:pt idx="484">
                        <c:v>0.24691357999999999</c:v>
                      </c:pt>
                      <c:pt idx="485">
                        <c:v>0.49382715999999999</c:v>
                      </c:pt>
                      <c:pt idx="486">
                        <c:v>0.24685262899999999</c:v>
                      </c:pt>
                      <c:pt idx="487">
                        <c:v>0.24691357999999999</c:v>
                      </c:pt>
                      <c:pt idx="488">
                        <c:v>0.74092368500000005</c:v>
                      </c:pt>
                      <c:pt idx="489">
                        <c:v>0</c:v>
                      </c:pt>
                      <c:pt idx="490">
                        <c:v>0.49382715999999999</c:v>
                      </c:pt>
                      <c:pt idx="491">
                        <c:v>0.246791708</c:v>
                      </c:pt>
                      <c:pt idx="492">
                        <c:v>0.74074074099999998</c:v>
                      </c:pt>
                      <c:pt idx="493">
                        <c:v>0.74055788700000003</c:v>
                      </c:pt>
                      <c:pt idx="494">
                        <c:v>0.74092368500000005</c:v>
                      </c:pt>
                      <c:pt idx="495">
                        <c:v>0.49394912299999999</c:v>
                      </c:pt>
                      <c:pt idx="496">
                        <c:v>0.24691357999999999</c:v>
                      </c:pt>
                      <c:pt idx="497">
                        <c:v>0.74074074099999998</c:v>
                      </c:pt>
                      <c:pt idx="498">
                        <c:v>0.98741051599999996</c:v>
                      </c:pt>
                      <c:pt idx="499">
                        <c:v>0.24697456200000001</c:v>
                      </c:pt>
                      <c:pt idx="500">
                        <c:v>0.74074074099999998</c:v>
                      </c:pt>
                      <c:pt idx="501">
                        <c:v>0.24691357999999999</c:v>
                      </c:pt>
                      <c:pt idx="502">
                        <c:v>0.74074074099999998</c:v>
                      </c:pt>
                      <c:pt idx="503">
                        <c:v>0.24691357999999999</c:v>
                      </c:pt>
                      <c:pt idx="504">
                        <c:v>0</c:v>
                      </c:pt>
                      <c:pt idx="505">
                        <c:v>0.24691357999999999</c:v>
                      </c:pt>
                      <c:pt idx="506">
                        <c:v>0</c:v>
                      </c:pt>
                      <c:pt idx="507">
                        <c:v>0.74092368500000005</c:v>
                      </c:pt>
                      <c:pt idx="508">
                        <c:v>0.24691357999999999</c:v>
                      </c:pt>
                      <c:pt idx="509">
                        <c:v>0.74074074099999998</c:v>
                      </c:pt>
                      <c:pt idx="510">
                        <c:v>0.49382715999999999</c:v>
                      </c:pt>
                      <c:pt idx="511">
                        <c:v>0.24691357999999999</c:v>
                      </c:pt>
                      <c:pt idx="512">
                        <c:v>0</c:v>
                      </c:pt>
                      <c:pt idx="513">
                        <c:v>0.98765432099999995</c:v>
                      </c:pt>
                      <c:pt idx="514">
                        <c:v>0.24691357999999999</c:v>
                      </c:pt>
                      <c:pt idx="515">
                        <c:v>0.49382715999999999</c:v>
                      </c:pt>
                      <c:pt idx="516">
                        <c:v>0.24691357999999999</c:v>
                      </c:pt>
                      <c:pt idx="517">
                        <c:v>0.49394912299999999</c:v>
                      </c:pt>
                      <c:pt idx="518">
                        <c:v>0.49370525799999998</c:v>
                      </c:pt>
                      <c:pt idx="519">
                        <c:v>0.24685262899999999</c:v>
                      </c:pt>
                      <c:pt idx="520">
                        <c:v>0.24691357999999999</c:v>
                      </c:pt>
                      <c:pt idx="521">
                        <c:v>0.74074074099999998</c:v>
                      </c:pt>
                      <c:pt idx="522">
                        <c:v>0.24685262899999999</c:v>
                      </c:pt>
                      <c:pt idx="523">
                        <c:v>0.74055788700000003</c:v>
                      </c:pt>
                      <c:pt idx="524">
                        <c:v>0</c:v>
                      </c:pt>
                      <c:pt idx="525">
                        <c:v>0.24697456200000001</c:v>
                      </c:pt>
                      <c:pt idx="526">
                        <c:v>0.24697456200000001</c:v>
                      </c:pt>
                      <c:pt idx="527">
                        <c:v>0.49382715999999999</c:v>
                      </c:pt>
                      <c:pt idx="528">
                        <c:v>0.49394912299999999</c:v>
                      </c:pt>
                      <c:pt idx="529">
                        <c:v>0</c:v>
                      </c:pt>
                      <c:pt idx="530">
                        <c:v>0.24691357999999999</c:v>
                      </c:pt>
                      <c:pt idx="531">
                        <c:v>0.49382715999999999</c:v>
                      </c:pt>
                      <c:pt idx="532">
                        <c:v>0.24691357999999999</c:v>
                      </c:pt>
                      <c:pt idx="533">
                        <c:v>0.24691357999999999</c:v>
                      </c:pt>
                      <c:pt idx="534">
                        <c:v>0.24691357999999999</c:v>
                      </c:pt>
                      <c:pt idx="535">
                        <c:v>0.74074074099999998</c:v>
                      </c:pt>
                      <c:pt idx="536">
                        <c:v>0.98765432099999995</c:v>
                      </c:pt>
                      <c:pt idx="537">
                        <c:v>0.24685262899999999</c:v>
                      </c:pt>
                      <c:pt idx="538">
                        <c:v>0.49394912299999999</c:v>
                      </c:pt>
                      <c:pt idx="539">
                        <c:v>0.49382715999999999</c:v>
                      </c:pt>
                      <c:pt idx="540">
                        <c:v>0.74074074099999998</c:v>
                      </c:pt>
                      <c:pt idx="541">
                        <c:v>0.98765432099999995</c:v>
                      </c:pt>
                      <c:pt idx="542">
                        <c:v>1.2342631399999999</c:v>
                      </c:pt>
                      <c:pt idx="543">
                        <c:v>0.74074074099999998</c:v>
                      </c:pt>
                      <c:pt idx="544">
                        <c:v>0</c:v>
                      </c:pt>
                      <c:pt idx="545">
                        <c:v>0.49370525799999998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0.24691357999999999</c:v>
                      </c:pt>
                      <c:pt idx="549">
                        <c:v>0.49382715999999999</c:v>
                      </c:pt>
                      <c:pt idx="550">
                        <c:v>0</c:v>
                      </c:pt>
                      <c:pt idx="551">
                        <c:v>0.49382715999999999</c:v>
                      </c:pt>
                      <c:pt idx="552">
                        <c:v>0.49382715999999999</c:v>
                      </c:pt>
                      <c:pt idx="553">
                        <c:v>0.24691357999999999</c:v>
                      </c:pt>
                      <c:pt idx="554">
                        <c:v>0.49382715999999999</c:v>
                      </c:pt>
                      <c:pt idx="555">
                        <c:v>0.24691357999999999</c:v>
                      </c:pt>
                      <c:pt idx="556">
                        <c:v>0.49382715999999999</c:v>
                      </c:pt>
                      <c:pt idx="557">
                        <c:v>0.98789824599999998</c:v>
                      </c:pt>
                      <c:pt idx="558">
                        <c:v>0.24685262899999999</c:v>
                      </c:pt>
                      <c:pt idx="559">
                        <c:v>0.49382715999999999</c:v>
                      </c:pt>
                      <c:pt idx="560">
                        <c:v>0.74110671900000002</c:v>
                      </c:pt>
                      <c:pt idx="561">
                        <c:v>0.24691357999999999</c:v>
                      </c:pt>
                      <c:pt idx="562">
                        <c:v>0.24685262899999999</c:v>
                      </c:pt>
                      <c:pt idx="563">
                        <c:v>0.24697456200000001</c:v>
                      </c:pt>
                      <c:pt idx="564">
                        <c:v>0.98765432099999995</c:v>
                      </c:pt>
                      <c:pt idx="565">
                        <c:v>0.24685262899999999</c:v>
                      </c:pt>
                      <c:pt idx="566">
                        <c:v>0.49382715999999999</c:v>
                      </c:pt>
                      <c:pt idx="567">
                        <c:v>0.49382715999999999</c:v>
                      </c:pt>
                      <c:pt idx="568">
                        <c:v>0.49382715999999999</c:v>
                      </c:pt>
                      <c:pt idx="569">
                        <c:v>0.74074074099999998</c:v>
                      </c:pt>
                      <c:pt idx="570">
                        <c:v>0.49382715999999999</c:v>
                      </c:pt>
                      <c:pt idx="571">
                        <c:v>0.24697456200000001</c:v>
                      </c:pt>
                      <c:pt idx="572">
                        <c:v>0</c:v>
                      </c:pt>
                      <c:pt idx="573">
                        <c:v>0.24691357999999999</c:v>
                      </c:pt>
                      <c:pt idx="574">
                        <c:v>1.2345679000000001</c:v>
                      </c:pt>
                      <c:pt idx="575">
                        <c:v>0.74074074099999998</c:v>
                      </c:pt>
                      <c:pt idx="576">
                        <c:v>0.98741051599999996</c:v>
                      </c:pt>
                      <c:pt idx="577">
                        <c:v>0</c:v>
                      </c:pt>
                      <c:pt idx="578">
                        <c:v>0.98765432099999995</c:v>
                      </c:pt>
                      <c:pt idx="579">
                        <c:v>0.49370525799999998</c:v>
                      </c:pt>
                      <c:pt idx="580">
                        <c:v>0.24685262899999999</c:v>
                      </c:pt>
                      <c:pt idx="581">
                        <c:v>0</c:v>
                      </c:pt>
                      <c:pt idx="582">
                        <c:v>1.2345679000000001</c:v>
                      </c:pt>
                      <c:pt idx="583">
                        <c:v>0.74074074099999998</c:v>
                      </c:pt>
                      <c:pt idx="584">
                        <c:v>0.24691357999999999</c:v>
                      </c:pt>
                      <c:pt idx="585">
                        <c:v>0.24691357999999999</c:v>
                      </c:pt>
                      <c:pt idx="586">
                        <c:v>0.74074074099999998</c:v>
                      </c:pt>
                      <c:pt idx="587">
                        <c:v>0</c:v>
                      </c:pt>
                      <c:pt idx="588">
                        <c:v>0.49382715999999999</c:v>
                      </c:pt>
                      <c:pt idx="589">
                        <c:v>0.49394912299999999</c:v>
                      </c:pt>
                      <c:pt idx="590">
                        <c:v>0</c:v>
                      </c:pt>
                      <c:pt idx="591">
                        <c:v>0.49394912299999999</c:v>
                      </c:pt>
                      <c:pt idx="592">
                        <c:v>0</c:v>
                      </c:pt>
                      <c:pt idx="593">
                        <c:v>0.74055788700000003</c:v>
                      </c:pt>
                      <c:pt idx="594">
                        <c:v>0.24691357999999999</c:v>
                      </c:pt>
                      <c:pt idx="595">
                        <c:v>0.24691357999999999</c:v>
                      </c:pt>
                      <c:pt idx="596">
                        <c:v>0.24697456200000001</c:v>
                      </c:pt>
                      <c:pt idx="597">
                        <c:v>0</c:v>
                      </c:pt>
                      <c:pt idx="598">
                        <c:v>0.49382715999999999</c:v>
                      </c:pt>
                      <c:pt idx="599">
                        <c:v>0</c:v>
                      </c:pt>
                      <c:pt idx="600">
                        <c:v>0.24685262899999999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4D93-4D6D-9433-10BBE45135F1}"/>
                  </c:ext>
                </c:extLst>
              </c15:ser>
            </c15:filteredScatterSeries>
          </c:ext>
        </c:extLst>
      </c:scatterChart>
      <c:valAx>
        <c:axId val="186305023"/>
        <c:scaling>
          <c:orientation val="minMax"/>
          <c:max val="9600"/>
          <c:min val="9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1695"/>
        <c:crosses val="autoZero"/>
        <c:crossBetween val="midCat"/>
      </c:valAx>
      <c:valAx>
        <c:axId val="18630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VTC</a:t>
            </a:r>
            <a:r>
              <a:rPr lang="en-US" baseline="0"/>
              <a:t> data at 25C and 75C for 1m+2m sample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'1m+2m_25-75C'!$B$1</c:f>
              <c:strCache>
                <c:ptCount val="1"/>
                <c:pt idx="0">
                  <c:v>s0_25C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'1m+2m_25-75C'!$A$2:$A$602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'1m+2m_25-75C'!$B$2:$B$602</c:f>
              <c:numCache>
                <c:formatCode>General</c:formatCode>
                <c:ptCount val="601"/>
                <c:pt idx="0">
                  <c:v>2.7167201799999998</c:v>
                </c:pt>
                <c:pt idx="1">
                  <c:v>4.9370525799999996</c:v>
                </c:pt>
                <c:pt idx="2">
                  <c:v>4.6901999500000002</c:v>
                </c:pt>
                <c:pt idx="3">
                  <c:v>3.7037037000000002</c:v>
                </c:pt>
                <c:pt idx="4">
                  <c:v>4.1985675499999999</c:v>
                </c:pt>
                <c:pt idx="5">
                  <c:v>3.7037037000000002</c:v>
                </c:pt>
                <c:pt idx="6">
                  <c:v>4.1975308599999996</c:v>
                </c:pt>
                <c:pt idx="7">
                  <c:v>3.7037037000000002</c:v>
                </c:pt>
                <c:pt idx="8">
                  <c:v>3.7037037000000002</c:v>
                </c:pt>
                <c:pt idx="9">
                  <c:v>3.7037037000000002</c:v>
                </c:pt>
                <c:pt idx="10">
                  <c:v>5.4320987699999996</c:v>
                </c:pt>
                <c:pt idx="11">
                  <c:v>5.1851851900000003</c:v>
                </c:pt>
                <c:pt idx="12">
                  <c:v>2.4691358000000001</c:v>
                </c:pt>
                <c:pt idx="13">
                  <c:v>5.1826258599999999</c:v>
                </c:pt>
                <c:pt idx="14">
                  <c:v>5.4320987699999996</c:v>
                </c:pt>
                <c:pt idx="15">
                  <c:v>3.2098765399999998</c:v>
                </c:pt>
                <c:pt idx="16">
                  <c:v>5.6790123499999998</c:v>
                </c:pt>
                <c:pt idx="17">
                  <c:v>4.9370525799999996</c:v>
                </c:pt>
                <c:pt idx="18">
                  <c:v>5.9244630999999996</c:v>
                </c:pt>
                <c:pt idx="19">
                  <c:v>7.1604938300000001</c:v>
                </c:pt>
                <c:pt idx="20">
                  <c:v>6.1728395100000002</c:v>
                </c:pt>
                <c:pt idx="21">
                  <c:v>5.1839052099999998</c:v>
                </c:pt>
                <c:pt idx="22">
                  <c:v>5.4320987699999996</c:v>
                </c:pt>
                <c:pt idx="23">
                  <c:v>5.6790123499999998</c:v>
                </c:pt>
                <c:pt idx="24">
                  <c:v>4.4444444399999998</c:v>
                </c:pt>
                <c:pt idx="25">
                  <c:v>6.4197530900000004</c:v>
                </c:pt>
                <c:pt idx="26">
                  <c:v>5.6790123499999998</c:v>
                </c:pt>
                <c:pt idx="27">
                  <c:v>6.4181683500000002</c:v>
                </c:pt>
                <c:pt idx="28">
                  <c:v>9.6296296300000002</c:v>
                </c:pt>
                <c:pt idx="29">
                  <c:v>7.1604938300000001</c:v>
                </c:pt>
                <c:pt idx="30">
                  <c:v>8.3929893900000003</c:v>
                </c:pt>
                <c:pt idx="31">
                  <c:v>12.101753499999999</c:v>
                </c:pt>
                <c:pt idx="32">
                  <c:v>10.617284</c:v>
                </c:pt>
                <c:pt idx="33">
                  <c:v>6.1728395100000002</c:v>
                </c:pt>
                <c:pt idx="34">
                  <c:v>6.9135802499999999</c:v>
                </c:pt>
                <c:pt idx="35">
                  <c:v>7.4074074100000002</c:v>
                </c:pt>
                <c:pt idx="36">
                  <c:v>7.9012345699999997</c:v>
                </c:pt>
                <c:pt idx="37">
                  <c:v>10.125957</c:v>
                </c:pt>
                <c:pt idx="38">
                  <c:v>9.6296296300000002</c:v>
                </c:pt>
                <c:pt idx="39">
                  <c:v>9.1358024699999998</c:v>
                </c:pt>
                <c:pt idx="40">
                  <c:v>8.8910842199999998</c:v>
                </c:pt>
                <c:pt idx="41">
                  <c:v>10.1234568</c:v>
                </c:pt>
                <c:pt idx="42">
                  <c:v>10.8615157</c:v>
                </c:pt>
                <c:pt idx="43">
                  <c:v>9.8789824599999996</c:v>
                </c:pt>
                <c:pt idx="44">
                  <c:v>10.1234568</c:v>
                </c:pt>
                <c:pt idx="45">
                  <c:v>9.6296296300000002</c:v>
                </c:pt>
                <c:pt idx="46">
                  <c:v>12.8363367</c:v>
                </c:pt>
                <c:pt idx="47">
                  <c:v>12.5925926</c:v>
                </c:pt>
                <c:pt idx="48">
                  <c:v>12.839506200000001</c:v>
                </c:pt>
                <c:pt idx="49">
                  <c:v>11.3580247</c:v>
                </c:pt>
                <c:pt idx="50">
                  <c:v>13.8305755</c:v>
                </c:pt>
                <c:pt idx="51">
                  <c:v>18.518518499999999</c:v>
                </c:pt>
                <c:pt idx="52">
                  <c:v>14.5714991</c:v>
                </c:pt>
                <c:pt idx="53">
                  <c:v>22.222222200000001</c:v>
                </c:pt>
                <c:pt idx="54">
                  <c:v>17.283950600000001</c:v>
                </c:pt>
                <c:pt idx="55">
                  <c:v>18.024691399999998</c:v>
                </c:pt>
                <c:pt idx="56">
                  <c:v>22.962962999999998</c:v>
                </c:pt>
                <c:pt idx="57">
                  <c:v>22.222222200000001</c:v>
                </c:pt>
                <c:pt idx="58">
                  <c:v>27.400641799999999</c:v>
                </c:pt>
                <c:pt idx="59">
                  <c:v>24.697456200000001</c:v>
                </c:pt>
                <c:pt idx="60">
                  <c:v>31.1187948</c:v>
                </c:pt>
                <c:pt idx="61">
                  <c:v>31.358024700000001</c:v>
                </c:pt>
                <c:pt idx="62">
                  <c:v>29.629629600000001</c:v>
                </c:pt>
                <c:pt idx="63">
                  <c:v>37.777777800000003</c:v>
                </c:pt>
                <c:pt idx="64">
                  <c:v>34.320987700000003</c:v>
                </c:pt>
                <c:pt idx="65">
                  <c:v>38.262157500000001</c:v>
                </c:pt>
                <c:pt idx="66">
                  <c:v>38.518518499999999</c:v>
                </c:pt>
                <c:pt idx="67">
                  <c:v>39.506172800000002</c:v>
                </c:pt>
                <c:pt idx="68">
                  <c:v>41.244751800000003</c:v>
                </c:pt>
                <c:pt idx="69">
                  <c:v>53.086419800000002</c:v>
                </c:pt>
                <c:pt idx="70">
                  <c:v>44.175715699999998</c:v>
                </c:pt>
                <c:pt idx="71">
                  <c:v>49.382716000000002</c:v>
                </c:pt>
                <c:pt idx="72">
                  <c:v>59.026920199999999</c:v>
                </c:pt>
                <c:pt idx="73">
                  <c:v>62.222222199999997</c:v>
                </c:pt>
                <c:pt idx="74">
                  <c:v>68.395061699999999</c:v>
                </c:pt>
                <c:pt idx="75">
                  <c:v>70.140775500000004</c:v>
                </c:pt>
                <c:pt idx="76">
                  <c:v>80.740740700000003</c:v>
                </c:pt>
                <c:pt idx="77">
                  <c:v>93.333333300000007</c:v>
                </c:pt>
                <c:pt idx="78">
                  <c:v>94.074074100000004</c:v>
                </c:pt>
                <c:pt idx="79">
                  <c:v>104.69135799999999</c:v>
                </c:pt>
                <c:pt idx="80">
                  <c:v>123.45679</c:v>
                </c:pt>
                <c:pt idx="81">
                  <c:v>139.78760199999999</c:v>
                </c:pt>
                <c:pt idx="82">
                  <c:v>143.95061699999999</c:v>
                </c:pt>
                <c:pt idx="83">
                  <c:v>156.79012299999999</c:v>
                </c:pt>
                <c:pt idx="84">
                  <c:v>156.29629600000001</c:v>
                </c:pt>
                <c:pt idx="85">
                  <c:v>159.25925899999999</c:v>
                </c:pt>
                <c:pt idx="86">
                  <c:v>185.88003</c:v>
                </c:pt>
                <c:pt idx="87">
                  <c:v>181.27932799999999</c:v>
                </c:pt>
                <c:pt idx="88">
                  <c:v>182.51420100000001</c:v>
                </c:pt>
                <c:pt idx="89">
                  <c:v>194.122005</c:v>
                </c:pt>
                <c:pt idx="90">
                  <c:v>204.00098800000001</c:v>
                </c:pt>
                <c:pt idx="91">
                  <c:v>221.42680799999999</c:v>
                </c:pt>
                <c:pt idx="92">
                  <c:v>210.72134399999999</c:v>
                </c:pt>
                <c:pt idx="93">
                  <c:v>243.45679000000001</c:v>
                </c:pt>
                <c:pt idx="94">
                  <c:v>238.63636399999999</c:v>
                </c:pt>
                <c:pt idx="95">
                  <c:v>240.434461</c:v>
                </c:pt>
                <c:pt idx="96">
                  <c:v>218.518519</c:v>
                </c:pt>
                <c:pt idx="97">
                  <c:v>234.625834</c:v>
                </c:pt>
                <c:pt idx="98">
                  <c:v>214.62089399999999</c:v>
                </c:pt>
                <c:pt idx="99">
                  <c:v>211.410225</c:v>
                </c:pt>
                <c:pt idx="100">
                  <c:v>200.74074100000001</c:v>
                </c:pt>
                <c:pt idx="101">
                  <c:v>186.218819</c:v>
                </c:pt>
                <c:pt idx="102">
                  <c:v>162.962963</c:v>
                </c:pt>
                <c:pt idx="103">
                  <c:v>153.58024700000001</c:v>
                </c:pt>
                <c:pt idx="104">
                  <c:v>123.426314</c:v>
                </c:pt>
                <c:pt idx="105">
                  <c:v>120.05928900000001</c:v>
                </c:pt>
                <c:pt idx="106">
                  <c:v>118.765432</c:v>
                </c:pt>
                <c:pt idx="107">
                  <c:v>104.47024</c:v>
                </c:pt>
                <c:pt idx="108">
                  <c:v>97.037036999999998</c:v>
                </c:pt>
                <c:pt idx="109">
                  <c:v>90.841767500000003</c:v>
                </c:pt>
                <c:pt idx="110">
                  <c:v>82.222222200000004</c:v>
                </c:pt>
                <c:pt idx="111">
                  <c:v>80</c:v>
                </c:pt>
                <c:pt idx="112">
                  <c:v>71.8518519</c:v>
                </c:pt>
                <c:pt idx="113">
                  <c:v>73.086419800000002</c:v>
                </c:pt>
                <c:pt idx="114">
                  <c:v>66.666666699999993</c:v>
                </c:pt>
                <c:pt idx="115">
                  <c:v>66.913580199999998</c:v>
                </c:pt>
                <c:pt idx="116">
                  <c:v>54.814814800000001</c:v>
                </c:pt>
                <c:pt idx="117">
                  <c:v>51.358024700000001</c:v>
                </c:pt>
                <c:pt idx="118">
                  <c:v>47.407407399999997</c:v>
                </c:pt>
                <c:pt idx="119">
                  <c:v>46.6666667</c:v>
                </c:pt>
                <c:pt idx="120">
                  <c:v>46.184243000000002</c:v>
                </c:pt>
                <c:pt idx="121">
                  <c:v>38.7750062</c:v>
                </c:pt>
                <c:pt idx="122">
                  <c:v>42.952357399999997</c:v>
                </c:pt>
                <c:pt idx="123">
                  <c:v>38.024691400000002</c:v>
                </c:pt>
                <c:pt idx="124">
                  <c:v>30.1234568</c:v>
                </c:pt>
                <c:pt idx="125">
                  <c:v>29.883921999999998</c:v>
                </c:pt>
                <c:pt idx="126">
                  <c:v>27.4074074</c:v>
                </c:pt>
                <c:pt idx="127">
                  <c:v>33.827160499999998</c:v>
                </c:pt>
                <c:pt idx="128">
                  <c:v>30.370370399999999</c:v>
                </c:pt>
                <c:pt idx="129">
                  <c:v>27.661150899999999</c:v>
                </c:pt>
                <c:pt idx="130">
                  <c:v>28.141199700000001</c:v>
                </c:pt>
                <c:pt idx="131">
                  <c:v>22.222222200000001</c:v>
                </c:pt>
                <c:pt idx="132">
                  <c:v>24.191557599999999</c:v>
                </c:pt>
                <c:pt idx="133">
                  <c:v>27.153789199999999</c:v>
                </c:pt>
                <c:pt idx="134">
                  <c:v>21.481481500000001</c:v>
                </c:pt>
                <c:pt idx="135">
                  <c:v>19.2592593</c:v>
                </c:pt>
                <c:pt idx="136">
                  <c:v>22.222222200000001</c:v>
                </c:pt>
                <c:pt idx="137">
                  <c:v>18.518518499999999</c:v>
                </c:pt>
                <c:pt idx="138">
                  <c:v>11.602073600000001</c:v>
                </c:pt>
                <c:pt idx="139">
                  <c:v>12.3426314</c:v>
                </c:pt>
                <c:pt idx="140">
                  <c:v>12.345679000000001</c:v>
                </c:pt>
                <c:pt idx="141">
                  <c:v>12.345679000000001</c:v>
                </c:pt>
                <c:pt idx="142">
                  <c:v>11.1111111</c:v>
                </c:pt>
                <c:pt idx="143">
                  <c:v>8.8910842199999998</c:v>
                </c:pt>
                <c:pt idx="144">
                  <c:v>10.370370400000001</c:v>
                </c:pt>
                <c:pt idx="145">
                  <c:v>8.8910842199999998</c:v>
                </c:pt>
                <c:pt idx="146">
                  <c:v>7.4074074100000002</c:v>
                </c:pt>
                <c:pt idx="147">
                  <c:v>7.9012345699999997</c:v>
                </c:pt>
                <c:pt idx="148">
                  <c:v>9.3827160500000009</c:v>
                </c:pt>
                <c:pt idx="149">
                  <c:v>8.3929893900000003</c:v>
                </c:pt>
                <c:pt idx="150">
                  <c:v>6.1728395100000002</c:v>
                </c:pt>
                <c:pt idx="151">
                  <c:v>7.1622622900000001</c:v>
                </c:pt>
                <c:pt idx="152">
                  <c:v>6.6666666699999997</c:v>
                </c:pt>
                <c:pt idx="153">
                  <c:v>6.9118736099999998</c:v>
                </c:pt>
                <c:pt idx="154">
                  <c:v>5.6790123499999998</c:v>
                </c:pt>
                <c:pt idx="155">
                  <c:v>4.1975308599999996</c:v>
                </c:pt>
                <c:pt idx="156">
                  <c:v>7.4074074100000002</c:v>
                </c:pt>
                <c:pt idx="157">
                  <c:v>4.9370525799999996</c:v>
                </c:pt>
                <c:pt idx="158">
                  <c:v>4.4444444399999998</c:v>
                </c:pt>
                <c:pt idx="159">
                  <c:v>4.6925166699999998</c:v>
                </c:pt>
                <c:pt idx="160">
                  <c:v>4.6901999500000002</c:v>
                </c:pt>
                <c:pt idx="161">
                  <c:v>3.94964206</c:v>
                </c:pt>
                <c:pt idx="162">
                  <c:v>6.6683131600000003</c:v>
                </c:pt>
                <c:pt idx="163">
                  <c:v>4.9382716000000002</c:v>
                </c:pt>
                <c:pt idx="164">
                  <c:v>3.45679012</c:v>
                </c:pt>
                <c:pt idx="165">
                  <c:v>3.7037037000000002</c:v>
                </c:pt>
                <c:pt idx="166">
                  <c:v>5.1851851900000003</c:v>
                </c:pt>
                <c:pt idx="167">
                  <c:v>3.9506172799999999</c:v>
                </c:pt>
                <c:pt idx="168">
                  <c:v>4.4444444399999998</c:v>
                </c:pt>
                <c:pt idx="169">
                  <c:v>4.9382716000000002</c:v>
                </c:pt>
                <c:pt idx="170">
                  <c:v>4.1985675499999999</c:v>
                </c:pt>
                <c:pt idx="171">
                  <c:v>4.9382716000000002</c:v>
                </c:pt>
                <c:pt idx="172">
                  <c:v>3.4559368099999999</c:v>
                </c:pt>
                <c:pt idx="173">
                  <c:v>2.96296296</c:v>
                </c:pt>
                <c:pt idx="174">
                  <c:v>3.45679012</c:v>
                </c:pt>
                <c:pt idx="175">
                  <c:v>3.2098765399999998</c:v>
                </c:pt>
                <c:pt idx="176">
                  <c:v>3.7055335999999999</c:v>
                </c:pt>
                <c:pt idx="177">
                  <c:v>4.4455421099999999</c:v>
                </c:pt>
                <c:pt idx="178">
                  <c:v>5.1864657899999997</c:v>
                </c:pt>
                <c:pt idx="179">
                  <c:v>4.1975308599999996</c:v>
                </c:pt>
                <c:pt idx="180">
                  <c:v>1.2345679000000001</c:v>
                </c:pt>
                <c:pt idx="181">
                  <c:v>1.97482103</c:v>
                </c:pt>
                <c:pt idx="182">
                  <c:v>2.2222222199999999</c:v>
                </c:pt>
                <c:pt idx="183">
                  <c:v>1.9753086399999999</c:v>
                </c:pt>
                <c:pt idx="184">
                  <c:v>1.7288219300000001</c:v>
                </c:pt>
                <c:pt idx="185">
                  <c:v>3.4576438600000001</c:v>
                </c:pt>
                <c:pt idx="186">
                  <c:v>3.45679012</c:v>
                </c:pt>
                <c:pt idx="187">
                  <c:v>3.2098765399999998</c:v>
                </c:pt>
                <c:pt idx="188">
                  <c:v>2.7160493799999998</c:v>
                </c:pt>
                <c:pt idx="189">
                  <c:v>4.1975308599999996</c:v>
                </c:pt>
                <c:pt idx="190">
                  <c:v>1.2345679000000001</c:v>
                </c:pt>
                <c:pt idx="191">
                  <c:v>2.4691358000000001</c:v>
                </c:pt>
                <c:pt idx="192">
                  <c:v>2.2222222199999999</c:v>
                </c:pt>
                <c:pt idx="193">
                  <c:v>2.4691358000000001</c:v>
                </c:pt>
                <c:pt idx="194">
                  <c:v>1.7279684</c:v>
                </c:pt>
                <c:pt idx="195">
                  <c:v>3.4576438600000001</c:v>
                </c:pt>
                <c:pt idx="196">
                  <c:v>2.7160493799999998</c:v>
                </c:pt>
                <c:pt idx="197">
                  <c:v>1.48148148</c:v>
                </c:pt>
                <c:pt idx="198">
                  <c:v>2.4691358000000001</c:v>
                </c:pt>
                <c:pt idx="199">
                  <c:v>1.48148148</c:v>
                </c:pt>
                <c:pt idx="200">
                  <c:v>1.9753086399999999</c:v>
                </c:pt>
                <c:pt idx="201">
                  <c:v>2.2222222199999999</c:v>
                </c:pt>
                <c:pt idx="202">
                  <c:v>2.4697456199999999</c:v>
                </c:pt>
                <c:pt idx="203">
                  <c:v>2.22167366</c:v>
                </c:pt>
                <c:pt idx="204">
                  <c:v>1.48148148</c:v>
                </c:pt>
                <c:pt idx="205">
                  <c:v>3.2098765399999998</c:v>
                </c:pt>
                <c:pt idx="206">
                  <c:v>3.2106693000000002</c:v>
                </c:pt>
                <c:pt idx="207">
                  <c:v>1.72839506</c:v>
                </c:pt>
                <c:pt idx="208">
                  <c:v>1.72839506</c:v>
                </c:pt>
                <c:pt idx="209">
                  <c:v>1.2345679000000001</c:v>
                </c:pt>
                <c:pt idx="210">
                  <c:v>1.4818473700000001</c:v>
                </c:pt>
                <c:pt idx="211">
                  <c:v>0.98765432099999995</c:v>
                </c:pt>
                <c:pt idx="212">
                  <c:v>2.7160493799999998</c:v>
                </c:pt>
                <c:pt idx="213">
                  <c:v>1.2345679000000001</c:v>
                </c:pt>
                <c:pt idx="214">
                  <c:v>0.49382715999999999</c:v>
                </c:pt>
                <c:pt idx="215">
                  <c:v>1.97579649</c:v>
                </c:pt>
                <c:pt idx="216">
                  <c:v>1.9753086399999999</c:v>
                </c:pt>
                <c:pt idx="217">
                  <c:v>0.49370525799999998</c:v>
                </c:pt>
                <c:pt idx="218">
                  <c:v>1.2345679000000001</c:v>
                </c:pt>
                <c:pt idx="219">
                  <c:v>0.98765432099999995</c:v>
                </c:pt>
                <c:pt idx="220">
                  <c:v>2.22277105</c:v>
                </c:pt>
                <c:pt idx="221">
                  <c:v>0.98765432099999995</c:v>
                </c:pt>
                <c:pt idx="222">
                  <c:v>1.48148148</c:v>
                </c:pt>
                <c:pt idx="223">
                  <c:v>1.4811157699999999</c:v>
                </c:pt>
                <c:pt idx="224">
                  <c:v>0.74074074099999998</c:v>
                </c:pt>
                <c:pt idx="225">
                  <c:v>0.98765432099999995</c:v>
                </c:pt>
                <c:pt idx="226">
                  <c:v>1.2345679000000001</c:v>
                </c:pt>
                <c:pt idx="227">
                  <c:v>1.2345679000000001</c:v>
                </c:pt>
                <c:pt idx="228">
                  <c:v>1.48148148</c:v>
                </c:pt>
                <c:pt idx="229">
                  <c:v>1.7279684</c:v>
                </c:pt>
                <c:pt idx="230">
                  <c:v>0.98765432099999995</c:v>
                </c:pt>
                <c:pt idx="231">
                  <c:v>1.7288219300000001</c:v>
                </c:pt>
                <c:pt idx="232">
                  <c:v>0.24691357999999999</c:v>
                </c:pt>
                <c:pt idx="233">
                  <c:v>1.4811157699999999</c:v>
                </c:pt>
                <c:pt idx="234">
                  <c:v>0.74055788700000003</c:v>
                </c:pt>
                <c:pt idx="235">
                  <c:v>0.74037512299999997</c:v>
                </c:pt>
                <c:pt idx="236">
                  <c:v>0.24685262899999999</c:v>
                </c:pt>
                <c:pt idx="237">
                  <c:v>1.97482103</c:v>
                </c:pt>
                <c:pt idx="238">
                  <c:v>1.48148148</c:v>
                </c:pt>
                <c:pt idx="239">
                  <c:v>0.74055788700000003</c:v>
                </c:pt>
                <c:pt idx="240">
                  <c:v>1.9753086399999999</c:v>
                </c:pt>
                <c:pt idx="241">
                  <c:v>0.74074074099999998</c:v>
                </c:pt>
                <c:pt idx="242">
                  <c:v>1.72839506</c:v>
                </c:pt>
                <c:pt idx="243">
                  <c:v>1.48148148</c:v>
                </c:pt>
                <c:pt idx="244">
                  <c:v>1.2342631399999999</c:v>
                </c:pt>
                <c:pt idx="245">
                  <c:v>2.22167366</c:v>
                </c:pt>
                <c:pt idx="246">
                  <c:v>0.74074074099999998</c:v>
                </c:pt>
                <c:pt idx="247">
                  <c:v>0.49370525799999998</c:v>
                </c:pt>
                <c:pt idx="248">
                  <c:v>0.49382715999999999</c:v>
                </c:pt>
                <c:pt idx="249">
                  <c:v>0.74092368500000005</c:v>
                </c:pt>
                <c:pt idx="250">
                  <c:v>1.2342631399999999</c:v>
                </c:pt>
                <c:pt idx="251">
                  <c:v>1.4811157699999999</c:v>
                </c:pt>
                <c:pt idx="252">
                  <c:v>0.74092368500000005</c:v>
                </c:pt>
                <c:pt idx="253">
                  <c:v>0.24691357999999999</c:v>
                </c:pt>
                <c:pt idx="254">
                  <c:v>0.74074074099999998</c:v>
                </c:pt>
                <c:pt idx="255">
                  <c:v>1.4811157699999999</c:v>
                </c:pt>
                <c:pt idx="256">
                  <c:v>0.98765432099999995</c:v>
                </c:pt>
                <c:pt idx="257">
                  <c:v>1.72839506</c:v>
                </c:pt>
                <c:pt idx="258">
                  <c:v>1.48148148</c:v>
                </c:pt>
                <c:pt idx="259">
                  <c:v>0.24691357999999999</c:v>
                </c:pt>
                <c:pt idx="260">
                  <c:v>1.7279684</c:v>
                </c:pt>
                <c:pt idx="261">
                  <c:v>0.49382715999999999</c:v>
                </c:pt>
                <c:pt idx="262">
                  <c:v>0.98765432099999995</c:v>
                </c:pt>
                <c:pt idx="263">
                  <c:v>0.98765432099999995</c:v>
                </c:pt>
                <c:pt idx="264">
                  <c:v>0.98765432099999995</c:v>
                </c:pt>
                <c:pt idx="265">
                  <c:v>1.97579649</c:v>
                </c:pt>
                <c:pt idx="266">
                  <c:v>1.48148148</c:v>
                </c:pt>
                <c:pt idx="267">
                  <c:v>0.74092368500000005</c:v>
                </c:pt>
                <c:pt idx="268">
                  <c:v>0.49382715999999999</c:v>
                </c:pt>
                <c:pt idx="269">
                  <c:v>0.74055788700000003</c:v>
                </c:pt>
                <c:pt idx="270">
                  <c:v>1.2345679000000001</c:v>
                </c:pt>
                <c:pt idx="271">
                  <c:v>0.74055788700000003</c:v>
                </c:pt>
                <c:pt idx="272">
                  <c:v>0.74074074099999998</c:v>
                </c:pt>
                <c:pt idx="273">
                  <c:v>1.2342631399999999</c:v>
                </c:pt>
                <c:pt idx="274">
                  <c:v>0.74055788700000003</c:v>
                </c:pt>
                <c:pt idx="275">
                  <c:v>0.98716683100000002</c:v>
                </c:pt>
                <c:pt idx="276">
                  <c:v>0.49382715999999999</c:v>
                </c:pt>
                <c:pt idx="277">
                  <c:v>1.4811157699999999</c:v>
                </c:pt>
                <c:pt idx="278">
                  <c:v>0.98789824599999998</c:v>
                </c:pt>
                <c:pt idx="279">
                  <c:v>0.24685262899999999</c:v>
                </c:pt>
                <c:pt idx="280">
                  <c:v>1.2348728099999999</c:v>
                </c:pt>
                <c:pt idx="281">
                  <c:v>0.49370525799999998</c:v>
                </c:pt>
                <c:pt idx="282">
                  <c:v>0.98789824599999998</c:v>
                </c:pt>
                <c:pt idx="283">
                  <c:v>1.2345679000000001</c:v>
                </c:pt>
                <c:pt idx="284">
                  <c:v>0.24697456200000001</c:v>
                </c:pt>
                <c:pt idx="285">
                  <c:v>1.4818473700000001</c:v>
                </c:pt>
                <c:pt idx="286">
                  <c:v>1.2345679000000001</c:v>
                </c:pt>
                <c:pt idx="287">
                  <c:v>0.49394912299999999</c:v>
                </c:pt>
                <c:pt idx="288">
                  <c:v>0.74074074099999998</c:v>
                </c:pt>
                <c:pt idx="289">
                  <c:v>1.9753086399999999</c:v>
                </c:pt>
                <c:pt idx="290">
                  <c:v>0.98789824599999998</c:v>
                </c:pt>
                <c:pt idx="291">
                  <c:v>1.4818473700000001</c:v>
                </c:pt>
                <c:pt idx="292">
                  <c:v>1.2348728099999999</c:v>
                </c:pt>
                <c:pt idx="293">
                  <c:v>1.7279684</c:v>
                </c:pt>
                <c:pt idx="294">
                  <c:v>0.49370525799999998</c:v>
                </c:pt>
                <c:pt idx="295">
                  <c:v>1.2342631399999999</c:v>
                </c:pt>
                <c:pt idx="296">
                  <c:v>1.2348728099999999</c:v>
                </c:pt>
                <c:pt idx="297">
                  <c:v>0.74092368500000005</c:v>
                </c:pt>
                <c:pt idx="298">
                  <c:v>1.2348728099999999</c:v>
                </c:pt>
                <c:pt idx="299">
                  <c:v>0.49370525799999998</c:v>
                </c:pt>
                <c:pt idx="300">
                  <c:v>0</c:v>
                </c:pt>
                <c:pt idx="301">
                  <c:v>0.98765432099999995</c:v>
                </c:pt>
                <c:pt idx="302">
                  <c:v>0</c:v>
                </c:pt>
                <c:pt idx="303">
                  <c:v>0.24685262899999999</c:v>
                </c:pt>
                <c:pt idx="304">
                  <c:v>0.98765432099999995</c:v>
                </c:pt>
                <c:pt idx="305">
                  <c:v>0.49382715999999999</c:v>
                </c:pt>
                <c:pt idx="306">
                  <c:v>1.2342631399999999</c:v>
                </c:pt>
                <c:pt idx="307">
                  <c:v>1.2345679000000001</c:v>
                </c:pt>
                <c:pt idx="308">
                  <c:v>0.74055788700000003</c:v>
                </c:pt>
                <c:pt idx="309">
                  <c:v>1.72839506</c:v>
                </c:pt>
                <c:pt idx="310">
                  <c:v>0.98765432099999995</c:v>
                </c:pt>
                <c:pt idx="311">
                  <c:v>1.4818473700000001</c:v>
                </c:pt>
                <c:pt idx="312">
                  <c:v>0.74074074099999998</c:v>
                </c:pt>
                <c:pt idx="313">
                  <c:v>0.74074074099999998</c:v>
                </c:pt>
                <c:pt idx="314">
                  <c:v>0.74055788700000003</c:v>
                </c:pt>
                <c:pt idx="315">
                  <c:v>0.74074074099999998</c:v>
                </c:pt>
                <c:pt idx="316">
                  <c:v>0.74074074099999998</c:v>
                </c:pt>
                <c:pt idx="317">
                  <c:v>1.48148148</c:v>
                </c:pt>
                <c:pt idx="318">
                  <c:v>0.49382715999999999</c:v>
                </c:pt>
                <c:pt idx="319">
                  <c:v>0.98765432099999995</c:v>
                </c:pt>
                <c:pt idx="320">
                  <c:v>0.49370525799999998</c:v>
                </c:pt>
                <c:pt idx="321">
                  <c:v>0.493583416</c:v>
                </c:pt>
                <c:pt idx="322">
                  <c:v>0.98765432099999995</c:v>
                </c:pt>
                <c:pt idx="323">
                  <c:v>0.24685262899999999</c:v>
                </c:pt>
                <c:pt idx="324">
                  <c:v>0.49370525799999998</c:v>
                </c:pt>
                <c:pt idx="325">
                  <c:v>0.98765432099999995</c:v>
                </c:pt>
                <c:pt idx="326">
                  <c:v>0.49370525799999998</c:v>
                </c:pt>
                <c:pt idx="327">
                  <c:v>1.2345679000000001</c:v>
                </c:pt>
                <c:pt idx="328">
                  <c:v>0.98765432099999995</c:v>
                </c:pt>
                <c:pt idx="329">
                  <c:v>0.98789824599999998</c:v>
                </c:pt>
                <c:pt idx="330">
                  <c:v>0.74092368500000005</c:v>
                </c:pt>
                <c:pt idx="331">
                  <c:v>0.98765432099999995</c:v>
                </c:pt>
                <c:pt idx="332">
                  <c:v>0.74092368500000005</c:v>
                </c:pt>
                <c:pt idx="333">
                  <c:v>0.74092368500000005</c:v>
                </c:pt>
                <c:pt idx="334">
                  <c:v>0.98741051599999996</c:v>
                </c:pt>
                <c:pt idx="335">
                  <c:v>0.24697456200000001</c:v>
                </c:pt>
                <c:pt idx="336">
                  <c:v>0.49382715999999999</c:v>
                </c:pt>
                <c:pt idx="337">
                  <c:v>0.74055788700000003</c:v>
                </c:pt>
                <c:pt idx="338">
                  <c:v>0.49394912299999999</c:v>
                </c:pt>
                <c:pt idx="339">
                  <c:v>0.98765432099999995</c:v>
                </c:pt>
                <c:pt idx="340">
                  <c:v>0.24697456200000001</c:v>
                </c:pt>
                <c:pt idx="341">
                  <c:v>0.24685262899999999</c:v>
                </c:pt>
                <c:pt idx="342">
                  <c:v>1.48148148</c:v>
                </c:pt>
                <c:pt idx="343">
                  <c:v>0.98765432099999995</c:v>
                </c:pt>
                <c:pt idx="344">
                  <c:v>0.98789824599999998</c:v>
                </c:pt>
                <c:pt idx="345">
                  <c:v>0.49382715999999999</c:v>
                </c:pt>
                <c:pt idx="346">
                  <c:v>0.49382715999999999</c:v>
                </c:pt>
                <c:pt idx="347">
                  <c:v>0.24691357999999999</c:v>
                </c:pt>
                <c:pt idx="348">
                  <c:v>0.49394912299999999</c:v>
                </c:pt>
                <c:pt idx="349">
                  <c:v>1.72839506</c:v>
                </c:pt>
                <c:pt idx="350">
                  <c:v>0.24685262899999999</c:v>
                </c:pt>
                <c:pt idx="351">
                  <c:v>0.98765432099999995</c:v>
                </c:pt>
                <c:pt idx="352">
                  <c:v>1.9753086399999999</c:v>
                </c:pt>
                <c:pt idx="353">
                  <c:v>0.74092368500000005</c:v>
                </c:pt>
                <c:pt idx="354">
                  <c:v>0.49394912299999999</c:v>
                </c:pt>
                <c:pt idx="355">
                  <c:v>0.98789824599999998</c:v>
                </c:pt>
                <c:pt idx="356">
                  <c:v>1.2342631399999999</c:v>
                </c:pt>
                <c:pt idx="357">
                  <c:v>0.49394912299999999</c:v>
                </c:pt>
                <c:pt idx="358">
                  <c:v>0</c:v>
                </c:pt>
                <c:pt idx="359">
                  <c:v>1.4811157699999999</c:v>
                </c:pt>
                <c:pt idx="360">
                  <c:v>0.82397003700000004</c:v>
                </c:pt>
                <c:pt idx="361">
                  <c:v>1.0985992899999999</c:v>
                </c:pt>
                <c:pt idx="362">
                  <c:v>0.749026266</c:v>
                </c:pt>
                <c:pt idx="363">
                  <c:v>0.69910863599999995</c:v>
                </c:pt>
                <c:pt idx="364">
                  <c:v>1.1235674499999999</c:v>
                </c:pt>
                <c:pt idx="365">
                  <c:v>0.89887640400000002</c:v>
                </c:pt>
                <c:pt idx="366">
                  <c:v>1.0237203500000001</c:v>
                </c:pt>
                <c:pt idx="367">
                  <c:v>0.72409488099999997</c:v>
                </c:pt>
                <c:pt idx="368">
                  <c:v>0.94881398299999997</c:v>
                </c:pt>
                <c:pt idx="369">
                  <c:v>0.74906366999999996</c:v>
                </c:pt>
                <c:pt idx="370">
                  <c:v>0.94879029199999998</c:v>
                </c:pt>
                <c:pt idx="371">
                  <c:v>0.89885396100000003</c:v>
                </c:pt>
                <c:pt idx="372">
                  <c:v>1.0236692300000001</c:v>
                </c:pt>
                <c:pt idx="373">
                  <c:v>0.89885396100000003</c:v>
                </c:pt>
                <c:pt idx="374">
                  <c:v>1.2234401100000001</c:v>
                </c:pt>
                <c:pt idx="375">
                  <c:v>0.84893882600000004</c:v>
                </c:pt>
                <c:pt idx="376">
                  <c:v>1.27337645</c:v>
                </c:pt>
                <c:pt idx="377">
                  <c:v>0.82397003700000004</c:v>
                </c:pt>
                <c:pt idx="378">
                  <c:v>1.1984719500000001</c:v>
                </c:pt>
                <c:pt idx="379">
                  <c:v>0.67414047099999996</c:v>
                </c:pt>
                <c:pt idx="380">
                  <c:v>0.79898129900000003</c:v>
                </c:pt>
                <c:pt idx="381">
                  <c:v>0.94879029199999998</c:v>
                </c:pt>
                <c:pt idx="382">
                  <c:v>0.84893882600000004</c:v>
                </c:pt>
                <c:pt idx="383">
                  <c:v>0.99875156099999995</c:v>
                </c:pt>
                <c:pt idx="384">
                  <c:v>1.04866295</c:v>
                </c:pt>
                <c:pt idx="385">
                  <c:v>1.42322097</c:v>
                </c:pt>
                <c:pt idx="386">
                  <c:v>1.1735330799999999</c:v>
                </c:pt>
                <c:pt idx="387">
                  <c:v>0.97378277199999996</c:v>
                </c:pt>
                <c:pt idx="388">
                  <c:v>1.1235394000000001</c:v>
                </c:pt>
                <c:pt idx="389">
                  <c:v>1.1235955099999999</c:v>
                </c:pt>
                <c:pt idx="390">
                  <c:v>1.2234401100000001</c:v>
                </c:pt>
                <c:pt idx="391">
                  <c:v>1.5230961300000001</c:v>
                </c:pt>
                <c:pt idx="392">
                  <c:v>1.32331278</c:v>
                </c:pt>
                <c:pt idx="393">
                  <c:v>1.04866295</c:v>
                </c:pt>
                <c:pt idx="394">
                  <c:v>1.0736311199999999</c:v>
                </c:pt>
                <c:pt idx="395">
                  <c:v>1.2234095700000001</c:v>
                </c:pt>
                <c:pt idx="396">
                  <c:v>1.3732834</c:v>
                </c:pt>
                <c:pt idx="397">
                  <c:v>1.1735037800000001</c:v>
                </c:pt>
                <c:pt idx="398">
                  <c:v>1.3483146100000001</c:v>
                </c:pt>
                <c:pt idx="399">
                  <c:v>1.1485642899999999</c:v>
                </c:pt>
                <c:pt idx="400">
                  <c:v>1.54802627</c:v>
                </c:pt>
                <c:pt idx="401">
                  <c:v>1.44818976</c:v>
                </c:pt>
                <c:pt idx="402">
                  <c:v>1.62297129</c:v>
                </c:pt>
                <c:pt idx="403">
                  <c:v>1.04868914</c:v>
                </c:pt>
                <c:pt idx="404">
                  <c:v>1.39821727</c:v>
                </c:pt>
                <c:pt idx="405">
                  <c:v>1.6978776499999999</c:v>
                </c:pt>
                <c:pt idx="406">
                  <c:v>1.57303371</c:v>
                </c:pt>
                <c:pt idx="407">
                  <c:v>1.47308499</c:v>
                </c:pt>
                <c:pt idx="408">
                  <c:v>2.1722304100000001</c:v>
                </c:pt>
                <c:pt idx="409">
                  <c:v>1.97248508</c:v>
                </c:pt>
                <c:pt idx="410">
                  <c:v>1.6729088599999999</c:v>
                </c:pt>
                <c:pt idx="411">
                  <c:v>2.0723060000000002</c:v>
                </c:pt>
                <c:pt idx="412">
                  <c:v>2.12234707</c:v>
                </c:pt>
                <c:pt idx="413">
                  <c:v>1.8476442500000001</c:v>
                </c:pt>
                <c:pt idx="414">
                  <c:v>1.99745325</c:v>
                </c:pt>
                <c:pt idx="415">
                  <c:v>1.77278402</c:v>
                </c:pt>
                <c:pt idx="416">
                  <c:v>2.0723577400000002</c:v>
                </c:pt>
                <c:pt idx="417">
                  <c:v>2.12234707</c:v>
                </c:pt>
                <c:pt idx="418">
                  <c:v>2.2970712299999998</c:v>
                </c:pt>
                <c:pt idx="419">
                  <c:v>2.0474407000000001</c:v>
                </c:pt>
                <c:pt idx="420">
                  <c:v>1.8726591800000001</c:v>
                </c:pt>
                <c:pt idx="421">
                  <c:v>2.2471910099999999</c:v>
                </c:pt>
                <c:pt idx="422">
                  <c:v>2.3970037500000001</c:v>
                </c:pt>
                <c:pt idx="423">
                  <c:v>2.3220394</c:v>
                </c:pt>
                <c:pt idx="424">
                  <c:v>2.7715355800000001</c:v>
                </c:pt>
                <c:pt idx="425">
                  <c:v>2.9214212599999998</c:v>
                </c:pt>
                <c:pt idx="426">
                  <c:v>3.22097378</c:v>
                </c:pt>
                <c:pt idx="427">
                  <c:v>3.1709570299999998</c:v>
                </c:pt>
                <c:pt idx="428">
                  <c:v>4.1198501900000002</c:v>
                </c:pt>
                <c:pt idx="429">
                  <c:v>4.5942571799999996</c:v>
                </c:pt>
                <c:pt idx="430">
                  <c:v>4.5942571799999996</c:v>
                </c:pt>
                <c:pt idx="431">
                  <c:v>4.1947565500000001</c:v>
                </c:pt>
                <c:pt idx="432">
                  <c:v>4.1448189800000002</c:v>
                </c:pt>
                <c:pt idx="433">
                  <c:v>4.8936382700000003</c:v>
                </c:pt>
                <c:pt idx="434">
                  <c:v>3.7951611700000001</c:v>
                </c:pt>
                <c:pt idx="435">
                  <c:v>4.3446777699999997</c:v>
                </c:pt>
                <c:pt idx="436">
                  <c:v>3.89503383</c:v>
                </c:pt>
                <c:pt idx="437">
                  <c:v>3.7453183499999998</c:v>
                </c:pt>
                <c:pt idx="438">
                  <c:v>3.0212234699999998</c:v>
                </c:pt>
                <c:pt idx="439">
                  <c:v>3.4207240900000002</c:v>
                </c:pt>
                <c:pt idx="440">
                  <c:v>2.6216573900000002</c:v>
                </c:pt>
                <c:pt idx="441">
                  <c:v>2.7465667900000001</c:v>
                </c:pt>
                <c:pt idx="442">
                  <c:v>2.7465667900000001</c:v>
                </c:pt>
                <c:pt idx="443">
                  <c:v>2.0474407000000001</c:v>
                </c:pt>
                <c:pt idx="444">
                  <c:v>2.3220973800000002</c:v>
                </c:pt>
                <c:pt idx="445">
                  <c:v>1.57307299</c:v>
                </c:pt>
                <c:pt idx="446">
                  <c:v>1.44818976</c:v>
                </c:pt>
                <c:pt idx="447">
                  <c:v>1.67286709</c:v>
                </c:pt>
                <c:pt idx="448">
                  <c:v>1.4981273399999999</c:v>
                </c:pt>
                <c:pt idx="449">
                  <c:v>1.7228464400000001</c:v>
                </c:pt>
                <c:pt idx="450">
                  <c:v>1.0985992899999999</c:v>
                </c:pt>
                <c:pt idx="451">
                  <c:v>1.22347066</c:v>
                </c:pt>
                <c:pt idx="452">
                  <c:v>0.87390761500000003</c:v>
                </c:pt>
                <c:pt idx="453">
                  <c:v>1.34828094</c:v>
                </c:pt>
                <c:pt idx="454">
                  <c:v>1.0736311199999999</c:v>
                </c:pt>
                <c:pt idx="455">
                  <c:v>1.0237203500000001</c:v>
                </c:pt>
                <c:pt idx="456">
                  <c:v>1.1235674499999999</c:v>
                </c:pt>
                <c:pt idx="457">
                  <c:v>1.0237203500000001</c:v>
                </c:pt>
                <c:pt idx="458">
                  <c:v>0.97373414599999997</c:v>
                </c:pt>
                <c:pt idx="459">
                  <c:v>1.1485069400000001</c:v>
                </c:pt>
                <c:pt idx="460">
                  <c:v>0.84893882600000004</c:v>
                </c:pt>
                <c:pt idx="461">
                  <c:v>0.94881398299999997</c:v>
                </c:pt>
                <c:pt idx="462">
                  <c:v>0.97380708599999999</c:v>
                </c:pt>
                <c:pt idx="463">
                  <c:v>1.04866295</c:v>
                </c:pt>
                <c:pt idx="464">
                  <c:v>0.92384519399999998</c:v>
                </c:pt>
                <c:pt idx="465">
                  <c:v>0.97375845800000005</c:v>
                </c:pt>
                <c:pt idx="466">
                  <c:v>0.82394946400000002</c:v>
                </c:pt>
                <c:pt idx="467">
                  <c:v>0.79900124800000005</c:v>
                </c:pt>
                <c:pt idx="468">
                  <c:v>0.72409488099999997</c:v>
                </c:pt>
                <c:pt idx="469">
                  <c:v>0.67414047099999996</c:v>
                </c:pt>
                <c:pt idx="470">
                  <c:v>0.82394946400000002</c:v>
                </c:pt>
                <c:pt idx="471">
                  <c:v>0.74904496799999998</c:v>
                </c:pt>
                <c:pt idx="472">
                  <c:v>0.57426780899999996</c:v>
                </c:pt>
                <c:pt idx="473">
                  <c:v>0.74906366999999996</c:v>
                </c:pt>
                <c:pt idx="474">
                  <c:v>0.94876660300000004</c:v>
                </c:pt>
                <c:pt idx="475">
                  <c:v>0.77403245899999995</c:v>
                </c:pt>
                <c:pt idx="476">
                  <c:v>0.89887640400000002</c:v>
                </c:pt>
                <c:pt idx="477">
                  <c:v>0.52433147700000005</c:v>
                </c:pt>
                <c:pt idx="478">
                  <c:v>0.77403245899999995</c:v>
                </c:pt>
                <c:pt idx="479">
                  <c:v>0.549299643</c:v>
                </c:pt>
                <c:pt idx="480">
                  <c:v>1.2345679000000001</c:v>
                </c:pt>
                <c:pt idx="481">
                  <c:v>0.493583416</c:v>
                </c:pt>
                <c:pt idx="482">
                  <c:v>0.24691357999999999</c:v>
                </c:pt>
                <c:pt idx="483">
                  <c:v>0.24691357999999999</c:v>
                </c:pt>
                <c:pt idx="484">
                  <c:v>0.98765432099999995</c:v>
                </c:pt>
                <c:pt idx="485">
                  <c:v>0.74074074099999998</c:v>
                </c:pt>
                <c:pt idx="486">
                  <c:v>0.49382715999999999</c:v>
                </c:pt>
                <c:pt idx="487">
                  <c:v>0.246791708</c:v>
                </c:pt>
                <c:pt idx="488">
                  <c:v>1.2345679000000001</c:v>
                </c:pt>
                <c:pt idx="489">
                  <c:v>0.98765432099999995</c:v>
                </c:pt>
                <c:pt idx="490">
                  <c:v>0.24697456200000001</c:v>
                </c:pt>
                <c:pt idx="491">
                  <c:v>0.98789824599999998</c:v>
                </c:pt>
                <c:pt idx="492">
                  <c:v>0.24697456200000001</c:v>
                </c:pt>
                <c:pt idx="493">
                  <c:v>0.74074074099999998</c:v>
                </c:pt>
                <c:pt idx="494">
                  <c:v>0.24691357999999999</c:v>
                </c:pt>
                <c:pt idx="495">
                  <c:v>0.49382715999999999</c:v>
                </c:pt>
                <c:pt idx="496">
                  <c:v>0.98741051599999996</c:v>
                </c:pt>
                <c:pt idx="497">
                  <c:v>0.74055788700000003</c:v>
                </c:pt>
                <c:pt idx="498">
                  <c:v>0.49382715999999999</c:v>
                </c:pt>
                <c:pt idx="499">
                  <c:v>0.74074074099999998</c:v>
                </c:pt>
                <c:pt idx="500">
                  <c:v>1.2345679000000001</c:v>
                </c:pt>
                <c:pt idx="501">
                  <c:v>0.246791708</c:v>
                </c:pt>
                <c:pt idx="502">
                  <c:v>0.74055788700000003</c:v>
                </c:pt>
                <c:pt idx="503">
                  <c:v>0.49382715999999999</c:v>
                </c:pt>
                <c:pt idx="504">
                  <c:v>0</c:v>
                </c:pt>
                <c:pt idx="505">
                  <c:v>0.49382715999999999</c:v>
                </c:pt>
                <c:pt idx="506">
                  <c:v>1.2345679000000001</c:v>
                </c:pt>
                <c:pt idx="507">
                  <c:v>0.98789824599999998</c:v>
                </c:pt>
                <c:pt idx="508">
                  <c:v>0.49370525799999998</c:v>
                </c:pt>
                <c:pt idx="509">
                  <c:v>0.74055788700000003</c:v>
                </c:pt>
                <c:pt idx="510">
                  <c:v>0.49382715999999999</c:v>
                </c:pt>
                <c:pt idx="511">
                  <c:v>0.98765432099999995</c:v>
                </c:pt>
                <c:pt idx="512">
                  <c:v>1.2348728099999999</c:v>
                </c:pt>
                <c:pt idx="513">
                  <c:v>0.24691357999999999</c:v>
                </c:pt>
                <c:pt idx="514">
                  <c:v>0.74074074099999998</c:v>
                </c:pt>
                <c:pt idx="515">
                  <c:v>0.49382715999999999</c:v>
                </c:pt>
                <c:pt idx="516">
                  <c:v>0.24691357999999999</c:v>
                </c:pt>
                <c:pt idx="517">
                  <c:v>0.49382715999999999</c:v>
                </c:pt>
                <c:pt idx="518">
                  <c:v>0.49382715999999999</c:v>
                </c:pt>
                <c:pt idx="519">
                  <c:v>0.74037512299999997</c:v>
                </c:pt>
                <c:pt idx="520">
                  <c:v>0.49382715999999999</c:v>
                </c:pt>
                <c:pt idx="521">
                  <c:v>0.74074074099999998</c:v>
                </c:pt>
                <c:pt idx="522">
                  <c:v>0</c:v>
                </c:pt>
                <c:pt idx="523">
                  <c:v>0.24697456200000001</c:v>
                </c:pt>
                <c:pt idx="524">
                  <c:v>0.49382715999999999</c:v>
                </c:pt>
                <c:pt idx="525">
                  <c:v>0</c:v>
                </c:pt>
                <c:pt idx="526">
                  <c:v>0.24691357999999999</c:v>
                </c:pt>
                <c:pt idx="527">
                  <c:v>0</c:v>
                </c:pt>
                <c:pt idx="528">
                  <c:v>0.49382715999999999</c:v>
                </c:pt>
                <c:pt idx="529">
                  <c:v>0</c:v>
                </c:pt>
                <c:pt idx="530">
                  <c:v>0</c:v>
                </c:pt>
                <c:pt idx="531">
                  <c:v>0.49346163300000001</c:v>
                </c:pt>
                <c:pt idx="532">
                  <c:v>0.24691357999999999</c:v>
                </c:pt>
                <c:pt idx="533">
                  <c:v>1.2342631399999999</c:v>
                </c:pt>
                <c:pt idx="534">
                  <c:v>0</c:v>
                </c:pt>
                <c:pt idx="535">
                  <c:v>0.24691357999999999</c:v>
                </c:pt>
                <c:pt idx="536">
                  <c:v>0.49370525799999998</c:v>
                </c:pt>
                <c:pt idx="537">
                  <c:v>0</c:v>
                </c:pt>
                <c:pt idx="538">
                  <c:v>0.74074074099999998</c:v>
                </c:pt>
                <c:pt idx="539">
                  <c:v>0.24691357999999999</c:v>
                </c:pt>
                <c:pt idx="540">
                  <c:v>0.49382715999999999</c:v>
                </c:pt>
                <c:pt idx="541">
                  <c:v>0</c:v>
                </c:pt>
                <c:pt idx="542">
                  <c:v>0.49370525799999998</c:v>
                </c:pt>
                <c:pt idx="543">
                  <c:v>0.24691357999999999</c:v>
                </c:pt>
                <c:pt idx="544">
                  <c:v>0.49370525799999998</c:v>
                </c:pt>
                <c:pt idx="545">
                  <c:v>0.24685262899999999</c:v>
                </c:pt>
                <c:pt idx="546">
                  <c:v>0.49382715999999999</c:v>
                </c:pt>
                <c:pt idx="547">
                  <c:v>0.49382715999999999</c:v>
                </c:pt>
                <c:pt idx="548">
                  <c:v>0.98789824599999998</c:v>
                </c:pt>
                <c:pt idx="549">
                  <c:v>0.49382715999999999</c:v>
                </c:pt>
                <c:pt idx="550">
                  <c:v>0.24691357999999999</c:v>
                </c:pt>
                <c:pt idx="551">
                  <c:v>0.24691357999999999</c:v>
                </c:pt>
                <c:pt idx="552">
                  <c:v>0.24691357999999999</c:v>
                </c:pt>
                <c:pt idx="553">
                  <c:v>0</c:v>
                </c:pt>
                <c:pt idx="554">
                  <c:v>0.49382715999999999</c:v>
                </c:pt>
                <c:pt idx="555">
                  <c:v>0</c:v>
                </c:pt>
                <c:pt idx="556">
                  <c:v>0.49382715999999999</c:v>
                </c:pt>
                <c:pt idx="557">
                  <c:v>0</c:v>
                </c:pt>
                <c:pt idx="558">
                  <c:v>0</c:v>
                </c:pt>
                <c:pt idx="559">
                  <c:v>0.24691357999999999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0.49382715999999999</c:v>
                </c:pt>
                <c:pt idx="565">
                  <c:v>0</c:v>
                </c:pt>
                <c:pt idx="566">
                  <c:v>0</c:v>
                </c:pt>
                <c:pt idx="567">
                  <c:v>0.24697456200000001</c:v>
                </c:pt>
                <c:pt idx="568">
                  <c:v>0.24691357999999999</c:v>
                </c:pt>
                <c:pt idx="569">
                  <c:v>0.24691357999999999</c:v>
                </c:pt>
                <c:pt idx="570">
                  <c:v>0.74055788700000003</c:v>
                </c:pt>
                <c:pt idx="571">
                  <c:v>0.49370525799999998</c:v>
                </c:pt>
                <c:pt idx="572">
                  <c:v>0.98789824599999998</c:v>
                </c:pt>
                <c:pt idx="573">
                  <c:v>0.24685262899999999</c:v>
                </c:pt>
                <c:pt idx="574">
                  <c:v>0.49382715999999999</c:v>
                </c:pt>
                <c:pt idx="575">
                  <c:v>0</c:v>
                </c:pt>
                <c:pt idx="576">
                  <c:v>0.74074074099999998</c:v>
                </c:pt>
                <c:pt idx="577">
                  <c:v>0.49382715999999999</c:v>
                </c:pt>
                <c:pt idx="578">
                  <c:v>1.2342631399999999</c:v>
                </c:pt>
                <c:pt idx="579">
                  <c:v>0.49394912299999999</c:v>
                </c:pt>
                <c:pt idx="580">
                  <c:v>0.24691357999999999</c:v>
                </c:pt>
                <c:pt idx="581">
                  <c:v>0.24691357999999999</c:v>
                </c:pt>
                <c:pt idx="582">
                  <c:v>0</c:v>
                </c:pt>
                <c:pt idx="583">
                  <c:v>0.49394912299999999</c:v>
                </c:pt>
                <c:pt idx="584">
                  <c:v>0.49394912299999999</c:v>
                </c:pt>
                <c:pt idx="585">
                  <c:v>0.74074074099999998</c:v>
                </c:pt>
                <c:pt idx="586">
                  <c:v>0.24691357999999999</c:v>
                </c:pt>
                <c:pt idx="587">
                  <c:v>0.49382715999999999</c:v>
                </c:pt>
                <c:pt idx="588">
                  <c:v>0.49382715999999999</c:v>
                </c:pt>
                <c:pt idx="589">
                  <c:v>0.24691357999999999</c:v>
                </c:pt>
                <c:pt idx="590">
                  <c:v>0.24691357999999999</c:v>
                </c:pt>
                <c:pt idx="591">
                  <c:v>0.24691357999999999</c:v>
                </c:pt>
                <c:pt idx="592">
                  <c:v>0.24697456200000001</c:v>
                </c:pt>
                <c:pt idx="593">
                  <c:v>0</c:v>
                </c:pt>
                <c:pt idx="594">
                  <c:v>0.49382715999999999</c:v>
                </c:pt>
                <c:pt idx="595">
                  <c:v>0.74092368500000005</c:v>
                </c:pt>
                <c:pt idx="596">
                  <c:v>0</c:v>
                </c:pt>
                <c:pt idx="597">
                  <c:v>0.24691357999999999</c:v>
                </c:pt>
                <c:pt idx="598">
                  <c:v>0</c:v>
                </c:pt>
                <c:pt idx="599">
                  <c:v>0</c:v>
                </c:pt>
                <c:pt idx="600">
                  <c:v>0.24691357999999999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8-42EA-A255-ACEEFABD69FE}"/>
            </c:ext>
          </c:extLst>
        </c:ser>
        <c:ser>
          <c:idx val="1"/>
          <c:order val="1"/>
          <c:tx>
            <c:strRef>
              <c:f>'1m+2m_25-75C'!$C$1</c:f>
              <c:strCache>
                <c:ptCount val="1"/>
                <c:pt idx="0">
                  <c:v>75C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'1m+2m_25-75C'!$A$2:$A$602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'1m+2m_25-75C'!$C$2:$C$602</c:f>
              <c:numCache>
                <c:formatCode>General</c:formatCode>
                <c:ptCount val="601"/>
                <c:pt idx="0">
                  <c:v>2.7167201799999998</c:v>
                </c:pt>
                <c:pt idx="1">
                  <c:v>5.1851851900000003</c:v>
                </c:pt>
                <c:pt idx="2">
                  <c:v>4.1975308599999996</c:v>
                </c:pt>
                <c:pt idx="3">
                  <c:v>4.1975308599999996</c:v>
                </c:pt>
                <c:pt idx="4">
                  <c:v>4.69135802</c:v>
                </c:pt>
                <c:pt idx="5">
                  <c:v>4.9370525799999996</c:v>
                </c:pt>
                <c:pt idx="6">
                  <c:v>2.22277105</c:v>
                </c:pt>
                <c:pt idx="7">
                  <c:v>5.92592593</c:v>
                </c:pt>
                <c:pt idx="8">
                  <c:v>4.9382716000000002</c:v>
                </c:pt>
                <c:pt idx="9">
                  <c:v>3.7037037000000002</c:v>
                </c:pt>
                <c:pt idx="10">
                  <c:v>5.9230009900000002</c:v>
                </c:pt>
                <c:pt idx="11">
                  <c:v>5.1851851900000003</c:v>
                </c:pt>
                <c:pt idx="12">
                  <c:v>5.4320987699999996</c:v>
                </c:pt>
                <c:pt idx="13">
                  <c:v>4.9382716000000002</c:v>
                </c:pt>
                <c:pt idx="14">
                  <c:v>5.4320987699999996</c:v>
                </c:pt>
                <c:pt idx="15">
                  <c:v>3.2098765399999998</c:v>
                </c:pt>
                <c:pt idx="16">
                  <c:v>4.4455421099999999</c:v>
                </c:pt>
                <c:pt idx="17">
                  <c:v>4.9382716000000002</c:v>
                </c:pt>
                <c:pt idx="18">
                  <c:v>4.9382716000000002</c:v>
                </c:pt>
                <c:pt idx="19">
                  <c:v>4.9382716000000002</c:v>
                </c:pt>
                <c:pt idx="20">
                  <c:v>6.1728395100000002</c:v>
                </c:pt>
                <c:pt idx="21">
                  <c:v>5.6790123499999998</c:v>
                </c:pt>
                <c:pt idx="22">
                  <c:v>6.4197530900000004</c:v>
                </c:pt>
                <c:pt idx="23">
                  <c:v>7.15872624</c:v>
                </c:pt>
                <c:pt idx="24">
                  <c:v>8.6419753099999994</c:v>
                </c:pt>
                <c:pt idx="25">
                  <c:v>8.1481481500000008</c:v>
                </c:pt>
                <c:pt idx="26">
                  <c:v>3.7037037000000002</c:v>
                </c:pt>
                <c:pt idx="27">
                  <c:v>8.6419753099999994</c:v>
                </c:pt>
                <c:pt idx="28">
                  <c:v>5.6790123499999998</c:v>
                </c:pt>
                <c:pt idx="29">
                  <c:v>5.4334403599999996</c:v>
                </c:pt>
                <c:pt idx="30">
                  <c:v>8.8888888900000005</c:v>
                </c:pt>
                <c:pt idx="31">
                  <c:v>8.88669464</c:v>
                </c:pt>
                <c:pt idx="32">
                  <c:v>7.1622622900000001</c:v>
                </c:pt>
                <c:pt idx="33">
                  <c:v>9.8765432099999995</c:v>
                </c:pt>
                <c:pt idx="34">
                  <c:v>9.6296296300000002</c:v>
                </c:pt>
                <c:pt idx="35">
                  <c:v>7.6543209900000004</c:v>
                </c:pt>
                <c:pt idx="36">
                  <c:v>7.4074074100000002</c:v>
                </c:pt>
                <c:pt idx="37">
                  <c:v>10.1234568</c:v>
                </c:pt>
                <c:pt idx="38">
                  <c:v>10.370370400000001</c:v>
                </c:pt>
                <c:pt idx="39">
                  <c:v>9.1312931899999992</c:v>
                </c:pt>
                <c:pt idx="40">
                  <c:v>9.3850333399999997</c:v>
                </c:pt>
                <c:pt idx="41">
                  <c:v>10.856155899999999</c:v>
                </c:pt>
                <c:pt idx="42">
                  <c:v>8.1501605300000008</c:v>
                </c:pt>
                <c:pt idx="43">
                  <c:v>9.3827160500000009</c:v>
                </c:pt>
                <c:pt idx="44">
                  <c:v>9.3850333399999997</c:v>
                </c:pt>
                <c:pt idx="45">
                  <c:v>10.8641975</c:v>
                </c:pt>
                <c:pt idx="46">
                  <c:v>13.083189300000001</c:v>
                </c:pt>
                <c:pt idx="47">
                  <c:v>9.8765432099999995</c:v>
                </c:pt>
                <c:pt idx="48">
                  <c:v>16.296296300000002</c:v>
                </c:pt>
                <c:pt idx="49">
                  <c:v>14.5643051</c:v>
                </c:pt>
                <c:pt idx="50">
                  <c:v>16.300321100000001</c:v>
                </c:pt>
                <c:pt idx="51">
                  <c:v>19.2592593</c:v>
                </c:pt>
                <c:pt idx="52">
                  <c:v>20.987654299999999</c:v>
                </c:pt>
                <c:pt idx="53">
                  <c:v>19.506172800000002</c:v>
                </c:pt>
                <c:pt idx="54">
                  <c:v>19.510990400000001</c:v>
                </c:pt>
                <c:pt idx="55">
                  <c:v>25.932328999999999</c:v>
                </c:pt>
                <c:pt idx="56">
                  <c:v>24.444444399999998</c:v>
                </c:pt>
                <c:pt idx="57">
                  <c:v>18.765432100000002</c:v>
                </c:pt>
                <c:pt idx="58">
                  <c:v>33.086419800000002</c:v>
                </c:pt>
                <c:pt idx="59">
                  <c:v>28.141199700000001</c:v>
                </c:pt>
                <c:pt idx="60">
                  <c:v>33.827160499999998</c:v>
                </c:pt>
                <c:pt idx="61">
                  <c:v>32.600642100000002</c:v>
                </c:pt>
                <c:pt idx="62">
                  <c:v>36.7901235</c:v>
                </c:pt>
                <c:pt idx="63">
                  <c:v>32.106693</c:v>
                </c:pt>
                <c:pt idx="64">
                  <c:v>37.037036999999998</c:v>
                </c:pt>
                <c:pt idx="65">
                  <c:v>40.246913599999999</c:v>
                </c:pt>
                <c:pt idx="66">
                  <c:v>40.246913599999999</c:v>
                </c:pt>
                <c:pt idx="67">
                  <c:v>42.469135799999997</c:v>
                </c:pt>
                <c:pt idx="68">
                  <c:v>45.185185199999999</c:v>
                </c:pt>
                <c:pt idx="69">
                  <c:v>44.702395699999997</c:v>
                </c:pt>
                <c:pt idx="70">
                  <c:v>53.320167900000001</c:v>
                </c:pt>
                <c:pt idx="71">
                  <c:v>61.7283951</c:v>
                </c:pt>
                <c:pt idx="72">
                  <c:v>60.246913599999999</c:v>
                </c:pt>
                <c:pt idx="73">
                  <c:v>63.456790099999999</c:v>
                </c:pt>
                <c:pt idx="74">
                  <c:v>71.111111100000002</c:v>
                </c:pt>
                <c:pt idx="75">
                  <c:v>78.537910600000004</c:v>
                </c:pt>
                <c:pt idx="76">
                  <c:v>86.666666699999993</c:v>
                </c:pt>
                <c:pt idx="77">
                  <c:v>107.160494</c:v>
                </c:pt>
                <c:pt idx="78">
                  <c:v>116.79012299999999</c:v>
                </c:pt>
                <c:pt idx="79">
                  <c:v>122.716049</c:v>
                </c:pt>
                <c:pt idx="80">
                  <c:v>129.41467</c:v>
                </c:pt>
                <c:pt idx="81">
                  <c:v>136.29629600000001</c:v>
                </c:pt>
                <c:pt idx="82">
                  <c:v>156.79012299999999</c:v>
                </c:pt>
                <c:pt idx="83">
                  <c:v>170.08146099999999</c:v>
                </c:pt>
                <c:pt idx="84">
                  <c:v>166.66666699999999</c:v>
                </c:pt>
                <c:pt idx="85">
                  <c:v>173.08642</c:v>
                </c:pt>
                <c:pt idx="86">
                  <c:v>197.57964899999999</c:v>
                </c:pt>
                <c:pt idx="87">
                  <c:v>198.320573</c:v>
                </c:pt>
                <c:pt idx="88">
                  <c:v>215.802469</c:v>
                </c:pt>
                <c:pt idx="89">
                  <c:v>209.68140299999999</c:v>
                </c:pt>
                <c:pt idx="90">
                  <c:v>229.62962999999999</c:v>
                </c:pt>
                <c:pt idx="91">
                  <c:v>222.03013100000001</c:v>
                </c:pt>
                <c:pt idx="92">
                  <c:v>241.72839500000001</c:v>
                </c:pt>
                <c:pt idx="93">
                  <c:v>251.914053</c:v>
                </c:pt>
                <c:pt idx="94">
                  <c:v>236.60163</c:v>
                </c:pt>
                <c:pt idx="95">
                  <c:v>241.42187100000001</c:v>
                </c:pt>
                <c:pt idx="96">
                  <c:v>248.20943399999999</c:v>
                </c:pt>
                <c:pt idx="97">
                  <c:v>235.613732</c:v>
                </c:pt>
                <c:pt idx="98">
                  <c:v>231.662139</c:v>
                </c:pt>
                <c:pt idx="99">
                  <c:v>218.07853800000001</c:v>
                </c:pt>
                <c:pt idx="100">
                  <c:v>208.69350499999999</c:v>
                </c:pt>
                <c:pt idx="101">
                  <c:v>184.48999800000001</c:v>
                </c:pt>
                <c:pt idx="102">
                  <c:v>166.91358</c:v>
                </c:pt>
                <c:pt idx="103">
                  <c:v>158.31069400000001</c:v>
                </c:pt>
                <c:pt idx="104">
                  <c:v>141.516424</c:v>
                </c:pt>
                <c:pt idx="105">
                  <c:v>128.426772</c:v>
                </c:pt>
                <c:pt idx="106">
                  <c:v>123.98123</c:v>
                </c:pt>
                <c:pt idx="107">
                  <c:v>111.604938</c:v>
                </c:pt>
                <c:pt idx="108">
                  <c:v>101.72839500000001</c:v>
                </c:pt>
                <c:pt idx="109">
                  <c:v>100.96272500000001</c:v>
                </c:pt>
                <c:pt idx="110">
                  <c:v>86.419753099999994</c:v>
                </c:pt>
                <c:pt idx="111">
                  <c:v>75.555555600000005</c:v>
                </c:pt>
                <c:pt idx="112">
                  <c:v>76.049382699999995</c:v>
                </c:pt>
                <c:pt idx="113">
                  <c:v>66.666666699999993</c:v>
                </c:pt>
                <c:pt idx="114">
                  <c:v>65.925925899999996</c:v>
                </c:pt>
                <c:pt idx="115">
                  <c:v>68.625030899999999</c:v>
                </c:pt>
                <c:pt idx="116">
                  <c:v>62.469135799999997</c:v>
                </c:pt>
                <c:pt idx="117">
                  <c:v>53.3333333</c:v>
                </c:pt>
                <c:pt idx="118">
                  <c:v>55.322301799999998</c:v>
                </c:pt>
                <c:pt idx="119">
                  <c:v>47.160493799999998</c:v>
                </c:pt>
                <c:pt idx="120">
                  <c:v>50.135835999999998</c:v>
                </c:pt>
                <c:pt idx="121">
                  <c:v>41.985675499999999</c:v>
                </c:pt>
                <c:pt idx="122">
                  <c:v>40.5038281</c:v>
                </c:pt>
                <c:pt idx="123">
                  <c:v>36.552235099999997</c:v>
                </c:pt>
                <c:pt idx="124">
                  <c:v>36.287336500000002</c:v>
                </c:pt>
                <c:pt idx="125">
                  <c:v>32.337694399999997</c:v>
                </c:pt>
                <c:pt idx="126">
                  <c:v>29.622315499999999</c:v>
                </c:pt>
                <c:pt idx="127">
                  <c:v>27.654320999999999</c:v>
                </c:pt>
                <c:pt idx="128">
                  <c:v>32.0908418</c:v>
                </c:pt>
                <c:pt idx="129">
                  <c:v>22.962962999999998</c:v>
                </c:pt>
                <c:pt idx="130">
                  <c:v>22.463589200000001</c:v>
                </c:pt>
                <c:pt idx="131">
                  <c:v>24.444444399999998</c:v>
                </c:pt>
                <c:pt idx="132">
                  <c:v>26.166378699999999</c:v>
                </c:pt>
                <c:pt idx="133">
                  <c:v>19.995062900000001</c:v>
                </c:pt>
                <c:pt idx="134">
                  <c:v>17.5308642</c:v>
                </c:pt>
                <c:pt idx="135">
                  <c:v>15.8024691</c:v>
                </c:pt>
                <c:pt idx="136">
                  <c:v>15.308642000000001</c:v>
                </c:pt>
                <c:pt idx="137">
                  <c:v>15.308642000000001</c:v>
                </c:pt>
                <c:pt idx="138">
                  <c:v>15.308642000000001</c:v>
                </c:pt>
                <c:pt idx="139">
                  <c:v>14.814814800000001</c:v>
                </c:pt>
                <c:pt idx="140">
                  <c:v>13.580246900000001</c:v>
                </c:pt>
                <c:pt idx="141">
                  <c:v>13.580246900000001</c:v>
                </c:pt>
                <c:pt idx="142">
                  <c:v>11.113855300000001</c:v>
                </c:pt>
                <c:pt idx="143">
                  <c:v>15.0617284</c:v>
                </c:pt>
                <c:pt idx="144">
                  <c:v>8.6419753099999994</c:v>
                </c:pt>
                <c:pt idx="145">
                  <c:v>10.8641975</c:v>
                </c:pt>
                <c:pt idx="146">
                  <c:v>7.8992841299999998</c:v>
                </c:pt>
                <c:pt idx="147">
                  <c:v>12.0987654</c:v>
                </c:pt>
                <c:pt idx="148">
                  <c:v>8.6441096599999998</c:v>
                </c:pt>
                <c:pt idx="149">
                  <c:v>7.9012345699999997</c:v>
                </c:pt>
                <c:pt idx="150">
                  <c:v>7.9012345699999997</c:v>
                </c:pt>
                <c:pt idx="151">
                  <c:v>6.9135802499999999</c:v>
                </c:pt>
                <c:pt idx="152">
                  <c:v>10.617284</c:v>
                </c:pt>
                <c:pt idx="153">
                  <c:v>5.92592593</c:v>
                </c:pt>
                <c:pt idx="154">
                  <c:v>6.9135802499999999</c:v>
                </c:pt>
                <c:pt idx="155">
                  <c:v>6.1743640400000004</c:v>
                </c:pt>
                <c:pt idx="156">
                  <c:v>5.9230009900000002</c:v>
                </c:pt>
                <c:pt idx="157">
                  <c:v>5.4320987699999996</c:v>
                </c:pt>
                <c:pt idx="158">
                  <c:v>6.1728395100000002</c:v>
                </c:pt>
                <c:pt idx="159">
                  <c:v>5.4320987699999996</c:v>
                </c:pt>
                <c:pt idx="160">
                  <c:v>6.4213386000000003</c:v>
                </c:pt>
                <c:pt idx="161">
                  <c:v>3.7046184200000001</c:v>
                </c:pt>
                <c:pt idx="162">
                  <c:v>3.7037037000000002</c:v>
                </c:pt>
                <c:pt idx="163">
                  <c:v>4.44334732</c:v>
                </c:pt>
                <c:pt idx="164">
                  <c:v>4.1975308599999996</c:v>
                </c:pt>
                <c:pt idx="165">
                  <c:v>3.45679012</c:v>
                </c:pt>
                <c:pt idx="166">
                  <c:v>4.9382716000000002</c:v>
                </c:pt>
                <c:pt idx="167">
                  <c:v>5.4320987699999996</c:v>
                </c:pt>
                <c:pt idx="168">
                  <c:v>3.9506172799999999</c:v>
                </c:pt>
                <c:pt idx="169">
                  <c:v>1.9753086399999999</c:v>
                </c:pt>
                <c:pt idx="170">
                  <c:v>2.22277105</c:v>
                </c:pt>
                <c:pt idx="171">
                  <c:v>2.96296296</c:v>
                </c:pt>
                <c:pt idx="172">
                  <c:v>2.4697456199999999</c:v>
                </c:pt>
                <c:pt idx="173">
                  <c:v>3.4559368099999999</c:v>
                </c:pt>
                <c:pt idx="174">
                  <c:v>4.6901999500000002</c:v>
                </c:pt>
                <c:pt idx="175">
                  <c:v>3.94964206</c:v>
                </c:pt>
                <c:pt idx="176">
                  <c:v>3.9506172799999999</c:v>
                </c:pt>
                <c:pt idx="177">
                  <c:v>2.4685262899999998</c:v>
                </c:pt>
                <c:pt idx="178">
                  <c:v>3.2090841800000001</c:v>
                </c:pt>
                <c:pt idx="179">
                  <c:v>3.2098765399999998</c:v>
                </c:pt>
                <c:pt idx="180">
                  <c:v>3.2106693000000002</c:v>
                </c:pt>
                <c:pt idx="181">
                  <c:v>5.4320987699999996</c:v>
                </c:pt>
                <c:pt idx="182">
                  <c:v>1.72839506</c:v>
                </c:pt>
                <c:pt idx="183">
                  <c:v>3.45679012</c:v>
                </c:pt>
                <c:pt idx="184">
                  <c:v>3.45679012</c:v>
                </c:pt>
                <c:pt idx="185">
                  <c:v>2.96296296</c:v>
                </c:pt>
                <c:pt idx="186">
                  <c:v>3.2098765399999998</c:v>
                </c:pt>
                <c:pt idx="187">
                  <c:v>1.9753086399999999</c:v>
                </c:pt>
                <c:pt idx="188">
                  <c:v>1.97482103</c:v>
                </c:pt>
                <c:pt idx="189">
                  <c:v>3.9506172799999999</c:v>
                </c:pt>
                <c:pt idx="190">
                  <c:v>2.22277105</c:v>
                </c:pt>
                <c:pt idx="191">
                  <c:v>3.7037037000000002</c:v>
                </c:pt>
                <c:pt idx="192">
                  <c:v>2.7167201799999998</c:v>
                </c:pt>
                <c:pt idx="193">
                  <c:v>2.7167201799999998</c:v>
                </c:pt>
                <c:pt idx="194">
                  <c:v>1.9753086399999999</c:v>
                </c:pt>
                <c:pt idx="195">
                  <c:v>1.97482103</c:v>
                </c:pt>
                <c:pt idx="196">
                  <c:v>1.97579649</c:v>
                </c:pt>
                <c:pt idx="197">
                  <c:v>2.9622315499999998</c:v>
                </c:pt>
                <c:pt idx="198">
                  <c:v>2.4691358000000001</c:v>
                </c:pt>
                <c:pt idx="199">
                  <c:v>1.2345679000000001</c:v>
                </c:pt>
                <c:pt idx="200">
                  <c:v>2.4691358000000001</c:v>
                </c:pt>
                <c:pt idx="201">
                  <c:v>0.74092368500000005</c:v>
                </c:pt>
                <c:pt idx="202">
                  <c:v>1.97579649</c:v>
                </c:pt>
                <c:pt idx="203">
                  <c:v>2.4679170799999999</c:v>
                </c:pt>
                <c:pt idx="204">
                  <c:v>1.7279684</c:v>
                </c:pt>
                <c:pt idx="205">
                  <c:v>1.72839506</c:v>
                </c:pt>
                <c:pt idx="206">
                  <c:v>1.4818473700000001</c:v>
                </c:pt>
                <c:pt idx="207">
                  <c:v>1.72839506</c:v>
                </c:pt>
                <c:pt idx="208">
                  <c:v>1.7288219300000001</c:v>
                </c:pt>
                <c:pt idx="209">
                  <c:v>0.98765432099999995</c:v>
                </c:pt>
                <c:pt idx="210">
                  <c:v>1.7279684</c:v>
                </c:pt>
                <c:pt idx="211">
                  <c:v>0.24685262899999999</c:v>
                </c:pt>
                <c:pt idx="212">
                  <c:v>1.72839506</c:v>
                </c:pt>
                <c:pt idx="213">
                  <c:v>0.74092368500000005</c:v>
                </c:pt>
                <c:pt idx="214">
                  <c:v>1.2345679000000001</c:v>
                </c:pt>
                <c:pt idx="215">
                  <c:v>0.98765432099999995</c:v>
                </c:pt>
                <c:pt idx="216">
                  <c:v>1.2342631399999999</c:v>
                </c:pt>
                <c:pt idx="217">
                  <c:v>0.74074074099999998</c:v>
                </c:pt>
                <c:pt idx="218">
                  <c:v>2.2222222199999999</c:v>
                </c:pt>
                <c:pt idx="219">
                  <c:v>1.7279684</c:v>
                </c:pt>
                <c:pt idx="220">
                  <c:v>1.48148148</c:v>
                </c:pt>
                <c:pt idx="221">
                  <c:v>1.2348728099999999</c:v>
                </c:pt>
                <c:pt idx="222">
                  <c:v>0.98789824599999998</c:v>
                </c:pt>
                <c:pt idx="223">
                  <c:v>3.7046184200000001</c:v>
                </c:pt>
                <c:pt idx="224">
                  <c:v>2.2222222199999999</c:v>
                </c:pt>
                <c:pt idx="225">
                  <c:v>1.9753086399999999</c:v>
                </c:pt>
                <c:pt idx="226">
                  <c:v>0.98789824599999998</c:v>
                </c:pt>
                <c:pt idx="227">
                  <c:v>0.49382715999999999</c:v>
                </c:pt>
                <c:pt idx="228">
                  <c:v>0.98765432099999995</c:v>
                </c:pt>
                <c:pt idx="229">
                  <c:v>1.2345679000000001</c:v>
                </c:pt>
                <c:pt idx="230">
                  <c:v>1.48148148</c:v>
                </c:pt>
                <c:pt idx="231">
                  <c:v>1.9753086399999999</c:v>
                </c:pt>
                <c:pt idx="232">
                  <c:v>0.49394912299999999</c:v>
                </c:pt>
                <c:pt idx="233">
                  <c:v>0.98765432099999995</c:v>
                </c:pt>
                <c:pt idx="234">
                  <c:v>0.98765432099999995</c:v>
                </c:pt>
                <c:pt idx="235">
                  <c:v>0.98765432099999995</c:v>
                </c:pt>
                <c:pt idx="236">
                  <c:v>1.2345679000000001</c:v>
                </c:pt>
                <c:pt idx="237">
                  <c:v>0.49382715999999999</c:v>
                </c:pt>
                <c:pt idx="238">
                  <c:v>0.98741051599999996</c:v>
                </c:pt>
                <c:pt idx="239">
                  <c:v>2.2222222199999999</c:v>
                </c:pt>
                <c:pt idx="240">
                  <c:v>1.48148148</c:v>
                </c:pt>
                <c:pt idx="241">
                  <c:v>0.74074074099999998</c:v>
                </c:pt>
                <c:pt idx="242">
                  <c:v>1.48148148</c:v>
                </c:pt>
                <c:pt idx="243">
                  <c:v>1.2345679000000001</c:v>
                </c:pt>
                <c:pt idx="244">
                  <c:v>0.98765432099999995</c:v>
                </c:pt>
                <c:pt idx="245">
                  <c:v>1.48148148</c:v>
                </c:pt>
                <c:pt idx="246">
                  <c:v>1.2345679000000001</c:v>
                </c:pt>
                <c:pt idx="247">
                  <c:v>1.2342631399999999</c:v>
                </c:pt>
                <c:pt idx="248">
                  <c:v>1.2345679000000001</c:v>
                </c:pt>
                <c:pt idx="249">
                  <c:v>1.2345679000000001</c:v>
                </c:pt>
                <c:pt idx="250">
                  <c:v>1.2348728099999999</c:v>
                </c:pt>
                <c:pt idx="251">
                  <c:v>1.4811157699999999</c:v>
                </c:pt>
                <c:pt idx="252">
                  <c:v>0.49370525799999998</c:v>
                </c:pt>
                <c:pt idx="253">
                  <c:v>1.48148148</c:v>
                </c:pt>
                <c:pt idx="254">
                  <c:v>1.2348728099999999</c:v>
                </c:pt>
                <c:pt idx="255">
                  <c:v>1.97482103</c:v>
                </c:pt>
                <c:pt idx="256">
                  <c:v>0.74092368500000005</c:v>
                </c:pt>
                <c:pt idx="257">
                  <c:v>0.98765432099999995</c:v>
                </c:pt>
                <c:pt idx="258">
                  <c:v>1.9753086399999999</c:v>
                </c:pt>
                <c:pt idx="259">
                  <c:v>0.74074074099999998</c:v>
                </c:pt>
                <c:pt idx="260">
                  <c:v>1.2345679000000001</c:v>
                </c:pt>
                <c:pt idx="261">
                  <c:v>1.48148148</c:v>
                </c:pt>
                <c:pt idx="262">
                  <c:v>0.98741051599999996</c:v>
                </c:pt>
                <c:pt idx="263">
                  <c:v>1.4818473700000001</c:v>
                </c:pt>
                <c:pt idx="264">
                  <c:v>1.2348728099999999</c:v>
                </c:pt>
                <c:pt idx="265">
                  <c:v>0.24691357999999999</c:v>
                </c:pt>
                <c:pt idx="266">
                  <c:v>0.98789824599999998</c:v>
                </c:pt>
                <c:pt idx="267">
                  <c:v>1.7288219300000001</c:v>
                </c:pt>
                <c:pt idx="268">
                  <c:v>1.48148148</c:v>
                </c:pt>
                <c:pt idx="269">
                  <c:v>1.2342631399999999</c:v>
                </c:pt>
                <c:pt idx="270">
                  <c:v>0.74055788700000003</c:v>
                </c:pt>
                <c:pt idx="271">
                  <c:v>0.49370525799999998</c:v>
                </c:pt>
                <c:pt idx="272">
                  <c:v>1.48148148</c:v>
                </c:pt>
                <c:pt idx="273">
                  <c:v>0.98765432099999995</c:v>
                </c:pt>
                <c:pt idx="274">
                  <c:v>0.98741051599999996</c:v>
                </c:pt>
                <c:pt idx="275">
                  <c:v>0.74074074099999998</c:v>
                </c:pt>
                <c:pt idx="276">
                  <c:v>0.98765432099999995</c:v>
                </c:pt>
                <c:pt idx="277">
                  <c:v>1.2348728099999999</c:v>
                </c:pt>
                <c:pt idx="278">
                  <c:v>0.24691357999999999</c:v>
                </c:pt>
                <c:pt idx="279">
                  <c:v>2.7167201799999998</c:v>
                </c:pt>
                <c:pt idx="280">
                  <c:v>0.74074074099999998</c:v>
                </c:pt>
                <c:pt idx="281">
                  <c:v>0.74055788700000003</c:v>
                </c:pt>
                <c:pt idx="282">
                  <c:v>1.2345679000000001</c:v>
                </c:pt>
                <c:pt idx="283">
                  <c:v>0.49382715999999999</c:v>
                </c:pt>
                <c:pt idx="284">
                  <c:v>0.74055788700000003</c:v>
                </c:pt>
                <c:pt idx="285">
                  <c:v>0.98741051599999996</c:v>
                </c:pt>
                <c:pt idx="286">
                  <c:v>0.98741051599999996</c:v>
                </c:pt>
                <c:pt idx="287">
                  <c:v>1.2348728099999999</c:v>
                </c:pt>
                <c:pt idx="288">
                  <c:v>1.4811157699999999</c:v>
                </c:pt>
                <c:pt idx="289">
                  <c:v>0.24697456200000001</c:v>
                </c:pt>
                <c:pt idx="290">
                  <c:v>0.24691357999999999</c:v>
                </c:pt>
                <c:pt idx="291">
                  <c:v>0.24685262899999999</c:v>
                </c:pt>
                <c:pt idx="292">
                  <c:v>0.49382715999999999</c:v>
                </c:pt>
                <c:pt idx="293">
                  <c:v>0.24691357999999999</c:v>
                </c:pt>
                <c:pt idx="294">
                  <c:v>0.98741051599999996</c:v>
                </c:pt>
                <c:pt idx="295">
                  <c:v>0.49382715999999999</c:v>
                </c:pt>
                <c:pt idx="296">
                  <c:v>0.49382715999999999</c:v>
                </c:pt>
                <c:pt idx="297">
                  <c:v>0.24691357999999999</c:v>
                </c:pt>
                <c:pt idx="298">
                  <c:v>0.49370525799999998</c:v>
                </c:pt>
                <c:pt idx="299">
                  <c:v>0.98765432099999995</c:v>
                </c:pt>
                <c:pt idx="300">
                  <c:v>0.49382715999999999</c:v>
                </c:pt>
                <c:pt idx="301">
                  <c:v>0.24691357999999999</c:v>
                </c:pt>
                <c:pt idx="302">
                  <c:v>1.2348728099999999</c:v>
                </c:pt>
                <c:pt idx="303">
                  <c:v>0.98765432099999995</c:v>
                </c:pt>
                <c:pt idx="304">
                  <c:v>0.74092368500000005</c:v>
                </c:pt>
                <c:pt idx="305">
                  <c:v>0.49382715999999999</c:v>
                </c:pt>
                <c:pt idx="306">
                  <c:v>0.74074074099999998</c:v>
                </c:pt>
                <c:pt idx="307">
                  <c:v>0.74055788700000003</c:v>
                </c:pt>
                <c:pt idx="308">
                  <c:v>0.49370525799999998</c:v>
                </c:pt>
                <c:pt idx="309">
                  <c:v>1.7279684</c:v>
                </c:pt>
                <c:pt idx="310">
                  <c:v>2.4679170799999999</c:v>
                </c:pt>
                <c:pt idx="311">
                  <c:v>0.98789824599999998</c:v>
                </c:pt>
                <c:pt idx="312">
                  <c:v>0.49382715999999999</c:v>
                </c:pt>
                <c:pt idx="313">
                  <c:v>0.74074074099999998</c:v>
                </c:pt>
                <c:pt idx="314">
                  <c:v>0.98765432099999995</c:v>
                </c:pt>
                <c:pt idx="315">
                  <c:v>1.72839506</c:v>
                </c:pt>
                <c:pt idx="316">
                  <c:v>0.49382715999999999</c:v>
                </c:pt>
                <c:pt idx="317">
                  <c:v>0.74074074099999998</c:v>
                </c:pt>
                <c:pt idx="318">
                  <c:v>0.98789824599999998</c:v>
                </c:pt>
                <c:pt idx="319">
                  <c:v>1.48148148</c:v>
                </c:pt>
                <c:pt idx="320">
                  <c:v>0.74074074099999998</c:v>
                </c:pt>
                <c:pt idx="321">
                  <c:v>1.2345679000000001</c:v>
                </c:pt>
                <c:pt idx="322">
                  <c:v>0.49394912299999999</c:v>
                </c:pt>
                <c:pt idx="323">
                  <c:v>1.2345679000000001</c:v>
                </c:pt>
                <c:pt idx="324">
                  <c:v>0.49382715999999999</c:v>
                </c:pt>
                <c:pt idx="325">
                  <c:v>1.2345679000000001</c:v>
                </c:pt>
                <c:pt idx="326">
                  <c:v>0.74074074099999998</c:v>
                </c:pt>
                <c:pt idx="327">
                  <c:v>1.72839506</c:v>
                </c:pt>
                <c:pt idx="328">
                  <c:v>1.2345679000000001</c:v>
                </c:pt>
                <c:pt idx="329">
                  <c:v>0.24691357999999999</c:v>
                </c:pt>
                <c:pt idx="330">
                  <c:v>0.49370525799999998</c:v>
                </c:pt>
                <c:pt idx="331">
                  <c:v>0.24697456200000001</c:v>
                </c:pt>
                <c:pt idx="332">
                  <c:v>0.98789824599999998</c:v>
                </c:pt>
                <c:pt idx="333">
                  <c:v>0.98765432099999995</c:v>
                </c:pt>
                <c:pt idx="334">
                  <c:v>1.72754195</c:v>
                </c:pt>
                <c:pt idx="335">
                  <c:v>0.49394912299999999</c:v>
                </c:pt>
                <c:pt idx="336">
                  <c:v>1.48148148</c:v>
                </c:pt>
                <c:pt idx="337">
                  <c:v>1.2342631399999999</c:v>
                </c:pt>
                <c:pt idx="338">
                  <c:v>1.7288219300000001</c:v>
                </c:pt>
                <c:pt idx="339">
                  <c:v>0.98765432099999995</c:v>
                </c:pt>
                <c:pt idx="340">
                  <c:v>0.74055788700000003</c:v>
                </c:pt>
                <c:pt idx="341">
                  <c:v>0.98765432099999995</c:v>
                </c:pt>
                <c:pt idx="342">
                  <c:v>1.48148148</c:v>
                </c:pt>
                <c:pt idx="343">
                  <c:v>0.74074074099999998</c:v>
                </c:pt>
                <c:pt idx="344">
                  <c:v>2.4691358000000001</c:v>
                </c:pt>
                <c:pt idx="345">
                  <c:v>1.48148148</c:v>
                </c:pt>
                <c:pt idx="346">
                  <c:v>0.98716683100000002</c:v>
                </c:pt>
                <c:pt idx="347">
                  <c:v>0.74074074099999998</c:v>
                </c:pt>
                <c:pt idx="348">
                  <c:v>0.74092368500000005</c:v>
                </c:pt>
                <c:pt idx="349">
                  <c:v>0.49370525799999998</c:v>
                </c:pt>
                <c:pt idx="350">
                  <c:v>1.48148148</c:v>
                </c:pt>
                <c:pt idx="351">
                  <c:v>1.97482103</c:v>
                </c:pt>
                <c:pt idx="352">
                  <c:v>0</c:v>
                </c:pt>
                <c:pt idx="353">
                  <c:v>0.98789824599999998</c:v>
                </c:pt>
                <c:pt idx="354">
                  <c:v>0.24691357999999999</c:v>
                </c:pt>
                <c:pt idx="355">
                  <c:v>0.74074074099999998</c:v>
                </c:pt>
                <c:pt idx="356">
                  <c:v>1.48148148</c:v>
                </c:pt>
                <c:pt idx="357">
                  <c:v>0.74074074099999998</c:v>
                </c:pt>
                <c:pt idx="358">
                  <c:v>1.2348728099999999</c:v>
                </c:pt>
                <c:pt idx="359">
                  <c:v>1.48148148</c:v>
                </c:pt>
                <c:pt idx="360">
                  <c:v>0.97378277199999996</c:v>
                </c:pt>
                <c:pt idx="361">
                  <c:v>1.098517</c:v>
                </c:pt>
                <c:pt idx="362">
                  <c:v>1.02369479</c:v>
                </c:pt>
                <c:pt idx="363">
                  <c:v>1.02369479</c:v>
                </c:pt>
                <c:pt idx="364">
                  <c:v>0.97378277199999996</c:v>
                </c:pt>
                <c:pt idx="365">
                  <c:v>0.92384519399999998</c:v>
                </c:pt>
                <c:pt idx="366">
                  <c:v>0.99872662400000001</c:v>
                </c:pt>
                <c:pt idx="367">
                  <c:v>1.0736311199999999</c:v>
                </c:pt>
                <c:pt idx="368">
                  <c:v>1.2234401100000001</c:v>
                </c:pt>
                <c:pt idx="369">
                  <c:v>0.99870168800000003</c:v>
                </c:pt>
                <c:pt idx="370">
                  <c:v>0.89885396100000003</c:v>
                </c:pt>
                <c:pt idx="371">
                  <c:v>1.1485642899999999</c:v>
                </c:pt>
                <c:pt idx="372">
                  <c:v>0.99875156099999995</c:v>
                </c:pt>
                <c:pt idx="373">
                  <c:v>1.0237203500000001</c:v>
                </c:pt>
                <c:pt idx="374">
                  <c:v>1.07365793</c:v>
                </c:pt>
                <c:pt idx="375">
                  <c:v>0.97375845800000005</c:v>
                </c:pt>
                <c:pt idx="376">
                  <c:v>0.87386397699999996</c:v>
                </c:pt>
                <c:pt idx="377">
                  <c:v>1.24840828</c:v>
                </c:pt>
                <c:pt idx="378">
                  <c:v>1.0237459099999999</c:v>
                </c:pt>
                <c:pt idx="379">
                  <c:v>1.0736311199999999</c:v>
                </c:pt>
                <c:pt idx="380">
                  <c:v>1.0985992899999999</c:v>
                </c:pt>
                <c:pt idx="381">
                  <c:v>1.42322097</c:v>
                </c:pt>
                <c:pt idx="382">
                  <c:v>1.1485356200000001</c:v>
                </c:pt>
                <c:pt idx="383">
                  <c:v>1.2734400400000001</c:v>
                </c:pt>
                <c:pt idx="384">
                  <c:v>0.97375845800000005</c:v>
                </c:pt>
                <c:pt idx="385">
                  <c:v>1.3233458199999999</c:v>
                </c:pt>
                <c:pt idx="386">
                  <c:v>1.4981273399999999</c:v>
                </c:pt>
                <c:pt idx="387">
                  <c:v>1.22347066</c:v>
                </c:pt>
                <c:pt idx="388">
                  <c:v>1.4231854399999999</c:v>
                </c:pt>
                <c:pt idx="389">
                  <c:v>1.57303371</c:v>
                </c:pt>
                <c:pt idx="390">
                  <c:v>1.1485642899999999</c:v>
                </c:pt>
                <c:pt idx="391">
                  <c:v>1.2983770299999999</c:v>
                </c:pt>
                <c:pt idx="392">
                  <c:v>1.44818976</c:v>
                </c:pt>
                <c:pt idx="393">
                  <c:v>1.24843945</c:v>
                </c:pt>
                <c:pt idx="394">
                  <c:v>1.4980899400000001</c:v>
                </c:pt>
                <c:pt idx="395">
                  <c:v>1.2983121900000001</c:v>
                </c:pt>
                <c:pt idx="396">
                  <c:v>1.27337645</c:v>
                </c:pt>
                <c:pt idx="397">
                  <c:v>1.57303371</c:v>
                </c:pt>
                <c:pt idx="398">
                  <c:v>1.22347066</c:v>
                </c:pt>
                <c:pt idx="399">
                  <c:v>1.2983121900000001</c:v>
                </c:pt>
                <c:pt idx="400">
                  <c:v>1.2983770299999999</c:v>
                </c:pt>
                <c:pt idx="401">
                  <c:v>1.2234401100000001</c:v>
                </c:pt>
                <c:pt idx="402">
                  <c:v>1.62297129</c:v>
                </c:pt>
                <c:pt idx="403">
                  <c:v>1.42322097</c:v>
                </c:pt>
                <c:pt idx="404">
                  <c:v>1.54802627</c:v>
                </c:pt>
                <c:pt idx="405">
                  <c:v>1.7977079199999999</c:v>
                </c:pt>
                <c:pt idx="406">
                  <c:v>1.5979626</c:v>
                </c:pt>
                <c:pt idx="407">
                  <c:v>1.62293076</c:v>
                </c:pt>
                <c:pt idx="408">
                  <c:v>1.8976279700000001</c:v>
                </c:pt>
                <c:pt idx="409">
                  <c:v>2.1224000599999999</c:v>
                </c:pt>
                <c:pt idx="410">
                  <c:v>2.1472622399999999</c:v>
                </c:pt>
                <c:pt idx="411">
                  <c:v>2.0973259099999999</c:v>
                </c:pt>
                <c:pt idx="412">
                  <c:v>1.47308499</c:v>
                </c:pt>
                <c:pt idx="413">
                  <c:v>2.17228464</c:v>
                </c:pt>
                <c:pt idx="414">
                  <c:v>1.8476442500000001</c:v>
                </c:pt>
                <c:pt idx="415">
                  <c:v>1.7228034299999999</c:v>
                </c:pt>
                <c:pt idx="416">
                  <c:v>2.0723577400000002</c:v>
                </c:pt>
                <c:pt idx="417">
                  <c:v>1.92254875</c:v>
                </c:pt>
                <c:pt idx="418">
                  <c:v>1.94746829</c:v>
                </c:pt>
                <c:pt idx="419">
                  <c:v>1.92254875</c:v>
                </c:pt>
                <c:pt idx="420">
                  <c:v>2.1472622399999999</c:v>
                </c:pt>
                <c:pt idx="421">
                  <c:v>1.89753321</c:v>
                </c:pt>
                <c:pt idx="422">
                  <c:v>2.5717210599999998</c:v>
                </c:pt>
                <c:pt idx="423">
                  <c:v>2.6216573900000002</c:v>
                </c:pt>
                <c:pt idx="424">
                  <c:v>3.0710843699999999</c:v>
                </c:pt>
                <c:pt idx="425">
                  <c:v>3.0461922600000002</c:v>
                </c:pt>
                <c:pt idx="426">
                  <c:v>3.2709930300000001</c:v>
                </c:pt>
                <c:pt idx="427">
                  <c:v>3.52051135</c:v>
                </c:pt>
                <c:pt idx="428">
                  <c:v>3.7452248400000001</c:v>
                </c:pt>
                <c:pt idx="429">
                  <c:v>4.26966292</c:v>
                </c:pt>
                <c:pt idx="430">
                  <c:v>4.1696836499999996</c:v>
                </c:pt>
                <c:pt idx="431">
                  <c:v>4.4443334700000001</c:v>
                </c:pt>
                <c:pt idx="432">
                  <c:v>4.5443195999999997</c:v>
                </c:pt>
                <c:pt idx="433">
                  <c:v>5.0686641699999999</c:v>
                </c:pt>
                <c:pt idx="434">
                  <c:v>4.9188514400000001</c:v>
                </c:pt>
                <c:pt idx="435">
                  <c:v>4.0449438200000003</c:v>
                </c:pt>
                <c:pt idx="436">
                  <c:v>4.1197473200000001</c:v>
                </c:pt>
                <c:pt idx="437">
                  <c:v>3.5955954000000001</c:v>
                </c:pt>
                <c:pt idx="438">
                  <c:v>3.3957553100000002</c:v>
                </c:pt>
                <c:pt idx="439">
                  <c:v>3.0960525300000001</c:v>
                </c:pt>
                <c:pt idx="440">
                  <c:v>2.9463170999999999</c:v>
                </c:pt>
                <c:pt idx="441">
                  <c:v>2.54675289</c:v>
                </c:pt>
                <c:pt idx="442">
                  <c:v>2.6216573900000002</c:v>
                </c:pt>
                <c:pt idx="443">
                  <c:v>1.94751692</c:v>
                </c:pt>
                <c:pt idx="444">
                  <c:v>1.8227215999999999</c:v>
                </c:pt>
                <c:pt idx="445">
                  <c:v>1.8226760900000001</c:v>
                </c:pt>
                <c:pt idx="446">
                  <c:v>1.29834461</c:v>
                </c:pt>
                <c:pt idx="447">
                  <c:v>1.62293076</c:v>
                </c:pt>
                <c:pt idx="448">
                  <c:v>1.2234095700000001</c:v>
                </c:pt>
                <c:pt idx="449">
                  <c:v>1.2733446500000001</c:v>
                </c:pt>
                <c:pt idx="450">
                  <c:v>1.62293076</c:v>
                </c:pt>
                <c:pt idx="451">
                  <c:v>1.04868914</c:v>
                </c:pt>
                <c:pt idx="452">
                  <c:v>1.27337645</c:v>
                </c:pt>
                <c:pt idx="453">
                  <c:v>1.04866295</c:v>
                </c:pt>
                <c:pt idx="454">
                  <c:v>1.12351135</c:v>
                </c:pt>
                <c:pt idx="455">
                  <c:v>1.1985018700000001</c:v>
                </c:pt>
                <c:pt idx="456">
                  <c:v>0.99872662400000001</c:v>
                </c:pt>
                <c:pt idx="457">
                  <c:v>1.24843945</c:v>
                </c:pt>
                <c:pt idx="458">
                  <c:v>1.0985992899999999</c:v>
                </c:pt>
                <c:pt idx="459">
                  <c:v>1.0985992899999999</c:v>
                </c:pt>
                <c:pt idx="460">
                  <c:v>1.0736311199999999</c:v>
                </c:pt>
                <c:pt idx="461">
                  <c:v>1.0985992899999999</c:v>
                </c:pt>
                <c:pt idx="462">
                  <c:v>1.0986267199999999</c:v>
                </c:pt>
                <c:pt idx="463">
                  <c:v>0.97375845800000005</c:v>
                </c:pt>
                <c:pt idx="464">
                  <c:v>0.79900124800000005</c:v>
                </c:pt>
                <c:pt idx="465">
                  <c:v>0.72407680200000002</c:v>
                </c:pt>
                <c:pt idx="466">
                  <c:v>0.89887640400000002</c:v>
                </c:pt>
                <c:pt idx="467">
                  <c:v>0.749026266</c:v>
                </c:pt>
                <c:pt idx="468">
                  <c:v>0.92384519399999998</c:v>
                </c:pt>
                <c:pt idx="469">
                  <c:v>0.72404064599999995</c:v>
                </c:pt>
                <c:pt idx="470">
                  <c:v>0.82397003700000004</c:v>
                </c:pt>
                <c:pt idx="471">
                  <c:v>0.59926589900000005</c:v>
                </c:pt>
                <c:pt idx="472">
                  <c:v>0.72409488099999997</c:v>
                </c:pt>
                <c:pt idx="473">
                  <c:v>0.84893882600000004</c:v>
                </c:pt>
                <c:pt idx="474">
                  <c:v>0.64917230500000001</c:v>
                </c:pt>
                <c:pt idx="475">
                  <c:v>0.82394946400000002</c:v>
                </c:pt>
                <c:pt idx="476">
                  <c:v>0.549299643</c:v>
                </c:pt>
                <c:pt idx="477">
                  <c:v>0.89885396100000003</c:v>
                </c:pt>
                <c:pt idx="478">
                  <c:v>0.94881398299999997</c:v>
                </c:pt>
                <c:pt idx="479">
                  <c:v>0.77403245899999995</c:v>
                </c:pt>
                <c:pt idx="480">
                  <c:v>0</c:v>
                </c:pt>
                <c:pt idx="481">
                  <c:v>0.24685262899999999</c:v>
                </c:pt>
                <c:pt idx="482">
                  <c:v>0.49382715999999999</c:v>
                </c:pt>
                <c:pt idx="483">
                  <c:v>0.98765432099999995</c:v>
                </c:pt>
                <c:pt idx="484">
                  <c:v>0.24691357999999999</c:v>
                </c:pt>
                <c:pt idx="485">
                  <c:v>0.49382715999999999</c:v>
                </c:pt>
                <c:pt idx="486">
                  <c:v>0.98789824599999998</c:v>
                </c:pt>
                <c:pt idx="487">
                  <c:v>0.24697456200000001</c:v>
                </c:pt>
                <c:pt idx="488">
                  <c:v>0.98789824599999998</c:v>
                </c:pt>
                <c:pt idx="489">
                  <c:v>1.2345679000000001</c:v>
                </c:pt>
                <c:pt idx="490">
                  <c:v>0.24697456200000001</c:v>
                </c:pt>
                <c:pt idx="491">
                  <c:v>0.49382715999999999</c:v>
                </c:pt>
                <c:pt idx="492">
                  <c:v>0</c:v>
                </c:pt>
                <c:pt idx="493">
                  <c:v>0.24691357999999999</c:v>
                </c:pt>
                <c:pt idx="494">
                  <c:v>0.246791708</c:v>
                </c:pt>
                <c:pt idx="495">
                  <c:v>0.49382715999999999</c:v>
                </c:pt>
                <c:pt idx="496">
                  <c:v>0</c:v>
                </c:pt>
                <c:pt idx="497">
                  <c:v>0</c:v>
                </c:pt>
                <c:pt idx="498">
                  <c:v>0.24691357999999999</c:v>
                </c:pt>
                <c:pt idx="499">
                  <c:v>0.24685262899999999</c:v>
                </c:pt>
                <c:pt idx="500">
                  <c:v>0.49394912299999999</c:v>
                </c:pt>
                <c:pt idx="501">
                  <c:v>0.24697456200000001</c:v>
                </c:pt>
                <c:pt idx="502">
                  <c:v>0</c:v>
                </c:pt>
                <c:pt idx="503">
                  <c:v>0.49382715999999999</c:v>
                </c:pt>
                <c:pt idx="504">
                  <c:v>0.74074074099999998</c:v>
                </c:pt>
                <c:pt idx="505">
                  <c:v>0.49382715999999999</c:v>
                </c:pt>
                <c:pt idx="506">
                  <c:v>0.49382715999999999</c:v>
                </c:pt>
                <c:pt idx="507">
                  <c:v>1.48148148</c:v>
                </c:pt>
                <c:pt idx="508">
                  <c:v>0.98765432099999995</c:v>
                </c:pt>
                <c:pt idx="509">
                  <c:v>0.24697456200000001</c:v>
                </c:pt>
                <c:pt idx="510">
                  <c:v>0.74055788700000003</c:v>
                </c:pt>
                <c:pt idx="511">
                  <c:v>0.24685262899999999</c:v>
                </c:pt>
                <c:pt idx="512">
                  <c:v>0.24685262899999999</c:v>
                </c:pt>
                <c:pt idx="513">
                  <c:v>0.49382715999999999</c:v>
                </c:pt>
                <c:pt idx="514">
                  <c:v>1.2342631399999999</c:v>
                </c:pt>
                <c:pt idx="515">
                  <c:v>0.24691357999999999</c:v>
                </c:pt>
                <c:pt idx="516">
                  <c:v>0.49382715999999999</c:v>
                </c:pt>
                <c:pt idx="517">
                  <c:v>0.98765432099999995</c:v>
                </c:pt>
                <c:pt idx="518">
                  <c:v>0.98741051599999996</c:v>
                </c:pt>
                <c:pt idx="519">
                  <c:v>0.49382715999999999</c:v>
                </c:pt>
                <c:pt idx="520">
                  <c:v>0.49394912299999999</c:v>
                </c:pt>
                <c:pt idx="521">
                  <c:v>0.49382715999999999</c:v>
                </c:pt>
                <c:pt idx="522">
                  <c:v>0.49370525799999998</c:v>
                </c:pt>
                <c:pt idx="523">
                  <c:v>0.24691357999999999</c:v>
                </c:pt>
                <c:pt idx="524">
                  <c:v>0.74074074099999998</c:v>
                </c:pt>
                <c:pt idx="525">
                  <c:v>0</c:v>
                </c:pt>
                <c:pt idx="526">
                  <c:v>0.24691357999999999</c:v>
                </c:pt>
                <c:pt idx="527">
                  <c:v>1.2345679000000001</c:v>
                </c:pt>
                <c:pt idx="528">
                  <c:v>0.24691357999999999</c:v>
                </c:pt>
                <c:pt idx="529">
                  <c:v>0.24691357999999999</c:v>
                </c:pt>
                <c:pt idx="530">
                  <c:v>0.24691357999999999</c:v>
                </c:pt>
                <c:pt idx="531">
                  <c:v>0.24691357999999999</c:v>
                </c:pt>
                <c:pt idx="532">
                  <c:v>0.24691357999999999</c:v>
                </c:pt>
                <c:pt idx="533">
                  <c:v>0.49370525799999998</c:v>
                </c:pt>
                <c:pt idx="534">
                  <c:v>0.74055788700000003</c:v>
                </c:pt>
                <c:pt idx="535">
                  <c:v>0.24685262899999999</c:v>
                </c:pt>
                <c:pt idx="536">
                  <c:v>0</c:v>
                </c:pt>
                <c:pt idx="537">
                  <c:v>0.24691357999999999</c:v>
                </c:pt>
                <c:pt idx="538">
                  <c:v>0.24691357999999999</c:v>
                </c:pt>
                <c:pt idx="539">
                  <c:v>0.49370525799999998</c:v>
                </c:pt>
                <c:pt idx="540">
                  <c:v>0.74092368500000005</c:v>
                </c:pt>
                <c:pt idx="541">
                  <c:v>0.24691357999999999</c:v>
                </c:pt>
                <c:pt idx="542">
                  <c:v>0</c:v>
                </c:pt>
                <c:pt idx="543">
                  <c:v>0.24691357999999999</c:v>
                </c:pt>
                <c:pt idx="544">
                  <c:v>0.49370525799999998</c:v>
                </c:pt>
                <c:pt idx="545">
                  <c:v>0.74074074099999998</c:v>
                </c:pt>
                <c:pt idx="546">
                  <c:v>0.24691357999999999</c:v>
                </c:pt>
                <c:pt idx="547">
                  <c:v>0.49394912299999999</c:v>
                </c:pt>
                <c:pt idx="548">
                  <c:v>0.49382715999999999</c:v>
                </c:pt>
                <c:pt idx="549">
                  <c:v>0.24691357999999999</c:v>
                </c:pt>
                <c:pt idx="550">
                  <c:v>0.24691357999999999</c:v>
                </c:pt>
                <c:pt idx="551">
                  <c:v>0.49394912299999999</c:v>
                </c:pt>
                <c:pt idx="552">
                  <c:v>0.74037512299999997</c:v>
                </c:pt>
                <c:pt idx="553">
                  <c:v>0</c:v>
                </c:pt>
                <c:pt idx="554">
                  <c:v>0.49382715999999999</c:v>
                </c:pt>
                <c:pt idx="555">
                  <c:v>0</c:v>
                </c:pt>
                <c:pt idx="556">
                  <c:v>0.49370525799999998</c:v>
                </c:pt>
                <c:pt idx="557">
                  <c:v>0</c:v>
                </c:pt>
                <c:pt idx="558">
                  <c:v>1.2345679000000001</c:v>
                </c:pt>
                <c:pt idx="559">
                  <c:v>0</c:v>
                </c:pt>
                <c:pt idx="560">
                  <c:v>1.4811157699999999</c:v>
                </c:pt>
                <c:pt idx="561">
                  <c:v>0.98765432099999995</c:v>
                </c:pt>
                <c:pt idx="562">
                  <c:v>0.49394912299999999</c:v>
                </c:pt>
                <c:pt idx="563">
                  <c:v>0.49370525799999998</c:v>
                </c:pt>
                <c:pt idx="564">
                  <c:v>0.24691357999999999</c:v>
                </c:pt>
                <c:pt idx="565">
                  <c:v>0.49382715999999999</c:v>
                </c:pt>
                <c:pt idx="566">
                  <c:v>0</c:v>
                </c:pt>
                <c:pt idx="567">
                  <c:v>0</c:v>
                </c:pt>
                <c:pt idx="568">
                  <c:v>0.49370525799999998</c:v>
                </c:pt>
                <c:pt idx="569">
                  <c:v>0.24697456200000001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0.24691357999999999</c:v>
                </c:pt>
                <c:pt idx="574">
                  <c:v>0.49370525799999998</c:v>
                </c:pt>
                <c:pt idx="575">
                  <c:v>0.24697456200000001</c:v>
                </c:pt>
                <c:pt idx="576">
                  <c:v>0.24691357999999999</c:v>
                </c:pt>
                <c:pt idx="577">
                  <c:v>0.24685262899999999</c:v>
                </c:pt>
                <c:pt idx="578">
                  <c:v>0</c:v>
                </c:pt>
                <c:pt idx="579">
                  <c:v>0.98765432099999995</c:v>
                </c:pt>
                <c:pt idx="580">
                  <c:v>0</c:v>
                </c:pt>
                <c:pt idx="581">
                  <c:v>0.49382715999999999</c:v>
                </c:pt>
                <c:pt idx="582">
                  <c:v>0.49370525799999998</c:v>
                </c:pt>
                <c:pt idx="583">
                  <c:v>0.24697456200000001</c:v>
                </c:pt>
                <c:pt idx="584">
                  <c:v>0.74074074099999998</c:v>
                </c:pt>
                <c:pt idx="585">
                  <c:v>0.49382715999999999</c:v>
                </c:pt>
                <c:pt idx="586">
                  <c:v>0.74074074099999998</c:v>
                </c:pt>
                <c:pt idx="587">
                  <c:v>0.98765432099999995</c:v>
                </c:pt>
                <c:pt idx="588">
                  <c:v>0</c:v>
                </c:pt>
                <c:pt idx="589">
                  <c:v>0</c:v>
                </c:pt>
                <c:pt idx="590">
                  <c:v>0.24691357999999999</c:v>
                </c:pt>
                <c:pt idx="591">
                  <c:v>0.24697456200000001</c:v>
                </c:pt>
                <c:pt idx="592">
                  <c:v>0.49394912299999999</c:v>
                </c:pt>
                <c:pt idx="593">
                  <c:v>0.24691357999999999</c:v>
                </c:pt>
                <c:pt idx="594">
                  <c:v>0</c:v>
                </c:pt>
                <c:pt idx="595">
                  <c:v>0.24691357999999999</c:v>
                </c:pt>
                <c:pt idx="596">
                  <c:v>0</c:v>
                </c:pt>
                <c:pt idx="597">
                  <c:v>0.49370525799999998</c:v>
                </c:pt>
                <c:pt idx="598">
                  <c:v>0</c:v>
                </c:pt>
                <c:pt idx="599">
                  <c:v>0.24697456200000001</c:v>
                </c:pt>
                <c:pt idx="600">
                  <c:v>0.24691357999999999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28-42EA-A255-ACEEFABD6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35967"/>
        <c:axId val="178638463"/>
      </c:scatterChart>
      <c:valAx>
        <c:axId val="178635967"/>
        <c:scaling>
          <c:orientation val="minMax"/>
          <c:max val="9670"/>
          <c:min val="96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38463"/>
        <c:crosses val="autoZero"/>
        <c:crossBetween val="midCat"/>
      </c:valAx>
      <c:valAx>
        <c:axId val="178638463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3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'1m+2m_25Cnorm'!$B$1</c:f>
              <c:strCache>
                <c:ptCount val="1"/>
                <c:pt idx="0">
                  <c:v>sc0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'1m+2m_25Cnorm'!$A$2:$A$602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'1m+2m_25Cnorm'!$B$2:$B$602</c:f>
              <c:numCache>
                <c:formatCode>General</c:formatCode>
                <c:ptCount val="601"/>
                <c:pt idx="0">
                  <c:v>1.14773877875017E-3</c:v>
                </c:pt>
                <c:pt idx="1">
                  <c:v>2.2197365568770999E-3</c:v>
                </c:pt>
                <c:pt idx="2">
                  <c:v>2.10055373952742E-3</c:v>
                </c:pt>
                <c:pt idx="3">
                  <c:v>1.6242638884535201E-3</c:v>
                </c:pt>
                <c:pt idx="4">
                  <c:v>1.8631889015170301E-3</c:v>
                </c:pt>
                <c:pt idx="5">
                  <c:v>1.6242638884535201E-3</c:v>
                </c:pt>
                <c:pt idx="6">
                  <c:v>1.86268837764204E-3</c:v>
                </c:pt>
                <c:pt idx="7">
                  <c:v>1.6242638884535201E-3</c:v>
                </c:pt>
                <c:pt idx="8">
                  <c:v>1.6242638884535201E-3</c:v>
                </c:pt>
                <c:pt idx="9">
                  <c:v>1.6242638884535201E-3</c:v>
                </c:pt>
                <c:pt idx="10">
                  <c:v>2.4587496054414501E-3</c:v>
                </c:pt>
                <c:pt idx="11">
                  <c:v>2.3395373608471898E-3</c:v>
                </c:pt>
                <c:pt idx="12">
                  <c:v>1.0282026654822099E-3</c:v>
                </c:pt>
                <c:pt idx="13">
                  <c:v>2.3383016917764301E-3</c:v>
                </c:pt>
                <c:pt idx="14">
                  <c:v>2.4587496054414501E-3</c:v>
                </c:pt>
                <c:pt idx="15">
                  <c:v>1.385839399265E-3</c:v>
                </c:pt>
                <c:pt idx="16">
                  <c:v>2.5779618500357099E-3</c:v>
                </c:pt>
                <c:pt idx="17">
                  <c:v>2.2197365568770999E-3</c:v>
                </c:pt>
                <c:pt idx="18">
                  <c:v>2.69646782627584E-3</c:v>
                </c:pt>
                <c:pt idx="19">
                  <c:v>3.2932353176012901E-3</c:v>
                </c:pt>
                <c:pt idx="20">
                  <c:v>2.81638633922424E-3</c:v>
                </c:pt>
                <c:pt idx="21">
                  <c:v>2.3389193742267898E-3</c:v>
                </c:pt>
                <c:pt idx="22">
                  <c:v>2.4587496054414501E-3</c:v>
                </c:pt>
                <c:pt idx="23">
                  <c:v>2.5779618500357099E-3</c:v>
                </c:pt>
                <c:pt idx="24">
                  <c:v>1.9819006222363102E-3</c:v>
                </c:pt>
                <c:pt idx="25">
                  <c:v>2.9355985838184998E-3</c:v>
                </c:pt>
                <c:pt idx="26">
                  <c:v>2.5779618500357099E-3</c:v>
                </c:pt>
                <c:pt idx="27">
                  <c:v>2.93483345614712E-3</c:v>
                </c:pt>
                <c:pt idx="28">
                  <c:v>4.4853577635439101E-3</c:v>
                </c:pt>
                <c:pt idx="29">
                  <c:v>3.2932353176012901E-3</c:v>
                </c:pt>
                <c:pt idx="30">
                  <c:v>3.8882959949446002E-3</c:v>
                </c:pt>
                <c:pt idx="31">
                  <c:v>5.67892287834138E-3</c:v>
                </c:pt>
                <c:pt idx="32">
                  <c:v>4.9622067660614402E-3</c:v>
                </c:pt>
                <c:pt idx="33">
                  <c:v>2.81638633922424E-3</c:v>
                </c:pt>
                <c:pt idx="34">
                  <c:v>3.1740230730070299E-3</c:v>
                </c:pt>
                <c:pt idx="35">
                  <c:v>3.41244756219555E-3</c:v>
                </c:pt>
                <c:pt idx="36">
                  <c:v>3.6508720513840701E-3</c:v>
                </c:pt>
                <c:pt idx="37">
                  <c:v>4.7249893781001698E-3</c:v>
                </c:pt>
                <c:pt idx="38">
                  <c:v>4.4853577635439101E-3</c:v>
                </c:pt>
                <c:pt idx="39">
                  <c:v>4.2469332743553896E-3</c:v>
                </c:pt>
                <c:pt idx="40">
                  <c:v>4.1287809561407303E-3</c:v>
                </c:pt>
                <c:pt idx="41">
                  <c:v>4.7237822575605303E-3</c:v>
                </c:pt>
                <c:pt idx="42">
                  <c:v>5.0801241732695498E-3</c:v>
                </c:pt>
                <c:pt idx="43">
                  <c:v>4.6057477014332399E-3</c:v>
                </c:pt>
                <c:pt idx="44">
                  <c:v>4.7237822575605303E-3</c:v>
                </c:pt>
                <c:pt idx="45">
                  <c:v>4.4853577635439101E-3</c:v>
                </c:pt>
                <c:pt idx="46">
                  <c:v>6.0335866927546502E-3</c:v>
                </c:pt>
                <c:pt idx="47">
                  <c:v>5.9159047035031503E-3</c:v>
                </c:pt>
                <c:pt idx="48">
                  <c:v>6.03511695775361E-3</c:v>
                </c:pt>
                <c:pt idx="49">
                  <c:v>5.3198434805318403E-3</c:v>
                </c:pt>
                <c:pt idx="50">
                  <c:v>6.51361472122804E-3</c:v>
                </c:pt>
                <c:pt idx="51">
                  <c:v>8.7769985641092604E-3</c:v>
                </c:pt>
                <c:pt idx="52">
                  <c:v>6.8713397415726503E-3</c:v>
                </c:pt>
                <c:pt idx="53">
                  <c:v>1.05651822330231E-2</c:v>
                </c:pt>
                <c:pt idx="54">
                  <c:v>8.1809373411379505E-3</c:v>
                </c:pt>
                <c:pt idx="55">
                  <c:v>8.5385741038893105E-3</c:v>
                </c:pt>
                <c:pt idx="56">
                  <c:v>1.09228189957745E-2</c:v>
                </c:pt>
                <c:pt idx="57">
                  <c:v>1.05651822330231E-2</c:v>
                </c:pt>
                <c:pt idx="58">
                  <c:v>1.30653728825894E-2</c:v>
                </c:pt>
                <c:pt idx="59">
                  <c:v>1.1760248948414201E-2</c:v>
                </c:pt>
                <c:pt idx="60">
                  <c:v>1.48605328121278E-2</c:v>
                </c:pt>
                <c:pt idx="61">
                  <c:v>1.49760353023232E-2</c:v>
                </c:pt>
                <c:pt idx="62">
                  <c:v>1.4141549570851E-2</c:v>
                </c:pt>
                <c:pt idx="63">
                  <c:v>1.8075553671430201E-2</c:v>
                </c:pt>
                <c:pt idx="64">
                  <c:v>1.6406582256766802E-2</c:v>
                </c:pt>
                <c:pt idx="65">
                  <c:v>1.8309416836319301E-2</c:v>
                </c:pt>
                <c:pt idx="66">
                  <c:v>1.8433190385900699E-2</c:v>
                </c:pt>
                <c:pt idx="67">
                  <c:v>1.8910039354621499E-2</c:v>
                </c:pt>
                <c:pt idx="68">
                  <c:v>1.9749441970688401E-2</c:v>
                </c:pt>
                <c:pt idx="69">
                  <c:v>2.5466712855586899E-2</c:v>
                </c:pt>
                <c:pt idx="70">
                  <c:v>2.1164539452745702E-2</c:v>
                </c:pt>
                <c:pt idx="71">
                  <c:v>2.3678529138391999E-2</c:v>
                </c:pt>
                <c:pt idx="72">
                  <c:v>2.8334843424578302E-2</c:v>
                </c:pt>
                <c:pt idx="73">
                  <c:v>2.9877565876606001E-2</c:v>
                </c:pt>
                <c:pt idx="74">
                  <c:v>3.2857871991462603E-2</c:v>
                </c:pt>
                <c:pt idx="75">
                  <c:v>3.3700719357400002E-2</c:v>
                </c:pt>
                <c:pt idx="76">
                  <c:v>3.8818484221175703E-2</c:v>
                </c:pt>
                <c:pt idx="77">
                  <c:v>4.4898308705139299E-2</c:v>
                </c:pt>
                <c:pt idx="78">
                  <c:v>4.52559454678906E-2</c:v>
                </c:pt>
                <c:pt idx="79">
                  <c:v>5.0382071966131502E-2</c:v>
                </c:pt>
                <c:pt idx="80">
                  <c:v>5.9442202516670699E-2</c:v>
                </c:pt>
                <c:pt idx="81">
                  <c:v>6.7326875180551402E-2</c:v>
                </c:pt>
                <c:pt idx="82">
                  <c:v>6.9336818750401097E-2</c:v>
                </c:pt>
                <c:pt idx="83">
                  <c:v>7.5535855392053194E-2</c:v>
                </c:pt>
                <c:pt idx="84">
                  <c:v>7.5297430980114197E-2</c:v>
                </c:pt>
                <c:pt idx="85">
                  <c:v>7.6727977934557795E-2</c:v>
                </c:pt>
                <c:pt idx="86">
                  <c:v>8.9580741495556906E-2</c:v>
                </c:pt>
                <c:pt idx="87">
                  <c:v>8.7359478444211894E-2</c:v>
                </c:pt>
                <c:pt idx="88">
                  <c:v>8.7955686972389494E-2</c:v>
                </c:pt>
                <c:pt idx="89">
                  <c:v>9.3560046075077397E-2</c:v>
                </c:pt>
                <c:pt idx="90">
                  <c:v>9.8329713817688194E-2</c:v>
                </c:pt>
                <c:pt idx="91">
                  <c:v>0.106743066846288</c:v>
                </c:pt>
                <c:pt idx="92">
                  <c:v>0.10157436615002401</c:v>
                </c:pt>
                <c:pt idx="93">
                  <c:v>0.117379353447419</c:v>
                </c:pt>
                <c:pt idx="94">
                  <c:v>0.115052005541481</c:v>
                </c:pt>
                <c:pt idx="95">
                  <c:v>0.115920144018791</c:v>
                </c:pt>
                <c:pt idx="96">
                  <c:v>0.105338917023428</c:v>
                </c:pt>
                <c:pt idx="97">
                  <c:v>0.113115683192129</c:v>
                </c:pt>
                <c:pt idx="98">
                  <c:v>0.103457106290957</c:v>
                </c:pt>
                <c:pt idx="99">
                  <c:v>0.101906964503943</c:v>
                </c:pt>
                <c:pt idx="100">
                  <c:v>9.6755635296767201E-2</c:v>
                </c:pt>
                <c:pt idx="101">
                  <c:v>8.9744312074112501E-2</c:v>
                </c:pt>
                <c:pt idx="102">
                  <c:v>7.8516161748314606E-2</c:v>
                </c:pt>
                <c:pt idx="103">
                  <c:v>7.3986096473044993E-2</c:v>
                </c:pt>
                <c:pt idx="104">
                  <c:v>5.9427488411572603E-2</c:v>
                </c:pt>
                <c:pt idx="105">
                  <c:v>5.7801856448134299E-2</c:v>
                </c:pt>
                <c:pt idx="106">
                  <c:v>5.71771698790359E-2</c:v>
                </c:pt>
                <c:pt idx="107">
                  <c:v>5.0275314074968998E-2</c:v>
                </c:pt>
                <c:pt idx="108">
                  <c:v>4.6686492374053201E-2</c:v>
                </c:pt>
                <c:pt idx="109">
                  <c:v>4.3695356840068499E-2</c:v>
                </c:pt>
                <c:pt idx="110">
                  <c:v>3.9533757698397502E-2</c:v>
                </c:pt>
                <c:pt idx="111">
                  <c:v>3.8460847506705302E-2</c:v>
                </c:pt>
                <c:pt idx="112">
                  <c:v>3.4526843454407E-2</c:v>
                </c:pt>
                <c:pt idx="113">
                  <c:v>3.5122904677378303E-2</c:v>
                </c:pt>
                <c:pt idx="114">
                  <c:v>3.2023386308271298E-2</c:v>
                </c:pt>
                <c:pt idx="115">
                  <c:v>3.2142598514240797E-2</c:v>
                </c:pt>
                <c:pt idx="116">
                  <c:v>2.63011985387782E-2</c:v>
                </c:pt>
                <c:pt idx="117">
                  <c:v>2.4632227124114701E-2</c:v>
                </c:pt>
                <c:pt idx="118">
                  <c:v>2.2724831200950299E-2</c:v>
                </c:pt>
                <c:pt idx="119">
                  <c:v>2.2367194486479901E-2</c:v>
                </c:pt>
                <c:pt idx="120">
                  <c:v>2.2134275697150999E-2</c:v>
                </c:pt>
                <c:pt idx="121">
                  <c:v>1.8557025107457201E-2</c:v>
                </c:pt>
                <c:pt idx="122">
                  <c:v>2.0573890332166701E-2</c:v>
                </c:pt>
                <c:pt idx="123">
                  <c:v>1.81947659256807E-2</c:v>
                </c:pt>
                <c:pt idx="124">
                  <c:v>1.43799740793519E-2</c:v>
                </c:pt>
                <c:pt idx="125">
                  <c:v>1.42643243805122E-2</c:v>
                </c:pt>
                <c:pt idx="126">
                  <c:v>1.30686393791588E-2</c:v>
                </c:pt>
                <c:pt idx="127">
                  <c:v>1.61681577482659E-2</c:v>
                </c:pt>
                <c:pt idx="128">
                  <c:v>1.44991863336024E-2</c:v>
                </c:pt>
                <c:pt idx="129">
                  <c:v>1.31911491746355E-2</c:v>
                </c:pt>
                <c:pt idx="130">
                  <c:v>1.3422921339466499E-2</c:v>
                </c:pt>
                <c:pt idx="131">
                  <c:v>1.05651822330231E-2</c:v>
                </c:pt>
                <c:pt idx="132">
                  <c:v>1.15159962522154E-2</c:v>
                </c:pt>
                <c:pt idx="133">
                  <c:v>1.2946190079724E-2</c:v>
                </c:pt>
                <c:pt idx="134">
                  <c:v>1.0207545518552699E-2</c:v>
                </c:pt>
                <c:pt idx="135">
                  <c:v>9.1346353268606205E-3</c:v>
                </c:pt>
                <c:pt idx="136">
                  <c:v>1.05651822330231E-2</c:v>
                </c:pt>
                <c:pt idx="137">
                  <c:v>8.7769985641092604E-3</c:v>
                </c:pt>
                <c:pt idx="138">
                  <c:v>5.4376726301466997E-3</c:v>
                </c:pt>
                <c:pt idx="139">
                  <c:v>5.7952210387429001E-3</c:v>
                </c:pt>
                <c:pt idx="140">
                  <c:v>5.7966924492527001E-3</c:v>
                </c:pt>
                <c:pt idx="141">
                  <c:v>5.7966924492527001E-3</c:v>
                </c:pt>
                <c:pt idx="142">
                  <c:v>5.2006312262813902E-3</c:v>
                </c:pt>
                <c:pt idx="143">
                  <c:v>4.1287809561407303E-3</c:v>
                </c:pt>
                <c:pt idx="144">
                  <c:v>4.8429945118109901E-3</c:v>
                </c:pt>
                <c:pt idx="145">
                  <c:v>4.1287809561407303E-3</c:v>
                </c:pt>
                <c:pt idx="146">
                  <c:v>3.41244756219555E-3</c:v>
                </c:pt>
                <c:pt idx="147">
                  <c:v>3.6508720513840701E-3</c:v>
                </c:pt>
                <c:pt idx="148">
                  <c:v>4.3661455189496498E-3</c:v>
                </c:pt>
                <c:pt idx="149">
                  <c:v>3.8882959949446002E-3</c:v>
                </c:pt>
                <c:pt idx="150">
                  <c:v>2.81638633922424E-3</c:v>
                </c:pt>
                <c:pt idx="151">
                  <c:v>3.2940891470507501E-3</c:v>
                </c:pt>
                <c:pt idx="152">
                  <c:v>3.0548108284127601E-3</c:v>
                </c:pt>
                <c:pt idx="153">
                  <c:v>3.1731990908464899E-3</c:v>
                </c:pt>
                <c:pt idx="154">
                  <c:v>2.5779618500357099E-3</c:v>
                </c:pt>
                <c:pt idx="155">
                  <c:v>1.86268837764204E-3</c:v>
                </c:pt>
                <c:pt idx="156">
                  <c:v>3.41244756219555E-3</c:v>
                </c:pt>
                <c:pt idx="157">
                  <c:v>2.2197365568770999E-3</c:v>
                </c:pt>
                <c:pt idx="158">
                  <c:v>1.9819006222363102E-3</c:v>
                </c:pt>
                <c:pt idx="159">
                  <c:v>2.1016722741632899E-3</c:v>
                </c:pt>
                <c:pt idx="160">
                  <c:v>2.10055373952742E-3</c:v>
                </c:pt>
                <c:pt idx="161">
                  <c:v>1.7430052874783601E-3</c:v>
                </c:pt>
                <c:pt idx="162">
                  <c:v>3.0556057695763999E-3</c:v>
                </c:pt>
                <c:pt idx="163">
                  <c:v>2.2203251114248299E-3</c:v>
                </c:pt>
                <c:pt idx="164">
                  <c:v>1.5050516438592601E-3</c:v>
                </c:pt>
                <c:pt idx="165">
                  <c:v>1.6242638884535201E-3</c:v>
                </c:pt>
                <c:pt idx="166">
                  <c:v>2.3395373608471898E-3</c:v>
                </c:pt>
                <c:pt idx="167">
                  <c:v>1.7434761330477799E-3</c:v>
                </c:pt>
                <c:pt idx="168">
                  <c:v>1.9819006222363102E-3</c:v>
                </c:pt>
                <c:pt idx="169">
                  <c:v>2.2203251114248299E-3</c:v>
                </c:pt>
                <c:pt idx="170">
                  <c:v>1.8631889015170301E-3</c:v>
                </c:pt>
                <c:pt idx="171">
                  <c:v>2.2203251114248299E-3</c:v>
                </c:pt>
                <c:pt idx="172">
                  <c:v>1.50463965760708E-3</c:v>
                </c:pt>
                <c:pt idx="173">
                  <c:v>1.26662715467073E-3</c:v>
                </c:pt>
                <c:pt idx="174">
                  <c:v>1.5050516438592601E-3</c:v>
                </c:pt>
                <c:pt idx="175">
                  <c:v>1.385839399265E-3</c:v>
                </c:pt>
                <c:pt idx="176">
                  <c:v>1.62514738172425E-3</c:v>
                </c:pt>
                <c:pt idx="177">
                  <c:v>1.9824305878401601E-3</c:v>
                </c:pt>
                <c:pt idx="178">
                  <c:v>2.34015564680954E-3</c:v>
                </c:pt>
                <c:pt idx="179">
                  <c:v>1.86268837764204E-3</c:v>
                </c:pt>
                <c:pt idx="180">
                  <c:v>4.3214144251090198E-4</c:v>
                </c:pt>
                <c:pt idx="181">
                  <c:v>7.8954275350897696E-4</c:v>
                </c:pt>
                <c:pt idx="182">
                  <c:v>9.0899042088795105E-4</c:v>
                </c:pt>
                <c:pt idx="183">
                  <c:v>7.8977817629368797E-4</c:v>
                </c:pt>
                <c:pt idx="184">
                  <c:v>6.7077202862957498E-4</c:v>
                </c:pt>
                <c:pt idx="185">
                  <c:v>1.50546383771955E-3</c:v>
                </c:pt>
                <c:pt idx="186">
                  <c:v>1.5050516438592601E-3</c:v>
                </c:pt>
                <c:pt idx="187">
                  <c:v>1.385839399265E-3</c:v>
                </c:pt>
                <c:pt idx="188">
                  <c:v>1.1474149100764699E-3</c:v>
                </c:pt>
                <c:pt idx="189">
                  <c:v>1.86268837764204E-3</c:v>
                </c:pt>
                <c:pt idx="190">
                  <c:v>4.3214144251090198E-4</c:v>
                </c:pt>
                <c:pt idx="191">
                  <c:v>1.0282026654822099E-3</c:v>
                </c:pt>
                <c:pt idx="192">
                  <c:v>9.0899042088795105E-4</c:v>
                </c:pt>
                <c:pt idx="193">
                  <c:v>1.0282026654822099E-3</c:v>
                </c:pt>
                <c:pt idx="194">
                  <c:v>6.7035993615929205E-4</c:v>
                </c:pt>
                <c:pt idx="195">
                  <c:v>1.50546383771955E-3</c:v>
                </c:pt>
                <c:pt idx="196">
                  <c:v>1.1474149100764699E-3</c:v>
                </c:pt>
                <c:pt idx="197">
                  <c:v>5.5135368710516398E-4</c:v>
                </c:pt>
                <c:pt idx="198">
                  <c:v>1.0282026654822099E-3</c:v>
                </c:pt>
                <c:pt idx="199">
                  <c:v>5.5135368710516398E-4</c:v>
                </c:pt>
                <c:pt idx="200">
                  <c:v>7.8977817629368797E-4</c:v>
                </c:pt>
                <c:pt idx="201">
                  <c:v>9.0899042088795105E-4</c:v>
                </c:pt>
                <c:pt idx="202">
                  <c:v>1.0284970924270499E-3</c:v>
                </c:pt>
                <c:pt idx="203">
                  <c:v>9.0872557085866295E-4</c:v>
                </c:pt>
                <c:pt idx="204">
                  <c:v>5.5135368710516398E-4</c:v>
                </c:pt>
                <c:pt idx="205">
                  <c:v>1.385839399265E-3</c:v>
                </c:pt>
                <c:pt idx="206">
                  <c:v>1.38622215139643E-3</c:v>
                </c:pt>
                <c:pt idx="207">
                  <c:v>6.7056593169942597E-4</c:v>
                </c:pt>
                <c:pt idx="208">
                  <c:v>6.7056593169942597E-4</c:v>
                </c:pt>
                <c:pt idx="209">
                  <c:v>4.3214144251090198E-4</c:v>
                </c:pt>
                <c:pt idx="210">
                  <c:v>5.51530342306448E-4</c:v>
                </c:pt>
                <c:pt idx="211">
                  <c:v>3.1292919839944898E-4</c:v>
                </c:pt>
                <c:pt idx="212">
                  <c:v>1.1474149100764699E-3</c:v>
                </c:pt>
                <c:pt idx="213">
                  <c:v>4.3214144251090198E-4</c:v>
                </c:pt>
                <c:pt idx="214">
                  <c:v>7.4504708728115099E-5</c:v>
                </c:pt>
                <c:pt idx="215">
                  <c:v>7.9001371495270099E-4</c:v>
                </c:pt>
                <c:pt idx="216">
                  <c:v>7.8977817629368797E-4</c:v>
                </c:pt>
                <c:pt idx="217">
                  <c:v>7.4445853273342102E-5</c:v>
                </c:pt>
                <c:pt idx="218">
                  <c:v>4.3214144251090198E-4</c:v>
                </c:pt>
                <c:pt idx="219">
                  <c:v>3.1292919839944898E-4</c:v>
                </c:pt>
                <c:pt idx="220">
                  <c:v>9.0925540127582798E-4</c:v>
                </c:pt>
                <c:pt idx="221">
                  <c:v>3.1292919839944898E-4</c:v>
                </c:pt>
                <c:pt idx="222">
                  <c:v>5.5135368710516398E-4</c:v>
                </c:pt>
                <c:pt idx="223">
                  <c:v>5.5117711880960595E-4</c:v>
                </c:pt>
                <c:pt idx="224">
                  <c:v>1.9371695380518701E-4</c:v>
                </c:pt>
                <c:pt idx="225">
                  <c:v>3.1292919839944898E-4</c:v>
                </c:pt>
                <c:pt idx="226">
                  <c:v>4.3214144251090198E-4</c:v>
                </c:pt>
                <c:pt idx="227">
                  <c:v>4.3214144251090198E-4</c:v>
                </c:pt>
                <c:pt idx="228">
                  <c:v>5.5135368710516398E-4</c:v>
                </c:pt>
                <c:pt idx="229">
                  <c:v>6.7035993615929205E-4</c:v>
                </c:pt>
                <c:pt idx="230">
                  <c:v>3.1292919839944898E-4</c:v>
                </c:pt>
                <c:pt idx="231">
                  <c:v>6.7077202862957498E-4</c:v>
                </c:pt>
                <c:pt idx="232">
                  <c:v>-4.47075358661471E-5</c:v>
                </c:pt>
                <c:pt idx="233">
                  <c:v>5.5117711880960595E-4</c:v>
                </c:pt>
                <c:pt idx="234">
                  <c:v>1.93628670140217E-4</c:v>
                </c:pt>
                <c:pt idx="235">
                  <c:v>1.9354042992811201E-4</c:v>
                </c:pt>
                <c:pt idx="236">
                  <c:v>-4.4736963593533599E-5</c:v>
                </c:pt>
                <c:pt idx="237">
                  <c:v>7.8954275350897696E-4</c:v>
                </c:pt>
                <c:pt idx="238">
                  <c:v>5.5135368710516398E-4</c:v>
                </c:pt>
                <c:pt idx="239">
                  <c:v>1.93628670140217E-4</c:v>
                </c:pt>
                <c:pt idx="240">
                  <c:v>7.8977817629368797E-4</c:v>
                </c:pt>
                <c:pt idx="241">
                  <c:v>1.9371695380518701E-4</c:v>
                </c:pt>
                <c:pt idx="242">
                  <c:v>6.7056593169942597E-4</c:v>
                </c:pt>
                <c:pt idx="243">
                  <c:v>5.5135368710516398E-4</c:v>
                </c:pt>
                <c:pt idx="244">
                  <c:v>4.3199430145992099E-4</c:v>
                </c:pt>
                <c:pt idx="245">
                  <c:v>9.0872557085866295E-4</c:v>
                </c:pt>
                <c:pt idx="246">
                  <c:v>1.9371695380518701E-4</c:v>
                </c:pt>
                <c:pt idx="247">
                  <c:v>7.4445853273342102E-5</c:v>
                </c:pt>
                <c:pt idx="248">
                  <c:v>7.4504708728115099E-5</c:v>
                </c:pt>
                <c:pt idx="249">
                  <c:v>1.93805280923019E-4</c:v>
                </c:pt>
                <c:pt idx="250">
                  <c:v>4.3199430145992099E-4</c:v>
                </c:pt>
                <c:pt idx="251">
                  <c:v>5.5117711880960595E-4</c:v>
                </c:pt>
                <c:pt idx="252">
                  <c:v>1.93805280923019E-4</c:v>
                </c:pt>
                <c:pt idx="253">
                  <c:v>-4.47075358661471E-5</c:v>
                </c:pt>
                <c:pt idx="254">
                  <c:v>1.9371695380518701E-4</c:v>
                </c:pt>
                <c:pt idx="255">
                  <c:v>5.5117711880960595E-4</c:v>
                </c:pt>
                <c:pt idx="256">
                  <c:v>3.1292919839944898E-4</c:v>
                </c:pt>
                <c:pt idx="257">
                  <c:v>6.7056593169942597E-4</c:v>
                </c:pt>
                <c:pt idx="258">
                  <c:v>5.5135368710516398E-4</c:v>
                </c:pt>
                <c:pt idx="259">
                  <c:v>-4.47075358661471E-5</c:v>
                </c:pt>
                <c:pt idx="260">
                  <c:v>6.7035993615929205E-4</c:v>
                </c:pt>
                <c:pt idx="261">
                  <c:v>7.4504708728115099E-5</c:v>
                </c:pt>
                <c:pt idx="262">
                  <c:v>3.1292919839944898E-4</c:v>
                </c:pt>
                <c:pt idx="263">
                  <c:v>3.1292919839944898E-4</c:v>
                </c:pt>
                <c:pt idx="264">
                  <c:v>3.1292919839944898E-4</c:v>
                </c:pt>
                <c:pt idx="265">
                  <c:v>7.9001371495270099E-4</c:v>
                </c:pt>
                <c:pt idx="266">
                  <c:v>5.5135368710516398E-4</c:v>
                </c:pt>
                <c:pt idx="267">
                  <c:v>1.93805280923019E-4</c:v>
                </c:pt>
                <c:pt idx="268">
                  <c:v>7.4504708728115099E-5</c:v>
                </c:pt>
                <c:pt idx="269">
                  <c:v>1.93628670140217E-4</c:v>
                </c:pt>
                <c:pt idx="270">
                  <c:v>4.3214144251090198E-4</c:v>
                </c:pt>
                <c:pt idx="271">
                  <c:v>1.93628670140217E-4</c:v>
                </c:pt>
                <c:pt idx="272">
                  <c:v>1.9371695380518701E-4</c:v>
                </c:pt>
                <c:pt idx="273">
                  <c:v>4.3199430145992099E-4</c:v>
                </c:pt>
                <c:pt idx="274">
                  <c:v>1.93628670140217E-4</c:v>
                </c:pt>
                <c:pt idx="275">
                  <c:v>3.1269383355188898E-4</c:v>
                </c:pt>
                <c:pt idx="276">
                  <c:v>7.4504708728115099E-5</c:v>
                </c:pt>
                <c:pt idx="277">
                  <c:v>5.5117711880960595E-4</c:v>
                </c:pt>
                <c:pt idx="278">
                  <c:v>3.1304696772895501E-4</c:v>
                </c:pt>
                <c:pt idx="279">
                  <c:v>-4.4736963593533599E-5</c:v>
                </c:pt>
                <c:pt idx="280">
                  <c:v>4.3228865598332101E-4</c:v>
                </c:pt>
                <c:pt idx="281">
                  <c:v>7.4445853273342102E-5</c:v>
                </c:pt>
                <c:pt idx="282">
                  <c:v>3.1304696772895501E-4</c:v>
                </c:pt>
                <c:pt idx="283">
                  <c:v>4.3214144251090198E-4</c:v>
                </c:pt>
                <c:pt idx="284">
                  <c:v>-4.4678093171663298E-5</c:v>
                </c:pt>
                <c:pt idx="285">
                  <c:v>5.51530342306448E-4</c:v>
                </c:pt>
                <c:pt idx="286">
                  <c:v>4.3214144251090198E-4</c:v>
                </c:pt>
                <c:pt idx="287">
                  <c:v>7.4563593634273205E-5</c:v>
                </c:pt>
                <c:pt idx="288">
                  <c:v>1.9371695380518701E-4</c:v>
                </c:pt>
                <c:pt idx="289">
                  <c:v>7.8977817629368797E-4</c:v>
                </c:pt>
                <c:pt idx="290">
                  <c:v>3.1304696772895501E-4</c:v>
                </c:pt>
                <c:pt idx="291">
                  <c:v>5.51530342306448E-4</c:v>
                </c:pt>
                <c:pt idx="292">
                  <c:v>4.3228865598332101E-4</c:v>
                </c:pt>
                <c:pt idx="293">
                  <c:v>6.7035993615929205E-4</c:v>
                </c:pt>
                <c:pt idx="294">
                  <c:v>7.4445853273342102E-5</c:v>
                </c:pt>
                <c:pt idx="295">
                  <c:v>4.3199430145992099E-4</c:v>
                </c:pt>
                <c:pt idx="296">
                  <c:v>4.3228865598332101E-4</c:v>
                </c:pt>
                <c:pt idx="297">
                  <c:v>1.93805280923019E-4</c:v>
                </c:pt>
                <c:pt idx="298">
                  <c:v>4.3228865598332101E-4</c:v>
                </c:pt>
                <c:pt idx="299">
                  <c:v>7.4445853273342102E-5</c:v>
                </c:pt>
                <c:pt idx="300">
                  <c:v>-1.63919780460409E-4</c:v>
                </c:pt>
                <c:pt idx="301">
                  <c:v>3.1292919839944898E-4</c:v>
                </c:pt>
                <c:pt idx="302">
                  <c:v>-1.63919780460409E-4</c:v>
                </c:pt>
                <c:pt idx="303">
                  <c:v>-4.4736963593533599E-5</c:v>
                </c:pt>
                <c:pt idx="304">
                  <c:v>3.1292919839944898E-4</c:v>
                </c:pt>
                <c:pt idx="305">
                  <c:v>7.4504708728115099E-5</c:v>
                </c:pt>
                <c:pt idx="306">
                  <c:v>4.3199430145992099E-4</c:v>
                </c:pt>
                <c:pt idx="307">
                  <c:v>4.3214144251090198E-4</c:v>
                </c:pt>
                <c:pt idx="308">
                  <c:v>1.93628670140217E-4</c:v>
                </c:pt>
                <c:pt idx="309">
                  <c:v>6.7056593169942597E-4</c:v>
                </c:pt>
                <c:pt idx="310">
                  <c:v>3.1292919839944898E-4</c:v>
                </c:pt>
                <c:pt idx="311">
                  <c:v>5.51530342306448E-4</c:v>
                </c:pt>
                <c:pt idx="312">
                  <c:v>1.9371695380518701E-4</c:v>
                </c:pt>
                <c:pt idx="313">
                  <c:v>1.9371695380518701E-4</c:v>
                </c:pt>
                <c:pt idx="314">
                  <c:v>1.93628670140217E-4</c:v>
                </c:pt>
                <c:pt idx="315">
                  <c:v>1.9371695380518701E-4</c:v>
                </c:pt>
                <c:pt idx="316">
                  <c:v>1.9371695380518701E-4</c:v>
                </c:pt>
                <c:pt idx="317">
                  <c:v>5.5135368710516398E-4</c:v>
                </c:pt>
                <c:pt idx="318">
                  <c:v>7.4504708728115099E-5</c:v>
                </c:pt>
                <c:pt idx="319">
                  <c:v>3.1292919839944898E-4</c:v>
                </c:pt>
                <c:pt idx="320">
                  <c:v>7.4445853273342102E-5</c:v>
                </c:pt>
                <c:pt idx="321">
                  <c:v>7.4387026787144596E-5</c:v>
                </c:pt>
                <c:pt idx="322">
                  <c:v>3.1292919839944898E-4</c:v>
                </c:pt>
                <c:pt idx="323">
                  <c:v>-4.4736963593533599E-5</c:v>
                </c:pt>
                <c:pt idx="324">
                  <c:v>7.4445853273342102E-5</c:v>
                </c:pt>
                <c:pt idx="325">
                  <c:v>3.1292919839944898E-4</c:v>
                </c:pt>
                <c:pt idx="326">
                  <c:v>7.4445853273342102E-5</c:v>
                </c:pt>
                <c:pt idx="327">
                  <c:v>4.3214144251090198E-4</c:v>
                </c:pt>
                <c:pt idx="328">
                  <c:v>3.1292919839944898E-4</c:v>
                </c:pt>
                <c:pt idx="329">
                  <c:v>3.1304696772895501E-4</c:v>
                </c:pt>
                <c:pt idx="330">
                  <c:v>1.93805280923019E-4</c:v>
                </c:pt>
                <c:pt idx="331">
                  <c:v>3.1292919839944898E-4</c:v>
                </c:pt>
                <c:pt idx="332">
                  <c:v>1.93805280923019E-4</c:v>
                </c:pt>
                <c:pt idx="333">
                  <c:v>1.93805280923019E-4</c:v>
                </c:pt>
                <c:pt idx="334">
                  <c:v>3.1281148700709299E-4</c:v>
                </c:pt>
                <c:pt idx="335">
                  <c:v>-4.4678093171663298E-5</c:v>
                </c:pt>
                <c:pt idx="336">
                  <c:v>7.4504708728115099E-5</c:v>
                </c:pt>
                <c:pt idx="337">
                  <c:v>1.93628670140217E-4</c:v>
                </c:pt>
                <c:pt idx="338">
                  <c:v>7.4563593634273205E-5</c:v>
                </c:pt>
                <c:pt idx="339">
                  <c:v>3.1292919839944898E-4</c:v>
                </c:pt>
                <c:pt idx="340">
                  <c:v>-4.4678093171663298E-5</c:v>
                </c:pt>
                <c:pt idx="341">
                  <c:v>-4.4736963593533599E-5</c:v>
                </c:pt>
                <c:pt idx="342">
                  <c:v>5.5135368710516398E-4</c:v>
                </c:pt>
                <c:pt idx="343">
                  <c:v>3.1292919839944898E-4</c:v>
                </c:pt>
                <c:pt idx="344">
                  <c:v>3.1304696772895501E-4</c:v>
                </c:pt>
                <c:pt idx="345">
                  <c:v>7.4504708728115099E-5</c:v>
                </c:pt>
                <c:pt idx="346">
                  <c:v>7.4504708728115099E-5</c:v>
                </c:pt>
                <c:pt idx="347">
                  <c:v>-4.47075358661471E-5</c:v>
                </c:pt>
                <c:pt idx="348">
                  <c:v>7.4563593634273205E-5</c:v>
                </c:pt>
                <c:pt idx="349">
                  <c:v>6.7056593169942597E-4</c:v>
                </c:pt>
                <c:pt idx="350">
                  <c:v>-4.4736963593533599E-5</c:v>
                </c:pt>
                <c:pt idx="351">
                  <c:v>3.1292919839944898E-4</c:v>
                </c:pt>
                <c:pt idx="352">
                  <c:v>7.8977817629368797E-4</c:v>
                </c:pt>
                <c:pt idx="353">
                  <c:v>1.93805280923019E-4</c:v>
                </c:pt>
                <c:pt idx="354">
                  <c:v>7.4563593634273205E-5</c:v>
                </c:pt>
                <c:pt idx="355">
                  <c:v>3.1304696772895501E-4</c:v>
                </c:pt>
                <c:pt idx="356">
                  <c:v>4.3199430145992099E-4</c:v>
                </c:pt>
                <c:pt idx="357">
                  <c:v>7.4563593634273205E-5</c:v>
                </c:pt>
                <c:pt idx="358">
                  <c:v>-1.63919780460409E-4</c:v>
                </c:pt>
                <c:pt idx="359">
                  <c:v>5.5117711880960595E-4</c:v>
                </c:pt>
                <c:pt idx="360">
                  <c:v>2.33900856173619E-4</c:v>
                </c:pt>
                <c:pt idx="361">
                  <c:v>3.6649449351578399E-4</c:v>
                </c:pt>
                <c:pt idx="362">
                  <c:v>1.9771728474239899E-4</c:v>
                </c:pt>
                <c:pt idx="363">
                  <c:v>1.7361657421393801E-4</c:v>
                </c:pt>
                <c:pt idx="364">
                  <c:v>3.7854936063564298E-4</c:v>
                </c:pt>
                <c:pt idx="365">
                  <c:v>2.7006636859489502E-4</c:v>
                </c:pt>
                <c:pt idx="366">
                  <c:v>3.3034222311316397E-4</c:v>
                </c:pt>
                <c:pt idx="367">
                  <c:v>1.85680172945252E-4</c:v>
                </c:pt>
                <c:pt idx="368">
                  <c:v>2.9417671069188799E-4</c:v>
                </c:pt>
                <c:pt idx="369">
                  <c:v>1.9773534375234399E-4</c:v>
                </c:pt>
                <c:pt idx="370">
                  <c:v>2.9416527244986599E-4</c:v>
                </c:pt>
                <c:pt idx="371">
                  <c:v>2.7005553289924199E-4</c:v>
                </c:pt>
                <c:pt idx="372">
                  <c:v>3.3031754188686698E-4</c:v>
                </c:pt>
                <c:pt idx="373">
                  <c:v>2.7005553289924199E-4</c:v>
                </c:pt>
                <c:pt idx="374">
                  <c:v>4.2676883877127098E-4</c:v>
                </c:pt>
                <c:pt idx="375">
                  <c:v>2.4595602698071099E-4</c:v>
                </c:pt>
                <c:pt idx="376">
                  <c:v>4.5087858266718099E-4</c:v>
                </c:pt>
                <c:pt idx="377">
                  <c:v>2.33900856173619E-4</c:v>
                </c:pt>
                <c:pt idx="378">
                  <c:v>4.1471397165141198E-4</c:v>
                </c:pt>
                <c:pt idx="379">
                  <c:v>1.61561704680031E-4</c:v>
                </c:pt>
                <c:pt idx="380">
                  <c:v>2.21836053797995E-4</c:v>
                </c:pt>
                <c:pt idx="381">
                  <c:v>2.9416527244986599E-4</c:v>
                </c:pt>
                <c:pt idx="382">
                  <c:v>2.4595602698071099E-4</c:v>
                </c:pt>
                <c:pt idx="383">
                  <c:v>3.1828705230607201E-4</c:v>
                </c:pt>
                <c:pt idx="384">
                  <c:v>3.4238474961987398E-4</c:v>
                </c:pt>
                <c:pt idx="385">
                  <c:v>5.2322495409539403E-4</c:v>
                </c:pt>
                <c:pt idx="386">
                  <c:v>4.02673246024476E-4</c:v>
                </c:pt>
                <c:pt idx="387">
                  <c:v>3.0623188149898E-4</c:v>
                </c:pt>
                <c:pt idx="388">
                  <c:v>3.7853581782661301E-4</c:v>
                </c:pt>
                <c:pt idx="389">
                  <c:v>3.7856290827276899E-4</c:v>
                </c:pt>
                <c:pt idx="390">
                  <c:v>4.2676883877127098E-4</c:v>
                </c:pt>
                <c:pt idx="391">
                  <c:v>5.7144563925500002E-4</c:v>
                </c:pt>
                <c:pt idx="392">
                  <c:v>4.7498832173499501E-4</c:v>
                </c:pt>
                <c:pt idx="393">
                  <c:v>3.4238474961987398E-4</c:v>
                </c:pt>
                <c:pt idx="394">
                  <c:v>3.5443962156782901E-4</c:v>
                </c:pt>
                <c:pt idx="395">
                  <c:v>4.2675409376635899E-4</c:v>
                </c:pt>
                <c:pt idx="396">
                  <c:v>4.9911461634368696E-4</c:v>
                </c:pt>
                <c:pt idx="397">
                  <c:v>4.0265909970345701E-4</c:v>
                </c:pt>
                <c:pt idx="398">
                  <c:v>4.8705944505378601E-4</c:v>
                </c:pt>
                <c:pt idx="399">
                  <c:v>3.9061807473457402E-4</c:v>
                </c:pt>
                <c:pt idx="400">
                  <c:v>5.8348214995420505E-4</c:v>
                </c:pt>
                <c:pt idx="401">
                  <c:v>5.3528012538529499E-4</c:v>
                </c:pt>
                <c:pt idx="402">
                  <c:v>6.1966632441460504E-4</c:v>
                </c:pt>
                <c:pt idx="403">
                  <c:v>3.4239739440306498E-4</c:v>
                </c:pt>
                <c:pt idx="404">
                  <c:v>5.1115292792266803E-4</c:v>
                </c:pt>
                <c:pt idx="405">
                  <c:v>6.5583183345621296E-4</c:v>
                </c:pt>
                <c:pt idx="406">
                  <c:v>5.9555598183480205E-4</c:v>
                </c:pt>
                <c:pt idx="407">
                  <c:v>5.4729978120167605E-4</c:v>
                </c:pt>
                <c:pt idx="408">
                  <c:v>8.8485389554402295E-4</c:v>
                </c:pt>
                <c:pt idx="409">
                  <c:v>7.8841493444467201E-4</c:v>
                </c:pt>
                <c:pt idx="410">
                  <c:v>6.43776662166312E-4</c:v>
                </c:pt>
                <c:pt idx="411">
                  <c:v>8.3660943201205697E-4</c:v>
                </c:pt>
                <c:pt idx="412">
                  <c:v>8.6076974055644098E-4</c:v>
                </c:pt>
                <c:pt idx="413">
                  <c:v>7.2814058436108898E-4</c:v>
                </c:pt>
                <c:pt idx="414">
                  <c:v>8.0046980639262601E-4</c:v>
                </c:pt>
                <c:pt idx="415">
                  <c:v>6.9199734732591702E-4</c:v>
                </c:pt>
                <c:pt idx="416">
                  <c:v>8.3663441258029897E-4</c:v>
                </c:pt>
                <c:pt idx="417">
                  <c:v>8.6076974055644098E-4</c:v>
                </c:pt>
                <c:pt idx="418">
                  <c:v>9.4512824079951005E-4</c:v>
                </c:pt>
                <c:pt idx="419">
                  <c:v>8.2460422668673703E-4</c:v>
                </c:pt>
                <c:pt idx="420">
                  <c:v>7.4021803248552301E-4</c:v>
                </c:pt>
                <c:pt idx="421">
                  <c:v>9.21045592177852E-4</c:v>
                </c:pt>
                <c:pt idx="422">
                  <c:v>9.93376619917261E-4</c:v>
                </c:pt>
                <c:pt idx="423">
                  <c:v>9.5718311274746502E-4</c:v>
                </c:pt>
                <c:pt idx="424">
                  <c:v>1.1742041796095799E-3</c:v>
                </c:pt>
                <c:pt idx="425">
                  <c:v>1.2465704234805701E-3</c:v>
                </c:pt>
                <c:pt idx="426">
                  <c:v>1.39119725317162E-3</c:v>
                </c:pt>
                <c:pt idx="427">
                  <c:v>1.3670486865564901E-3</c:v>
                </c:pt>
                <c:pt idx="428">
                  <c:v>1.82518340512378E-3</c:v>
                </c:pt>
                <c:pt idx="429">
                  <c:v>2.0542316499757101E-3</c:v>
                </c:pt>
                <c:pt idx="430">
                  <c:v>2.0542316499757101E-3</c:v>
                </c:pt>
                <c:pt idx="431">
                  <c:v>1.86134891416539E-3</c:v>
                </c:pt>
                <c:pt idx="432">
                  <c:v>1.83723857641368E-3</c:v>
                </c:pt>
                <c:pt idx="433">
                  <c:v>2.1987757116185701E-3</c:v>
                </c:pt>
                <c:pt idx="434">
                  <c:v>1.6684204321463099E-3</c:v>
                </c:pt>
                <c:pt idx="435">
                  <c:v>1.9337323170892399E-3</c:v>
                </c:pt>
                <c:pt idx="436">
                  <c:v>1.71663991028193E-3</c:v>
                </c:pt>
                <c:pt idx="437">
                  <c:v>1.64435584060336E-3</c:v>
                </c:pt>
                <c:pt idx="438">
                  <c:v>1.2947558876804999E-3</c:v>
                </c:pt>
                <c:pt idx="439">
                  <c:v>1.4876386186627301E-3</c:v>
                </c:pt>
                <c:pt idx="440">
                  <c:v>1.1018415519824399E-3</c:v>
                </c:pt>
                <c:pt idx="441">
                  <c:v>1.1621490083196799E-3</c:v>
                </c:pt>
                <c:pt idx="442">
                  <c:v>1.1621490083196799E-3</c:v>
                </c:pt>
                <c:pt idx="443">
                  <c:v>8.2460422668673703E-4</c:v>
                </c:pt>
                <c:pt idx="444">
                  <c:v>9.5721110604755596E-4</c:v>
                </c:pt>
                <c:pt idx="445">
                  <c:v>5.9557494659553999E-4</c:v>
                </c:pt>
                <c:pt idx="446">
                  <c:v>5.3528012538529499E-4</c:v>
                </c:pt>
                <c:pt idx="447">
                  <c:v>6.4375649520969204E-4</c:v>
                </c:pt>
                <c:pt idx="448">
                  <c:v>5.5939046796509798E-4</c:v>
                </c:pt>
                <c:pt idx="449">
                  <c:v>6.67887004746115E-4</c:v>
                </c:pt>
                <c:pt idx="450">
                  <c:v>3.6649449351578399E-4</c:v>
                </c:pt>
                <c:pt idx="451">
                  <c:v>4.26783588604279E-4</c:v>
                </c:pt>
                <c:pt idx="452">
                  <c:v>2.58011197787803E-4</c:v>
                </c:pt>
                <c:pt idx="453">
                  <c:v>4.87043188854854E-4</c:v>
                </c:pt>
                <c:pt idx="454">
                  <c:v>3.5443962156782901E-4</c:v>
                </c:pt>
                <c:pt idx="455">
                  <c:v>3.3034222311316397E-4</c:v>
                </c:pt>
                <c:pt idx="456">
                  <c:v>3.7854936063564298E-4</c:v>
                </c:pt>
                <c:pt idx="457">
                  <c:v>3.3034222311316397E-4</c:v>
                </c:pt>
                <c:pt idx="458">
                  <c:v>3.0620840439980399E-4</c:v>
                </c:pt>
                <c:pt idx="459">
                  <c:v>3.9059038560452602E-4</c:v>
                </c:pt>
                <c:pt idx="460">
                  <c:v>2.4595602698071099E-4</c:v>
                </c:pt>
                <c:pt idx="461">
                  <c:v>2.9417671069188799E-4</c:v>
                </c:pt>
                <c:pt idx="462">
                  <c:v>3.0624362053137801E-4</c:v>
                </c:pt>
                <c:pt idx="463">
                  <c:v>3.4238474961987398E-4</c:v>
                </c:pt>
                <c:pt idx="464">
                  <c:v>2.8212153988479603E-4</c:v>
                </c:pt>
                <c:pt idx="465">
                  <c:v>3.0622014246658199E-4</c:v>
                </c:pt>
                <c:pt idx="466">
                  <c:v>2.3389092333190201E-4</c:v>
                </c:pt>
                <c:pt idx="467">
                  <c:v>2.2184568536652799E-4</c:v>
                </c:pt>
                <c:pt idx="468">
                  <c:v>1.85680172945252E-4</c:v>
                </c:pt>
                <c:pt idx="469">
                  <c:v>1.61561704680031E-4</c:v>
                </c:pt>
                <c:pt idx="470">
                  <c:v>2.3389092333190201E-4</c:v>
                </c:pt>
                <c:pt idx="471">
                  <c:v>1.97726314247372E-4</c:v>
                </c:pt>
                <c:pt idx="472">
                  <c:v>1.1334222557878401E-4</c:v>
                </c:pt>
                <c:pt idx="473">
                  <c:v>1.9773534375234399E-4</c:v>
                </c:pt>
                <c:pt idx="474">
                  <c:v>2.9415383517346198E-4</c:v>
                </c:pt>
                <c:pt idx="475">
                  <c:v>2.09790514559436E-4</c:v>
                </c:pt>
                <c:pt idx="476">
                  <c:v>2.7006636859489502E-4</c:v>
                </c:pt>
                <c:pt idx="477">
                  <c:v>8.9232485545351798E-5</c:v>
                </c:pt>
                <c:pt idx="478">
                  <c:v>2.09790514559436E-4</c:v>
                </c:pt>
                <c:pt idx="479">
                  <c:v>1.01287355562068E-4</c:v>
                </c:pt>
                <c:pt idx="480">
                  <c:v>4.3214144251090198E-4</c:v>
                </c:pt>
                <c:pt idx="481">
                  <c:v>7.4387026787144596E-5</c:v>
                </c:pt>
                <c:pt idx="482">
                  <c:v>-4.47075358661471E-5</c:v>
                </c:pt>
                <c:pt idx="483">
                  <c:v>-4.47075358661471E-5</c:v>
                </c:pt>
                <c:pt idx="484">
                  <c:v>3.1292919839944898E-4</c:v>
                </c:pt>
                <c:pt idx="485">
                  <c:v>1.9371695380518701E-4</c:v>
                </c:pt>
                <c:pt idx="486">
                  <c:v>7.4504708728115099E-5</c:v>
                </c:pt>
                <c:pt idx="487">
                  <c:v>-4.4766376836632399E-5</c:v>
                </c:pt>
                <c:pt idx="488">
                  <c:v>4.3214144251090198E-4</c:v>
                </c:pt>
                <c:pt idx="489">
                  <c:v>3.1292919839944898E-4</c:v>
                </c:pt>
                <c:pt idx="490">
                  <c:v>-4.4678093171663298E-5</c:v>
                </c:pt>
                <c:pt idx="491">
                  <c:v>3.1304696772895501E-4</c:v>
                </c:pt>
                <c:pt idx="492">
                  <c:v>-4.4678093171663298E-5</c:v>
                </c:pt>
                <c:pt idx="493">
                  <c:v>1.9371695380518701E-4</c:v>
                </c:pt>
                <c:pt idx="494">
                  <c:v>-4.47075358661471E-5</c:v>
                </c:pt>
                <c:pt idx="495">
                  <c:v>7.4504708728115099E-5</c:v>
                </c:pt>
                <c:pt idx="496">
                  <c:v>3.1281148700709299E-4</c:v>
                </c:pt>
                <c:pt idx="497">
                  <c:v>1.93628670140217E-4</c:v>
                </c:pt>
                <c:pt idx="498">
                  <c:v>7.4504708728115099E-5</c:v>
                </c:pt>
                <c:pt idx="499">
                  <c:v>1.9371695380518701E-4</c:v>
                </c:pt>
                <c:pt idx="500">
                  <c:v>4.3214144251090198E-4</c:v>
                </c:pt>
                <c:pt idx="501">
                  <c:v>-4.4766376836632399E-5</c:v>
                </c:pt>
                <c:pt idx="502">
                  <c:v>1.93628670140217E-4</c:v>
                </c:pt>
                <c:pt idx="503">
                  <c:v>7.4504708728115099E-5</c:v>
                </c:pt>
                <c:pt idx="504">
                  <c:v>-1.63919780460409E-4</c:v>
                </c:pt>
                <c:pt idx="505">
                  <c:v>7.4504708728115099E-5</c:v>
                </c:pt>
                <c:pt idx="506">
                  <c:v>4.3214144251090198E-4</c:v>
                </c:pt>
                <c:pt idx="507">
                  <c:v>3.1304696772895501E-4</c:v>
                </c:pt>
                <c:pt idx="508">
                  <c:v>7.4445853273342102E-5</c:v>
                </c:pt>
                <c:pt idx="509">
                  <c:v>1.93628670140217E-4</c:v>
                </c:pt>
                <c:pt idx="510">
                  <c:v>7.4504708728115099E-5</c:v>
                </c:pt>
                <c:pt idx="511">
                  <c:v>3.1292919839944898E-4</c:v>
                </c:pt>
                <c:pt idx="512">
                  <c:v>4.3228865598332101E-4</c:v>
                </c:pt>
                <c:pt idx="513">
                  <c:v>-4.47075358661471E-5</c:v>
                </c:pt>
                <c:pt idx="514">
                  <c:v>1.9371695380518701E-4</c:v>
                </c:pt>
                <c:pt idx="515">
                  <c:v>7.4504708728115099E-5</c:v>
                </c:pt>
                <c:pt idx="516">
                  <c:v>-4.47075358661471E-5</c:v>
                </c:pt>
                <c:pt idx="517">
                  <c:v>7.4504708728115099E-5</c:v>
                </c:pt>
                <c:pt idx="518">
                  <c:v>7.4504708728115099E-5</c:v>
                </c:pt>
                <c:pt idx="519">
                  <c:v>1.9354042992811201E-4</c:v>
                </c:pt>
                <c:pt idx="520">
                  <c:v>7.4504708728115099E-5</c:v>
                </c:pt>
                <c:pt idx="521">
                  <c:v>1.9371695380518701E-4</c:v>
                </c:pt>
                <c:pt idx="522">
                  <c:v>-1.63919780460409E-4</c:v>
                </c:pt>
                <c:pt idx="523">
                  <c:v>-4.4678093171663298E-5</c:v>
                </c:pt>
                <c:pt idx="524">
                  <c:v>7.4504708728115099E-5</c:v>
                </c:pt>
                <c:pt idx="525">
                  <c:v>-1.63919780460409E-4</c:v>
                </c:pt>
                <c:pt idx="526">
                  <c:v>-4.47075358661471E-5</c:v>
                </c:pt>
                <c:pt idx="527">
                  <c:v>-1.63919780460409E-4</c:v>
                </c:pt>
                <c:pt idx="528">
                  <c:v>7.4504708728115099E-5</c:v>
                </c:pt>
                <c:pt idx="529">
                  <c:v>-1.63919780460409E-4</c:v>
                </c:pt>
                <c:pt idx="530">
                  <c:v>-1.63919780460409E-4</c:v>
                </c:pt>
                <c:pt idx="531">
                  <c:v>7.4328228786712906E-5</c:v>
                </c:pt>
                <c:pt idx="532">
                  <c:v>-4.47075358661471E-5</c:v>
                </c:pt>
                <c:pt idx="533">
                  <c:v>4.3199430145992099E-4</c:v>
                </c:pt>
                <c:pt idx="534">
                  <c:v>-1.63919780460409E-4</c:v>
                </c:pt>
                <c:pt idx="535">
                  <c:v>-4.47075358661471E-5</c:v>
                </c:pt>
                <c:pt idx="536">
                  <c:v>7.4445853273342102E-5</c:v>
                </c:pt>
                <c:pt idx="537">
                  <c:v>-1.63919780460409E-4</c:v>
                </c:pt>
                <c:pt idx="538">
                  <c:v>1.9371695380518701E-4</c:v>
                </c:pt>
                <c:pt idx="539">
                  <c:v>-4.47075358661471E-5</c:v>
                </c:pt>
                <c:pt idx="540">
                  <c:v>7.4504708728115099E-5</c:v>
                </c:pt>
                <c:pt idx="541">
                  <c:v>-1.63919780460409E-4</c:v>
                </c:pt>
                <c:pt idx="542">
                  <c:v>7.4445853273342102E-5</c:v>
                </c:pt>
                <c:pt idx="543">
                  <c:v>-4.47075358661471E-5</c:v>
                </c:pt>
                <c:pt idx="544">
                  <c:v>7.4445853273342102E-5</c:v>
                </c:pt>
                <c:pt idx="545">
                  <c:v>-4.4736963593533599E-5</c:v>
                </c:pt>
                <c:pt idx="546">
                  <c:v>7.4504708728115099E-5</c:v>
                </c:pt>
                <c:pt idx="547">
                  <c:v>7.4504708728115099E-5</c:v>
                </c:pt>
                <c:pt idx="548">
                  <c:v>3.1304696772895501E-4</c:v>
                </c:pt>
                <c:pt idx="549">
                  <c:v>7.4504708728115099E-5</c:v>
                </c:pt>
                <c:pt idx="550">
                  <c:v>-4.47075358661471E-5</c:v>
                </c:pt>
                <c:pt idx="551">
                  <c:v>-4.47075358661471E-5</c:v>
                </c:pt>
                <c:pt idx="552">
                  <c:v>-4.47075358661471E-5</c:v>
                </c:pt>
                <c:pt idx="553">
                  <c:v>-1.63919780460409E-4</c:v>
                </c:pt>
                <c:pt idx="554">
                  <c:v>7.4504708728115099E-5</c:v>
                </c:pt>
                <c:pt idx="555">
                  <c:v>-1.63919780460409E-4</c:v>
                </c:pt>
                <c:pt idx="556">
                  <c:v>7.4504708728115099E-5</c:v>
                </c:pt>
                <c:pt idx="557">
                  <c:v>-1.63919780460409E-4</c:v>
                </c:pt>
                <c:pt idx="558">
                  <c:v>-1.63919780460409E-4</c:v>
                </c:pt>
                <c:pt idx="559">
                  <c:v>-4.47075358661471E-5</c:v>
                </c:pt>
                <c:pt idx="560">
                  <c:v>-1.63919780460409E-4</c:v>
                </c:pt>
                <c:pt idx="561">
                  <c:v>-1.63919780460409E-4</c:v>
                </c:pt>
                <c:pt idx="562">
                  <c:v>-1.63919780460409E-4</c:v>
                </c:pt>
                <c:pt idx="563">
                  <c:v>-1.63919780460409E-4</c:v>
                </c:pt>
                <c:pt idx="564">
                  <c:v>7.4504708728115099E-5</c:v>
                </c:pt>
                <c:pt idx="565">
                  <c:v>-1.63919780460409E-4</c:v>
                </c:pt>
                <c:pt idx="566">
                  <c:v>-1.63919780460409E-4</c:v>
                </c:pt>
                <c:pt idx="567">
                  <c:v>-4.4678093171663298E-5</c:v>
                </c:pt>
                <c:pt idx="568">
                  <c:v>-4.47075358661471E-5</c:v>
                </c:pt>
                <c:pt idx="569">
                  <c:v>-4.47075358661471E-5</c:v>
                </c:pt>
                <c:pt idx="570">
                  <c:v>1.93628670140217E-4</c:v>
                </c:pt>
                <c:pt idx="571">
                  <c:v>7.4445853273342102E-5</c:v>
                </c:pt>
                <c:pt idx="572">
                  <c:v>3.1304696772895501E-4</c:v>
                </c:pt>
                <c:pt idx="573">
                  <c:v>-4.4736963593533599E-5</c:v>
                </c:pt>
                <c:pt idx="574">
                  <c:v>7.4504708728115099E-5</c:v>
                </c:pt>
                <c:pt idx="575">
                  <c:v>-1.63919780460409E-4</c:v>
                </c:pt>
                <c:pt idx="576">
                  <c:v>1.9371695380518701E-4</c:v>
                </c:pt>
                <c:pt idx="577">
                  <c:v>7.4504708728115099E-5</c:v>
                </c:pt>
                <c:pt idx="578">
                  <c:v>4.3199430145992099E-4</c:v>
                </c:pt>
                <c:pt idx="579">
                  <c:v>7.4563593634273205E-5</c:v>
                </c:pt>
                <c:pt idx="580">
                  <c:v>-4.47075358661471E-5</c:v>
                </c:pt>
                <c:pt idx="581">
                  <c:v>-4.47075358661471E-5</c:v>
                </c:pt>
                <c:pt idx="582">
                  <c:v>-1.63919780460409E-4</c:v>
                </c:pt>
                <c:pt idx="583">
                  <c:v>7.4563593634273205E-5</c:v>
                </c:pt>
                <c:pt idx="584">
                  <c:v>7.4563593634273205E-5</c:v>
                </c:pt>
                <c:pt idx="585">
                  <c:v>1.9371695380518701E-4</c:v>
                </c:pt>
                <c:pt idx="586">
                  <c:v>-4.47075358661471E-5</c:v>
                </c:pt>
                <c:pt idx="587">
                  <c:v>7.4504708728115099E-5</c:v>
                </c:pt>
                <c:pt idx="588">
                  <c:v>7.4504708728115099E-5</c:v>
                </c:pt>
                <c:pt idx="589">
                  <c:v>-4.47075358661471E-5</c:v>
                </c:pt>
                <c:pt idx="590">
                  <c:v>-4.47075358661471E-5</c:v>
                </c:pt>
                <c:pt idx="591">
                  <c:v>-4.47075358661471E-5</c:v>
                </c:pt>
                <c:pt idx="592">
                  <c:v>-4.4678093171663298E-5</c:v>
                </c:pt>
                <c:pt idx="593">
                  <c:v>-1.63919780460409E-4</c:v>
                </c:pt>
                <c:pt idx="594">
                  <c:v>7.4504708728115099E-5</c:v>
                </c:pt>
                <c:pt idx="595">
                  <c:v>1.93805280923019E-4</c:v>
                </c:pt>
                <c:pt idx="596">
                  <c:v>-1.63919780460409E-4</c:v>
                </c:pt>
                <c:pt idx="597">
                  <c:v>-4.47075358661471E-5</c:v>
                </c:pt>
                <c:pt idx="598">
                  <c:v>-1.63919780460409E-4</c:v>
                </c:pt>
                <c:pt idx="599">
                  <c:v>-1.63919780460409E-4</c:v>
                </c:pt>
                <c:pt idx="600">
                  <c:v>-4.47075358661471E-5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8A-4615-84E1-4D9820056F47}"/>
            </c:ext>
          </c:extLst>
        </c:ser>
        <c:ser>
          <c:idx val="1"/>
          <c:order val="1"/>
          <c:tx>
            <c:strRef>
              <c:f>'1m+2m_25Cnorm'!$P$1</c:f>
              <c:strCache>
                <c:ptCount val="1"/>
                <c:pt idx="0">
                  <c:v>sc14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'1m+2m_25Cnorm'!$A$2:$A$602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'1m+2m_25Cnorm'!$P$2:$P$602</c:f>
              <c:numCache>
                <c:formatCode>General</c:formatCode>
                <c:ptCount val="601"/>
                <c:pt idx="0">
                  <c:v>2.1360405492716898E-3</c:v>
                </c:pt>
                <c:pt idx="1">
                  <c:v>8.1478788094185199E-4</c:v>
                </c:pt>
                <c:pt idx="2">
                  <c:v>1.98923469723504E-3</c:v>
                </c:pt>
                <c:pt idx="3">
                  <c:v>2.1360405492716898E-3</c:v>
                </c:pt>
                <c:pt idx="4">
                  <c:v>1.10839958501515E-3</c:v>
                </c:pt>
                <c:pt idx="5">
                  <c:v>1.6956229931617401E-3</c:v>
                </c:pt>
                <c:pt idx="6">
                  <c:v>8.1504168234904496E-4</c:v>
                </c:pt>
                <c:pt idx="7">
                  <c:v>1.98923469723504E-3</c:v>
                </c:pt>
                <c:pt idx="8">
                  <c:v>1.4024101224193099E-3</c:v>
                </c:pt>
                <c:pt idx="9">
                  <c:v>2.13546071885887E-3</c:v>
                </c:pt>
                <c:pt idx="10">
                  <c:v>9.6159373297850098E-4</c:v>
                </c:pt>
                <c:pt idx="11">
                  <c:v>2.7232639574182901E-3</c:v>
                </c:pt>
                <c:pt idx="12">
                  <c:v>1.69515188466735E-3</c:v>
                </c:pt>
                <c:pt idx="13">
                  <c:v>1.4024101224193099E-3</c:v>
                </c:pt>
                <c:pt idx="14">
                  <c:v>2.1360405492716898E-3</c:v>
                </c:pt>
                <c:pt idx="15">
                  <c:v>2.8715929984188598E-3</c:v>
                </c:pt>
                <c:pt idx="16">
                  <c:v>2.5764581053816398E-3</c:v>
                </c:pt>
                <c:pt idx="17">
                  <c:v>2.42965225334499E-3</c:v>
                </c:pt>
                <c:pt idx="18">
                  <c:v>2.8693087857541298E-3</c:v>
                </c:pt>
                <c:pt idx="19">
                  <c:v>3.0160783991331798E-3</c:v>
                </c:pt>
                <c:pt idx="20">
                  <c:v>2.7232639574182901E-3</c:v>
                </c:pt>
                <c:pt idx="21">
                  <c:v>1.6960943394816201E-3</c:v>
                </c:pt>
                <c:pt idx="22">
                  <c:v>1.8419214980464E-3</c:v>
                </c:pt>
                <c:pt idx="23">
                  <c:v>1.69515188466735E-3</c:v>
                </c:pt>
                <c:pt idx="24">
                  <c:v>2.5764581053816398E-3</c:v>
                </c:pt>
                <c:pt idx="25">
                  <c:v>2.87083121367651E-3</c:v>
                </c:pt>
                <c:pt idx="26">
                  <c:v>2.13662067102073E-3</c:v>
                </c:pt>
                <c:pt idx="27">
                  <c:v>1.8424288451983899E-3</c:v>
                </c:pt>
                <c:pt idx="28">
                  <c:v>1.4020112890884399E-3</c:v>
                </c:pt>
                <c:pt idx="29">
                  <c:v>2.13546071885887E-3</c:v>
                </c:pt>
                <c:pt idx="30">
                  <c:v>2.8700698154005698E-3</c:v>
                </c:pt>
                <c:pt idx="31">
                  <c:v>2.13546071885887E-3</c:v>
                </c:pt>
                <c:pt idx="32">
                  <c:v>3.7509049276204698E-3</c:v>
                </c:pt>
                <c:pt idx="33">
                  <c:v>4.48377452697807E-3</c:v>
                </c:pt>
                <c:pt idx="34">
                  <c:v>3.7499264600828102E-3</c:v>
                </c:pt>
                <c:pt idx="35">
                  <c:v>3.1628480125122302E-3</c:v>
                </c:pt>
                <c:pt idx="36">
                  <c:v>3.1628480125122302E-3</c:v>
                </c:pt>
                <c:pt idx="37">
                  <c:v>3.4554816949706499E-3</c:v>
                </c:pt>
                <c:pt idx="38">
                  <c:v>5.5125751520602598E-3</c:v>
                </c:pt>
                <c:pt idx="39">
                  <c:v>3.16368151947387E-3</c:v>
                </c:pt>
                <c:pt idx="40">
                  <c:v>4.0424152652041101E-3</c:v>
                </c:pt>
                <c:pt idx="41">
                  <c:v>3.0168756674372201E-3</c:v>
                </c:pt>
                <c:pt idx="42">
                  <c:v>5.3657693000236104E-3</c:v>
                </c:pt>
                <c:pt idx="43">
                  <c:v>6.0997985899350401E-3</c:v>
                </c:pt>
                <c:pt idx="44">
                  <c:v>3.8977107796571201E-3</c:v>
                </c:pt>
                <c:pt idx="45">
                  <c:v>4.6317400398403702E-3</c:v>
                </c:pt>
                <c:pt idx="46">
                  <c:v>5.3643922013067499E-3</c:v>
                </c:pt>
                <c:pt idx="47">
                  <c:v>6.0997985899350401E-3</c:v>
                </c:pt>
                <c:pt idx="48">
                  <c:v>7.4210512463736096E-3</c:v>
                </c:pt>
                <c:pt idx="49">
                  <c:v>5.8061868620792002E-3</c:v>
                </c:pt>
                <c:pt idx="50">
                  <c:v>8.1550805065568593E-3</c:v>
                </c:pt>
                <c:pt idx="51">
                  <c:v>8.0103050776690193E-3</c:v>
                </c:pt>
                <c:pt idx="52">
                  <c:v>6.2466043944065996E-3</c:v>
                </c:pt>
                <c:pt idx="53">
                  <c:v>7.5659363722643501E-3</c:v>
                </c:pt>
                <c:pt idx="54">
                  <c:v>9.1804021610533797E-3</c:v>
                </c:pt>
                <c:pt idx="55">
                  <c:v>9.3295272990675093E-3</c:v>
                </c:pt>
                <c:pt idx="56">
                  <c:v>8.7423039028121808E-3</c:v>
                </c:pt>
                <c:pt idx="57">
                  <c:v>1.2412450203728401E-2</c:v>
                </c:pt>
                <c:pt idx="58">
                  <c:v>1.0063556559250701E-2</c:v>
                </c:pt>
                <c:pt idx="59">
                  <c:v>1.28560946710884E-2</c:v>
                </c:pt>
                <c:pt idx="60">
                  <c:v>1.3286618901250999E-2</c:v>
                </c:pt>
                <c:pt idx="61">
                  <c:v>1.34434630814305E-2</c:v>
                </c:pt>
                <c:pt idx="62">
                  <c:v>1.68124220210902E-2</c:v>
                </c:pt>
                <c:pt idx="63">
                  <c:v>1.3883989418915299E-2</c:v>
                </c:pt>
                <c:pt idx="64">
                  <c:v>1.5781086592580099E-2</c:v>
                </c:pt>
                <c:pt idx="65">
                  <c:v>1.7550655025011099E-2</c:v>
                </c:pt>
                <c:pt idx="66">
                  <c:v>1.8284684285194301E-2</c:v>
                </c:pt>
                <c:pt idx="67">
                  <c:v>1.9170305349819498E-2</c:v>
                </c:pt>
                <c:pt idx="68">
                  <c:v>2.03399662018162E-2</c:v>
                </c:pt>
                <c:pt idx="69">
                  <c:v>2.4603463413037398E-2</c:v>
                </c:pt>
                <c:pt idx="70">
                  <c:v>2.445662134018E-2</c:v>
                </c:pt>
                <c:pt idx="71">
                  <c:v>2.4744141762915599E-2</c:v>
                </c:pt>
                <c:pt idx="72">
                  <c:v>2.56313581608642E-2</c:v>
                </c:pt>
                <c:pt idx="73">
                  <c:v>2.9441929051870999E-2</c:v>
                </c:pt>
                <c:pt idx="74">
                  <c:v>3.5176095334302201E-2</c:v>
                </c:pt>
                <c:pt idx="75">
                  <c:v>3.6186010891995003E-2</c:v>
                </c:pt>
                <c:pt idx="76">
                  <c:v>3.7947246216869797E-2</c:v>
                </c:pt>
                <c:pt idx="77">
                  <c:v>4.0756095470377403E-2</c:v>
                </c:pt>
                <c:pt idx="78">
                  <c:v>4.7939466420380002E-2</c:v>
                </c:pt>
                <c:pt idx="79">
                  <c:v>5.16096127212963E-2</c:v>
                </c:pt>
                <c:pt idx="80">
                  <c:v>5.8362681926873397E-2</c:v>
                </c:pt>
                <c:pt idx="81">
                  <c:v>6.6143391942120502E-2</c:v>
                </c:pt>
                <c:pt idx="82">
                  <c:v>6.9373120829622104E-2</c:v>
                </c:pt>
                <c:pt idx="83">
                  <c:v>6.8802938401980096E-2</c:v>
                </c:pt>
                <c:pt idx="84">
                  <c:v>7.1739780453690505E-2</c:v>
                </c:pt>
                <c:pt idx="85">
                  <c:v>7.3483684543953001E-2</c:v>
                </c:pt>
                <c:pt idx="86">
                  <c:v>8.4934541454680101E-2</c:v>
                </c:pt>
                <c:pt idx="87">
                  <c:v>8.4934541454680101E-2</c:v>
                </c:pt>
                <c:pt idx="88">
                  <c:v>8.9360833953080296E-2</c:v>
                </c:pt>
                <c:pt idx="89">
                  <c:v>9.6238591669090004E-2</c:v>
                </c:pt>
                <c:pt idx="90">
                  <c:v>9.62624128637843E-2</c:v>
                </c:pt>
                <c:pt idx="91">
                  <c:v>0.10022714972277701</c:v>
                </c:pt>
                <c:pt idx="92">
                  <c:v>0.10196402012445301</c:v>
                </c:pt>
                <c:pt idx="93">
                  <c:v>0.10281941535419301</c:v>
                </c:pt>
                <c:pt idx="94">
                  <c:v>0.11094662371690001</c:v>
                </c:pt>
                <c:pt idx="95">
                  <c:v>0.107222503220457</c:v>
                </c:pt>
                <c:pt idx="96">
                  <c:v>0.118699887185283</c:v>
                </c:pt>
                <c:pt idx="97">
                  <c:v>0.11417715050888801</c:v>
                </c:pt>
                <c:pt idx="98">
                  <c:v>0.10580714968048401</c:v>
                </c:pt>
                <c:pt idx="99">
                  <c:v>0.102723465853198</c:v>
                </c:pt>
                <c:pt idx="100">
                  <c:v>9.34261596936308E-2</c:v>
                </c:pt>
                <c:pt idx="101">
                  <c:v>8.6255793992205898E-2</c:v>
                </c:pt>
                <c:pt idx="102">
                  <c:v>8.2332799072428797E-2</c:v>
                </c:pt>
                <c:pt idx="103">
                  <c:v>8.3026065104704297E-2</c:v>
                </c:pt>
                <c:pt idx="104">
                  <c:v>5.8523990685886297E-2</c:v>
                </c:pt>
                <c:pt idx="105">
                  <c:v>5.7628652666690199E-2</c:v>
                </c:pt>
                <c:pt idx="106">
                  <c:v>5.3237674754982103E-2</c:v>
                </c:pt>
                <c:pt idx="107">
                  <c:v>5.8362681926873397E-2</c:v>
                </c:pt>
                <c:pt idx="108">
                  <c:v>5.4105312229701899E-2</c:v>
                </c:pt>
                <c:pt idx="109">
                  <c:v>4.7657674618906902E-2</c:v>
                </c:pt>
                <c:pt idx="110">
                  <c:v>4.3388484995352597E-2</c:v>
                </c:pt>
                <c:pt idx="111">
                  <c:v>3.8094015871868302E-2</c:v>
                </c:pt>
                <c:pt idx="112">
                  <c:v>4.1322947330533599E-2</c:v>
                </c:pt>
                <c:pt idx="113">
                  <c:v>3.6488609985303899E-2</c:v>
                </c:pt>
                <c:pt idx="114">
                  <c:v>3.6194998257448097E-2</c:v>
                </c:pt>
                <c:pt idx="115">
                  <c:v>2.8854705655615601E-2</c:v>
                </c:pt>
                <c:pt idx="116">
                  <c:v>2.5925042425491599E-2</c:v>
                </c:pt>
                <c:pt idx="117">
                  <c:v>2.8414288063831901E-2</c:v>
                </c:pt>
                <c:pt idx="118">
                  <c:v>2.8561093927759799E-2</c:v>
                </c:pt>
                <c:pt idx="119">
                  <c:v>2.4444441881127099E-2</c:v>
                </c:pt>
                <c:pt idx="120">
                  <c:v>2.3135042327725799E-2</c:v>
                </c:pt>
                <c:pt idx="121">
                  <c:v>2.2248442313966402E-2</c:v>
                </c:pt>
                <c:pt idx="122">
                  <c:v>2.0633577929671999E-2</c:v>
                </c:pt>
                <c:pt idx="123">
                  <c:v>1.9013966192047801E-2</c:v>
                </c:pt>
                <c:pt idx="124">
                  <c:v>1.40273145880228E-2</c:v>
                </c:pt>
                <c:pt idx="125">
                  <c:v>1.8289252734306299E-2</c:v>
                </c:pt>
                <c:pt idx="126">
                  <c:v>1.5499252636540501E-2</c:v>
                </c:pt>
                <c:pt idx="127">
                  <c:v>1.3293285327839501E-2</c:v>
                </c:pt>
                <c:pt idx="128">
                  <c:v>1.37337028601669E-2</c:v>
                </c:pt>
                <c:pt idx="129">
                  <c:v>1.2702872870259301E-2</c:v>
                </c:pt>
                <c:pt idx="130">
                  <c:v>1.40273145880228E-2</c:v>
                </c:pt>
                <c:pt idx="131">
                  <c:v>1.1091197547289801E-2</c:v>
                </c:pt>
                <c:pt idx="132">
                  <c:v>1.1088407081470301E-2</c:v>
                </c:pt>
                <c:pt idx="133">
                  <c:v>1.1972032671401E-2</c:v>
                </c:pt>
                <c:pt idx="134">
                  <c:v>7.8614687787010099E-3</c:v>
                </c:pt>
                <c:pt idx="135">
                  <c:v>8.5954980388842604E-3</c:v>
                </c:pt>
                <c:pt idx="136">
                  <c:v>6.1013575954163299E-3</c:v>
                </c:pt>
                <c:pt idx="137">
                  <c:v>7.5678571103015404E-3</c:v>
                </c:pt>
                <c:pt idx="138">
                  <c:v>8.1530148733456494E-3</c:v>
                </c:pt>
                <c:pt idx="139">
                  <c:v>5.5125751520602598E-3</c:v>
                </c:pt>
                <c:pt idx="140">
                  <c:v>5.6593810040969101E-3</c:v>
                </c:pt>
                <c:pt idx="141">
                  <c:v>5.3671470765431E-3</c:v>
                </c:pt>
                <c:pt idx="142">
                  <c:v>3.8987259852858898E-3</c:v>
                </c:pt>
                <c:pt idx="143">
                  <c:v>5.6593810040969101E-3</c:v>
                </c:pt>
                <c:pt idx="144">
                  <c:v>5.2176225879276899E-3</c:v>
                </c:pt>
                <c:pt idx="145">
                  <c:v>4.3358820443752102E-3</c:v>
                </c:pt>
                <c:pt idx="146">
                  <c:v>4.6305441403571204E-3</c:v>
                </c:pt>
                <c:pt idx="147">
                  <c:v>5.3657693000236104E-3</c:v>
                </c:pt>
                <c:pt idx="148">
                  <c:v>4.3381283357670697E-3</c:v>
                </c:pt>
                <c:pt idx="149">
                  <c:v>4.4860944194105197E-3</c:v>
                </c:pt>
                <c:pt idx="150">
                  <c:v>4.3381283357670697E-3</c:v>
                </c:pt>
                <c:pt idx="151">
                  <c:v>5.0734628594807799E-3</c:v>
                </c:pt>
                <c:pt idx="152">
                  <c:v>3.0168756674372201E-3</c:v>
                </c:pt>
                <c:pt idx="153">
                  <c:v>3.6031568467037498E-3</c:v>
                </c:pt>
                <c:pt idx="154">
                  <c:v>3.0160783991331798E-3</c:v>
                </c:pt>
                <c:pt idx="155">
                  <c:v>2.5764581053816398E-3</c:v>
                </c:pt>
                <c:pt idx="156">
                  <c:v>3.4572932235471701E-3</c:v>
                </c:pt>
                <c:pt idx="157">
                  <c:v>3.6040990755838199E-3</c:v>
                </c:pt>
                <c:pt idx="158">
                  <c:v>3.1628480125122302E-3</c:v>
                </c:pt>
                <c:pt idx="159">
                  <c:v>2.13662067102073E-3</c:v>
                </c:pt>
                <c:pt idx="160">
                  <c:v>2.7225391723750799E-3</c:v>
                </c:pt>
                <c:pt idx="161">
                  <c:v>2.8700698154005698E-3</c:v>
                </c:pt>
                <c:pt idx="162">
                  <c:v>1.6956229931617401E-3</c:v>
                </c:pt>
                <c:pt idx="163">
                  <c:v>2.5771469966141998E-3</c:v>
                </c:pt>
                <c:pt idx="164">
                  <c:v>2.5771469966141998E-3</c:v>
                </c:pt>
                <c:pt idx="165">
                  <c:v>1.8424288451983899E-3</c:v>
                </c:pt>
                <c:pt idx="166">
                  <c:v>1.54881714112509E-3</c:v>
                </c:pt>
                <c:pt idx="167">
                  <c:v>2.5764581053816398E-3</c:v>
                </c:pt>
                <c:pt idx="168">
                  <c:v>2.5771469966141998E-3</c:v>
                </c:pt>
                <c:pt idx="169">
                  <c:v>1.6956229931617401E-3</c:v>
                </c:pt>
                <c:pt idx="170">
                  <c:v>1.5483822712882901E-3</c:v>
                </c:pt>
                <c:pt idx="171">
                  <c:v>2.4303048880830402E-3</c:v>
                </c:pt>
                <c:pt idx="172">
                  <c:v>1.54925223095046E-3</c:v>
                </c:pt>
                <c:pt idx="173">
                  <c:v>1.54881714112509E-3</c:v>
                </c:pt>
                <c:pt idx="174">
                  <c:v>2.1360405492716898E-3</c:v>
                </c:pt>
                <c:pt idx="175">
                  <c:v>1.4020112890884399E-3</c:v>
                </c:pt>
                <c:pt idx="176">
                  <c:v>1.54881714112509E-3</c:v>
                </c:pt>
                <c:pt idx="177">
                  <c:v>1.8424288451983899E-3</c:v>
                </c:pt>
                <c:pt idx="178">
                  <c:v>5.2117617686855402E-4</c:v>
                </c:pt>
                <c:pt idx="179">
                  <c:v>1.54925223095046E-3</c:v>
                </c:pt>
                <c:pt idx="180">
                  <c:v>1.2552054370518E-3</c:v>
                </c:pt>
                <c:pt idx="181">
                  <c:v>1.2552054370518E-3</c:v>
                </c:pt>
                <c:pt idx="182">
                  <c:v>9.6159373297850098E-4</c:v>
                </c:pt>
                <c:pt idx="183">
                  <c:v>9.6159373297850098E-4</c:v>
                </c:pt>
                <c:pt idx="184">
                  <c:v>6.6776459101398498E-4</c:v>
                </c:pt>
                <c:pt idx="185">
                  <c:v>1.6960943394816201E-3</c:v>
                </c:pt>
                <c:pt idx="186">
                  <c:v>8.0831135531313195E-5</c:v>
                </c:pt>
                <c:pt idx="187">
                  <c:v>5.2117617686855402E-4</c:v>
                </c:pt>
                <c:pt idx="188">
                  <c:v>5.2117617686855402E-4</c:v>
                </c:pt>
                <c:pt idx="189">
                  <c:v>9.6130381777209E-4</c:v>
                </c:pt>
                <c:pt idx="190">
                  <c:v>1.1077474378193299E-3</c:v>
                </c:pt>
                <c:pt idx="191">
                  <c:v>8.1504168234904496E-4</c:v>
                </c:pt>
                <c:pt idx="192">
                  <c:v>1.4020112890884399E-3</c:v>
                </c:pt>
                <c:pt idx="193">
                  <c:v>1.4020112890884399E-3</c:v>
                </c:pt>
                <c:pt idx="194">
                  <c:v>9.6159373297850098E-4</c:v>
                </c:pt>
                <c:pt idx="195">
                  <c:v>5.2135746528673001E-4</c:v>
                </c:pt>
                <c:pt idx="196">
                  <c:v>5.2099497763493199E-4</c:v>
                </c:pt>
                <c:pt idx="197">
                  <c:v>8.1504168234904496E-4</c:v>
                </c:pt>
                <c:pt idx="198">
                  <c:v>2.2745575503877301E-4</c:v>
                </c:pt>
                <c:pt idx="199">
                  <c:v>5.2117617686855402E-4</c:v>
                </c:pt>
                <c:pt idx="200">
                  <c:v>5.2117617686855402E-4</c:v>
                </c:pt>
                <c:pt idx="201">
                  <c:v>1.69515188466735E-3</c:v>
                </c:pt>
                <c:pt idx="202">
                  <c:v>3.7422536782326198E-4</c:v>
                </c:pt>
                <c:pt idx="203">
                  <c:v>1.2552054370518E-3</c:v>
                </c:pt>
                <c:pt idx="204">
                  <c:v>5.2117617686855402E-4</c:v>
                </c:pt>
                <c:pt idx="205">
                  <c:v>5.2117617686855402E-4</c:v>
                </c:pt>
                <c:pt idx="206">
                  <c:v>8.1504168234904496E-4</c:v>
                </c:pt>
                <c:pt idx="207">
                  <c:v>3.7437032542646801E-4</c:v>
                </c:pt>
                <c:pt idx="208">
                  <c:v>6.6819957381788705E-4</c:v>
                </c:pt>
                <c:pt idx="209">
                  <c:v>5.2117617686855402E-4</c:v>
                </c:pt>
                <c:pt idx="210">
                  <c:v>9.6188379088020201E-4</c:v>
                </c:pt>
                <c:pt idx="211">
                  <c:v>2.2756447338981899E-4</c:v>
                </c:pt>
                <c:pt idx="212">
                  <c:v>5.2117617686855402E-4</c:v>
                </c:pt>
                <c:pt idx="213">
                  <c:v>8.1504168234904496E-4</c:v>
                </c:pt>
                <c:pt idx="214">
                  <c:v>1.1087258994113499E-3</c:v>
                </c:pt>
                <c:pt idx="215">
                  <c:v>2.2756447338981899E-4</c:v>
                </c:pt>
                <c:pt idx="216">
                  <c:v>5.2117617686855402E-4</c:v>
                </c:pt>
                <c:pt idx="217">
                  <c:v>1.10839958501515E-3</c:v>
                </c:pt>
                <c:pt idx="218">
                  <c:v>3.7422536782326198E-4</c:v>
                </c:pt>
                <c:pt idx="219">
                  <c:v>6.6798202890520301E-4</c:v>
                </c:pt>
                <c:pt idx="220">
                  <c:v>3.7437032542646801E-4</c:v>
                </c:pt>
                <c:pt idx="221">
                  <c:v>3.7451535437731798E-4</c:v>
                </c:pt>
                <c:pt idx="222">
                  <c:v>3.7437032542646801E-4</c:v>
                </c:pt>
                <c:pt idx="223">
                  <c:v>3.7451535437731798E-4</c:v>
                </c:pt>
                <c:pt idx="224">
                  <c:v>3.7437032542646801E-4</c:v>
                </c:pt>
                <c:pt idx="225">
                  <c:v>6.6776459101398498E-4</c:v>
                </c:pt>
                <c:pt idx="226">
                  <c:v>2.2767324525159701E-4</c:v>
                </c:pt>
                <c:pt idx="227">
                  <c:v>3.7422536782326198E-4</c:v>
                </c:pt>
                <c:pt idx="228">
                  <c:v>3.7451535437731798E-4</c:v>
                </c:pt>
                <c:pt idx="229">
                  <c:v>8.0758620758606303E-5</c:v>
                </c:pt>
                <c:pt idx="230">
                  <c:v>-6.6010973594407595E-5</c:v>
                </c:pt>
                <c:pt idx="231">
                  <c:v>1.10839958501515E-3</c:v>
                </c:pt>
                <c:pt idx="232">
                  <c:v>8.0831135531313195E-5</c:v>
                </c:pt>
                <c:pt idx="233">
                  <c:v>6.6776459101398498E-4</c:v>
                </c:pt>
                <c:pt idx="234">
                  <c:v>8.1478788094185199E-4</c:v>
                </c:pt>
                <c:pt idx="235">
                  <c:v>5.2099497763493199E-4</c:v>
                </c:pt>
                <c:pt idx="236">
                  <c:v>6.6819957381788705E-4</c:v>
                </c:pt>
                <c:pt idx="237">
                  <c:v>6.6798202890520301E-4</c:v>
                </c:pt>
                <c:pt idx="238">
                  <c:v>6.6754726608986997E-4</c:v>
                </c:pt>
                <c:pt idx="239">
                  <c:v>3.7437032542646801E-4</c:v>
                </c:pt>
                <c:pt idx="240">
                  <c:v>8.0758620758606303E-5</c:v>
                </c:pt>
                <c:pt idx="241">
                  <c:v>8.0758620758606303E-5</c:v>
                </c:pt>
                <c:pt idx="242">
                  <c:v>6.6819957381788705E-4</c:v>
                </c:pt>
                <c:pt idx="243">
                  <c:v>3.7437032542646801E-4</c:v>
                </c:pt>
                <c:pt idx="244">
                  <c:v>2.2756447338981899E-4</c:v>
                </c:pt>
                <c:pt idx="245">
                  <c:v>2.2756447338981899E-4</c:v>
                </c:pt>
                <c:pt idx="246">
                  <c:v>8.0758620758606303E-5</c:v>
                </c:pt>
                <c:pt idx="247">
                  <c:v>8.1478788094185199E-4</c:v>
                </c:pt>
                <c:pt idx="248">
                  <c:v>5.2117617686855402E-4</c:v>
                </c:pt>
                <c:pt idx="249">
                  <c:v>3.7451535437731798E-4</c:v>
                </c:pt>
                <c:pt idx="250">
                  <c:v>8.0686142254285194E-5</c:v>
                </c:pt>
                <c:pt idx="251">
                  <c:v>3.7437032542646801E-4</c:v>
                </c:pt>
                <c:pt idx="252">
                  <c:v>2.2756447338981899E-4</c:v>
                </c:pt>
                <c:pt idx="253">
                  <c:v>8.1478788094185199E-4</c:v>
                </c:pt>
                <c:pt idx="254">
                  <c:v>6.6798202890520301E-4</c:v>
                </c:pt>
                <c:pt idx="255">
                  <c:v>6.6819957381788705E-4</c:v>
                </c:pt>
                <c:pt idx="256">
                  <c:v>2.2745575503877301E-4</c:v>
                </c:pt>
                <c:pt idx="257">
                  <c:v>3.7437032542646801E-4</c:v>
                </c:pt>
                <c:pt idx="258">
                  <c:v>6.6798202890520301E-4</c:v>
                </c:pt>
                <c:pt idx="259">
                  <c:v>8.0758620758606303E-5</c:v>
                </c:pt>
                <c:pt idx="260">
                  <c:v>5.2117617686855402E-4</c:v>
                </c:pt>
                <c:pt idx="261">
                  <c:v>2.2745575503877301E-4</c:v>
                </c:pt>
                <c:pt idx="262">
                  <c:v>8.0758620758606303E-5</c:v>
                </c:pt>
                <c:pt idx="263">
                  <c:v>-6.60472312780429E-5</c:v>
                </c:pt>
                <c:pt idx="264">
                  <c:v>6.6776459101398498E-4</c:v>
                </c:pt>
                <c:pt idx="265">
                  <c:v>2.2767324525159701E-4</c:v>
                </c:pt>
                <c:pt idx="266">
                  <c:v>5.2099497763493199E-4</c:v>
                </c:pt>
                <c:pt idx="267">
                  <c:v>8.0831135531313195E-5</c:v>
                </c:pt>
                <c:pt idx="268">
                  <c:v>-6.6083470530203394E-5</c:v>
                </c:pt>
                <c:pt idx="269">
                  <c:v>3.7451535437731798E-4</c:v>
                </c:pt>
                <c:pt idx="270">
                  <c:v>8.0686142254285194E-5</c:v>
                </c:pt>
                <c:pt idx="271">
                  <c:v>2.2756447338981899E-4</c:v>
                </c:pt>
                <c:pt idx="272">
                  <c:v>-6.60472312780429E-5</c:v>
                </c:pt>
                <c:pt idx="273">
                  <c:v>3.7422536782326198E-4</c:v>
                </c:pt>
                <c:pt idx="274">
                  <c:v>3.7437032542646801E-4</c:v>
                </c:pt>
                <c:pt idx="275">
                  <c:v>3.7437032542646801E-4</c:v>
                </c:pt>
                <c:pt idx="276">
                  <c:v>5.2117617686855402E-4</c:v>
                </c:pt>
                <c:pt idx="277">
                  <c:v>5.2117617686855402E-4</c:v>
                </c:pt>
                <c:pt idx="278">
                  <c:v>5.2099497763493199E-4</c:v>
                </c:pt>
                <c:pt idx="279">
                  <c:v>-6.6010973594407595E-5</c:v>
                </c:pt>
                <c:pt idx="280">
                  <c:v>3.7437032542646801E-4</c:v>
                </c:pt>
                <c:pt idx="281">
                  <c:v>8.0758620758606303E-5</c:v>
                </c:pt>
                <c:pt idx="282">
                  <c:v>8.0758620758606303E-5</c:v>
                </c:pt>
                <c:pt idx="283">
                  <c:v>8.1453420439303701E-4</c:v>
                </c:pt>
                <c:pt idx="284">
                  <c:v>8.1478788094185199E-4</c:v>
                </c:pt>
                <c:pt idx="285">
                  <c:v>-6.60472312780429E-5</c:v>
                </c:pt>
                <c:pt idx="286">
                  <c:v>8.0758620758606303E-5</c:v>
                </c:pt>
                <c:pt idx="287">
                  <c:v>3.7437032542646801E-4</c:v>
                </c:pt>
                <c:pt idx="288">
                  <c:v>6.6798202890520301E-4</c:v>
                </c:pt>
                <c:pt idx="289">
                  <c:v>3.7437032542646801E-4</c:v>
                </c:pt>
                <c:pt idx="290">
                  <c:v>3.74660455270376E-4</c:v>
                </c:pt>
                <c:pt idx="291">
                  <c:v>6.6798202890520301E-4</c:v>
                </c:pt>
                <c:pt idx="292">
                  <c:v>8.0686142254285194E-5</c:v>
                </c:pt>
                <c:pt idx="293">
                  <c:v>5.2117617686855402E-4</c:v>
                </c:pt>
                <c:pt idx="294">
                  <c:v>-6.60472312780429E-5</c:v>
                </c:pt>
                <c:pt idx="295">
                  <c:v>5.2117617686855402E-4</c:v>
                </c:pt>
                <c:pt idx="296">
                  <c:v>5.2117617686855402E-4</c:v>
                </c:pt>
                <c:pt idx="297">
                  <c:v>8.0758620758606303E-5</c:v>
                </c:pt>
                <c:pt idx="298">
                  <c:v>3.7422536782326198E-4</c:v>
                </c:pt>
                <c:pt idx="299">
                  <c:v>-6.60472312780429E-5</c:v>
                </c:pt>
                <c:pt idx="300">
                  <c:v>3.7437032542646801E-4</c:v>
                </c:pt>
                <c:pt idx="301">
                  <c:v>-6.60472312780429E-5</c:v>
                </c:pt>
                <c:pt idx="302">
                  <c:v>5.2117617686855402E-4</c:v>
                </c:pt>
                <c:pt idx="303">
                  <c:v>2.2756447338981899E-4</c:v>
                </c:pt>
                <c:pt idx="304">
                  <c:v>2.2756447338981899E-4</c:v>
                </c:pt>
                <c:pt idx="305">
                  <c:v>2.2734709019846101E-4</c:v>
                </c:pt>
                <c:pt idx="306">
                  <c:v>3.7408048156769999E-4</c:v>
                </c:pt>
                <c:pt idx="307">
                  <c:v>8.1453420439303701E-4</c:v>
                </c:pt>
                <c:pt idx="308">
                  <c:v>2.2756447338981899E-4</c:v>
                </c:pt>
                <c:pt idx="309">
                  <c:v>3.7437032542646801E-4</c:v>
                </c:pt>
                <c:pt idx="310">
                  <c:v>5.2117617686855402E-4</c:v>
                </c:pt>
                <c:pt idx="311">
                  <c:v>8.0686142254285194E-5</c:v>
                </c:pt>
                <c:pt idx="312">
                  <c:v>5.2117617686855402E-4</c:v>
                </c:pt>
                <c:pt idx="313">
                  <c:v>8.0831135531313195E-5</c:v>
                </c:pt>
                <c:pt idx="314">
                  <c:v>3.7437032542646801E-4</c:v>
                </c:pt>
                <c:pt idx="315">
                  <c:v>3.7451535437731798E-4</c:v>
                </c:pt>
                <c:pt idx="316">
                  <c:v>8.0758620758606303E-5</c:v>
                </c:pt>
                <c:pt idx="317">
                  <c:v>3.7437032542646801E-4</c:v>
                </c:pt>
                <c:pt idx="318">
                  <c:v>3.7437032542646801E-4</c:v>
                </c:pt>
                <c:pt idx="319">
                  <c:v>5.2135746528673001E-4</c:v>
                </c:pt>
                <c:pt idx="320">
                  <c:v>2.2756447338981899E-4</c:v>
                </c:pt>
                <c:pt idx="321">
                  <c:v>8.0686142254285194E-5</c:v>
                </c:pt>
                <c:pt idx="322">
                  <c:v>6.6798202890520301E-4</c:v>
                </c:pt>
                <c:pt idx="323">
                  <c:v>-2.1285308331469199E-4</c:v>
                </c:pt>
                <c:pt idx="324">
                  <c:v>8.0758620758606303E-5</c:v>
                </c:pt>
                <c:pt idx="325">
                  <c:v>3.7437032542646801E-4</c:v>
                </c:pt>
                <c:pt idx="326">
                  <c:v>2.2756447338981899E-4</c:v>
                </c:pt>
                <c:pt idx="327">
                  <c:v>-2.1285308331469199E-4</c:v>
                </c:pt>
                <c:pt idx="328">
                  <c:v>5.2117617686855402E-4</c:v>
                </c:pt>
                <c:pt idx="329">
                  <c:v>5.2117617686855402E-4</c:v>
                </c:pt>
                <c:pt idx="330">
                  <c:v>8.0758620758606303E-5</c:v>
                </c:pt>
                <c:pt idx="331">
                  <c:v>2.2734709019846101E-4</c:v>
                </c:pt>
                <c:pt idx="332">
                  <c:v>3.7437032542646801E-4</c:v>
                </c:pt>
                <c:pt idx="333">
                  <c:v>3.7422536782326198E-4</c:v>
                </c:pt>
                <c:pt idx="334">
                  <c:v>-6.60472312780429E-5</c:v>
                </c:pt>
                <c:pt idx="335">
                  <c:v>8.0758620758606303E-5</c:v>
                </c:pt>
                <c:pt idx="336">
                  <c:v>-6.60472312780429E-5</c:v>
                </c:pt>
                <c:pt idx="337">
                  <c:v>-6.6010973594407595E-5</c:v>
                </c:pt>
                <c:pt idx="338">
                  <c:v>5.2099497763493199E-4</c:v>
                </c:pt>
                <c:pt idx="339">
                  <c:v>5.2135746528673001E-4</c:v>
                </c:pt>
                <c:pt idx="340">
                  <c:v>8.1478788094185199E-4</c:v>
                </c:pt>
                <c:pt idx="341">
                  <c:v>2.2756447338981899E-4</c:v>
                </c:pt>
                <c:pt idx="342">
                  <c:v>8.0831135531313195E-5</c:v>
                </c:pt>
                <c:pt idx="343">
                  <c:v>5.2117617686855402E-4</c:v>
                </c:pt>
                <c:pt idx="344">
                  <c:v>8.0758620758606303E-5</c:v>
                </c:pt>
                <c:pt idx="345">
                  <c:v>8.1504168234904496E-4</c:v>
                </c:pt>
                <c:pt idx="346">
                  <c:v>-6.6010973594407595E-5</c:v>
                </c:pt>
                <c:pt idx="347">
                  <c:v>2.2756447338981899E-4</c:v>
                </c:pt>
                <c:pt idx="348">
                  <c:v>5.2117617686855402E-4</c:v>
                </c:pt>
                <c:pt idx="349">
                  <c:v>3.7437032542646801E-4</c:v>
                </c:pt>
                <c:pt idx="350">
                  <c:v>5.2117617686855402E-4</c:v>
                </c:pt>
                <c:pt idx="351">
                  <c:v>5.2117617686855402E-4</c:v>
                </c:pt>
                <c:pt idx="352">
                  <c:v>8.0758620758606303E-5</c:v>
                </c:pt>
                <c:pt idx="353">
                  <c:v>2.2756447338981899E-4</c:v>
                </c:pt>
                <c:pt idx="354">
                  <c:v>6.6776459101398498E-4</c:v>
                </c:pt>
                <c:pt idx="355">
                  <c:v>-6.6083470530203394E-5</c:v>
                </c:pt>
                <c:pt idx="356">
                  <c:v>3.7437032542646801E-4</c:v>
                </c:pt>
                <c:pt idx="357">
                  <c:v>2.2756447338981899E-4</c:v>
                </c:pt>
                <c:pt idx="358">
                  <c:v>8.0758620758606303E-5</c:v>
                </c:pt>
                <c:pt idx="359">
                  <c:v>6.6798202890520301E-4</c:v>
                </c:pt>
                <c:pt idx="360">
                  <c:v>2.7704959167974998E-4</c:v>
                </c:pt>
                <c:pt idx="361">
                  <c:v>3.0671471732073599E-4</c:v>
                </c:pt>
                <c:pt idx="362">
                  <c:v>1.87966370348176E-4</c:v>
                </c:pt>
                <c:pt idx="363">
                  <c:v>4.1064384169856998E-4</c:v>
                </c:pt>
                <c:pt idx="364">
                  <c:v>2.3251298486207399E-4</c:v>
                </c:pt>
                <c:pt idx="365">
                  <c:v>3.5126318449512701E-4</c:v>
                </c:pt>
                <c:pt idx="366">
                  <c:v>2.1765670013902501E-4</c:v>
                </c:pt>
                <c:pt idx="367">
                  <c:v>3.0672769010613502E-4</c:v>
                </c:pt>
                <c:pt idx="368">
                  <c:v>1.13740545573772E-4</c:v>
                </c:pt>
                <c:pt idx="369">
                  <c:v>2.6219219512258E-4</c:v>
                </c:pt>
                <c:pt idx="370">
                  <c:v>2.9189512728564299E-4</c:v>
                </c:pt>
                <c:pt idx="371">
                  <c:v>2.02821913650289E-4</c:v>
                </c:pt>
                <c:pt idx="372">
                  <c:v>4.1064384169856998E-4</c:v>
                </c:pt>
                <c:pt idx="373">
                  <c:v>4.2548900926953098E-4</c:v>
                </c:pt>
                <c:pt idx="374">
                  <c:v>4.4033417684049197E-4</c:v>
                </c:pt>
                <c:pt idx="375">
                  <c:v>3.0672769010613502E-4</c:v>
                </c:pt>
                <c:pt idx="376">
                  <c:v>4.5519602192327499E-4</c:v>
                </c:pt>
                <c:pt idx="377">
                  <c:v>4.9973262457900605E-4</c:v>
                </c:pt>
                <c:pt idx="378">
                  <c:v>2.1766744925618201E-4</c:v>
                </c:pt>
                <c:pt idx="379">
                  <c:v>2.91882524913429E-4</c:v>
                </c:pt>
                <c:pt idx="380">
                  <c:v>1.4341308482954899E-4</c:v>
                </c:pt>
                <c:pt idx="381">
                  <c:v>2.7704959167974998E-4</c:v>
                </c:pt>
                <c:pt idx="382">
                  <c:v>2.1765670013902501E-4</c:v>
                </c:pt>
                <c:pt idx="383">
                  <c:v>2.4737001219518601E-4</c:v>
                </c:pt>
                <c:pt idx="384">
                  <c:v>4.5517933846581598E-4</c:v>
                </c:pt>
                <c:pt idx="385">
                  <c:v>3.9581387712145198E-4</c:v>
                </c:pt>
                <c:pt idx="386">
                  <c:v>2.0281153494631899E-4</c:v>
                </c:pt>
                <c:pt idx="387">
                  <c:v>2.4734702992987398E-4</c:v>
                </c:pt>
                <c:pt idx="388">
                  <c:v>2.7704959167974998E-4</c:v>
                </c:pt>
                <c:pt idx="389">
                  <c:v>5.2940516442934703E-4</c:v>
                </c:pt>
                <c:pt idx="390">
                  <c:v>6.0365137798219803E-4</c:v>
                </c:pt>
                <c:pt idx="391">
                  <c:v>5.5911476938082997E-4</c:v>
                </c:pt>
                <c:pt idx="392">
                  <c:v>3.21586198497427E-4</c:v>
                </c:pt>
                <c:pt idx="393">
                  <c:v>5.1455999685838603E-4</c:v>
                </c:pt>
                <c:pt idx="394">
                  <c:v>1.7312120515546999E-4</c:v>
                </c:pt>
                <c:pt idx="395">
                  <c:v>4.1065941332190802E-4</c:v>
                </c:pt>
                <c:pt idx="396">
                  <c:v>6.48187980637928E-4</c:v>
                </c:pt>
                <c:pt idx="397">
                  <c:v>2.4734702992987398E-4</c:v>
                </c:pt>
                <c:pt idx="398">
                  <c:v>5.1457816077946203E-4</c:v>
                </c:pt>
                <c:pt idx="399">
                  <c:v>4.2548900926953098E-4</c:v>
                </c:pt>
                <c:pt idx="400">
                  <c:v>5.4423142487460604E-4</c:v>
                </c:pt>
                <c:pt idx="401">
                  <c:v>4.4031786795816402E-4</c:v>
                </c:pt>
                <c:pt idx="402">
                  <c:v>5.8880584178174205E-4</c:v>
                </c:pt>
                <c:pt idx="403">
                  <c:v>2.9189512728564299E-4</c:v>
                </c:pt>
                <c:pt idx="404">
                  <c:v>6.3334244443747202E-4</c:v>
                </c:pt>
                <c:pt idx="405">
                  <c:v>5.8880584178174205E-4</c:v>
                </c:pt>
                <c:pt idx="406">
                  <c:v>6.48166481214488E-4</c:v>
                </c:pt>
                <c:pt idx="407">
                  <c:v>7.37261197840664E-4</c:v>
                </c:pt>
                <c:pt idx="408">
                  <c:v>6.33321319589164E-4</c:v>
                </c:pt>
                <c:pt idx="409">
                  <c:v>8.8568912073040598E-4</c:v>
                </c:pt>
                <c:pt idx="410">
                  <c:v>9.1535128544415899E-4</c:v>
                </c:pt>
                <c:pt idx="411">
                  <c:v>9.3025315655531702E-4</c:v>
                </c:pt>
                <c:pt idx="412">
                  <c:v>9.8963530135713997E-4</c:v>
                </c:pt>
                <c:pt idx="413">
                  <c:v>1.0341407726574599E-3</c:v>
                </c:pt>
                <c:pt idx="414">
                  <c:v>8.2633440909776203E-4</c:v>
                </c:pt>
                <c:pt idx="415">
                  <c:v>9.7478976515668399E-4</c:v>
                </c:pt>
                <c:pt idx="416">
                  <c:v>9.1540762630049803E-4</c:v>
                </c:pt>
                <c:pt idx="417">
                  <c:v>8.2630846233783597E-4</c:v>
                </c:pt>
                <c:pt idx="418">
                  <c:v>9.7476011426489797E-4</c:v>
                </c:pt>
                <c:pt idx="419">
                  <c:v>6.6303351683838399E-4</c:v>
                </c:pt>
                <c:pt idx="420">
                  <c:v>7.6695226429593897E-4</c:v>
                </c:pt>
                <c:pt idx="421">
                  <c:v>9.3025315655531702E-4</c:v>
                </c:pt>
                <c:pt idx="422">
                  <c:v>6.33321319589164E-4</c:v>
                </c:pt>
                <c:pt idx="423">
                  <c:v>1.2865085737987099E-3</c:v>
                </c:pt>
                <c:pt idx="424">
                  <c:v>1.24200940487361E-3</c:v>
                </c:pt>
                <c:pt idx="425">
                  <c:v>1.2865085737987099E-3</c:v>
                </c:pt>
                <c:pt idx="426">
                  <c:v>1.61310220684912E-3</c:v>
                </c:pt>
                <c:pt idx="427">
                  <c:v>1.7763990204015001E-3</c:v>
                </c:pt>
                <c:pt idx="428">
                  <c:v>1.8358308291093E-3</c:v>
                </c:pt>
                <c:pt idx="429">
                  <c:v>1.91005851011158E-3</c:v>
                </c:pt>
                <c:pt idx="430">
                  <c:v>1.9842861851682202E-3</c:v>
                </c:pt>
                <c:pt idx="431">
                  <c:v>2.0881474858809499E-3</c:v>
                </c:pt>
                <c:pt idx="432">
                  <c:v>1.93974958251249E-3</c:v>
                </c:pt>
                <c:pt idx="433">
                  <c:v>1.7170183620089301E-3</c:v>
                </c:pt>
                <c:pt idx="434">
                  <c:v>1.91005851011158E-3</c:v>
                </c:pt>
                <c:pt idx="435">
                  <c:v>1.8951077064077999E-3</c:v>
                </c:pt>
                <c:pt idx="436">
                  <c:v>1.65763769767073E-3</c:v>
                </c:pt>
                <c:pt idx="437">
                  <c:v>1.86552190151021E-3</c:v>
                </c:pt>
                <c:pt idx="438">
                  <c:v>1.30139154967544E-3</c:v>
                </c:pt>
                <c:pt idx="439">
                  <c:v>1.16778172981697E-3</c:v>
                </c:pt>
                <c:pt idx="440">
                  <c:v>1.1232117602463199E-3</c:v>
                </c:pt>
                <c:pt idx="441">
                  <c:v>1.1232117602463199E-3</c:v>
                </c:pt>
                <c:pt idx="442">
                  <c:v>1.0489859402284299E-3</c:v>
                </c:pt>
                <c:pt idx="443">
                  <c:v>8.4112731451937495E-4</c:v>
                </c:pt>
                <c:pt idx="444">
                  <c:v>8.56025481498674E-4</c:v>
                </c:pt>
                <c:pt idx="445">
                  <c:v>7.9664333669684996E-4</c:v>
                </c:pt>
                <c:pt idx="446">
                  <c:v>6.6303351683838399E-4</c:v>
                </c:pt>
                <c:pt idx="447">
                  <c:v>6.1849690823701702E-4</c:v>
                </c:pt>
                <c:pt idx="448">
                  <c:v>6.18476152018203E-4</c:v>
                </c:pt>
                <c:pt idx="449">
                  <c:v>5.1457816077946203E-4</c:v>
                </c:pt>
                <c:pt idx="450">
                  <c:v>3.21586198497427E-4</c:v>
                </c:pt>
                <c:pt idx="451">
                  <c:v>4.8488708837855001E-4</c:v>
                </c:pt>
                <c:pt idx="452">
                  <c:v>5.4426923318037399E-4</c:v>
                </c:pt>
                <c:pt idx="453">
                  <c:v>2.4735852046796602E-4</c:v>
                </c:pt>
                <c:pt idx="454">
                  <c:v>3.8095351488053898E-4</c:v>
                </c:pt>
                <c:pt idx="455">
                  <c:v>2.0280115683691201E-4</c:v>
                </c:pt>
                <c:pt idx="456">
                  <c:v>3.6610834968783302E-4</c:v>
                </c:pt>
                <c:pt idx="457">
                  <c:v>4.2548900926953098E-4</c:v>
                </c:pt>
                <c:pt idx="458">
                  <c:v>4.1065941332190802E-4</c:v>
                </c:pt>
                <c:pt idx="459">
                  <c:v>1.7313084243850499E-4</c:v>
                </c:pt>
                <c:pt idx="460">
                  <c:v>4.2548900926953098E-4</c:v>
                </c:pt>
                <c:pt idx="461">
                  <c:v>1.4343087536462101E-4</c:v>
                </c:pt>
                <c:pt idx="462">
                  <c:v>3.2157285470427801E-4</c:v>
                </c:pt>
                <c:pt idx="463">
                  <c:v>3.6612280590966699E-4</c:v>
                </c:pt>
                <c:pt idx="464">
                  <c:v>2.1765670013902501E-4</c:v>
                </c:pt>
                <c:pt idx="465">
                  <c:v>3.6609389465512598E-4</c:v>
                </c:pt>
                <c:pt idx="466">
                  <c:v>1.28585710766478E-4</c:v>
                </c:pt>
                <c:pt idx="467">
                  <c:v>3.2157285470427801E-4</c:v>
                </c:pt>
                <c:pt idx="468">
                  <c:v>1.8797637804439699E-4</c:v>
                </c:pt>
                <c:pt idx="469">
                  <c:v>2.7704959167974998E-4</c:v>
                </c:pt>
                <c:pt idx="470">
                  <c:v>1.8797637804439699E-4</c:v>
                </c:pt>
                <c:pt idx="471">
                  <c:v>2.4734702992987398E-4</c:v>
                </c:pt>
                <c:pt idx="472">
                  <c:v>1.5828530683261301E-4</c:v>
                </c:pt>
                <c:pt idx="473">
                  <c:v>1.4343087536462101E-4</c:v>
                </c:pt>
                <c:pt idx="474">
                  <c:v>1.58276040557327E-4</c:v>
                </c:pt>
                <c:pt idx="475">
                  <c:v>2.6219219512258E-4</c:v>
                </c:pt>
                <c:pt idx="476">
                  <c:v>1.5828530683261301E-4</c:v>
                </c:pt>
                <c:pt idx="477">
                  <c:v>1.4343087536462101E-4</c:v>
                </c:pt>
                <c:pt idx="478">
                  <c:v>1.13748700014936E-4</c:v>
                </c:pt>
                <c:pt idx="479">
                  <c:v>2.1764595161643201E-4</c:v>
                </c:pt>
                <c:pt idx="480">
                  <c:v>8.0758620758606303E-5</c:v>
                </c:pt>
                <c:pt idx="481">
                  <c:v>-6.6010973594407595E-5</c:v>
                </c:pt>
                <c:pt idx="482">
                  <c:v>2.2756447338981899E-4</c:v>
                </c:pt>
                <c:pt idx="483">
                  <c:v>2.2756447338981899E-4</c:v>
                </c:pt>
                <c:pt idx="484">
                  <c:v>8.0903685977842205E-5</c:v>
                </c:pt>
                <c:pt idx="485">
                  <c:v>2.2756447338981899E-4</c:v>
                </c:pt>
                <c:pt idx="486">
                  <c:v>2.2745575503877301E-4</c:v>
                </c:pt>
                <c:pt idx="487">
                  <c:v>-2.1285308331469199E-4</c:v>
                </c:pt>
                <c:pt idx="488">
                  <c:v>-2.1285308331469199E-4</c:v>
                </c:pt>
                <c:pt idx="489">
                  <c:v>2.2756447338981899E-4</c:v>
                </c:pt>
                <c:pt idx="490">
                  <c:v>2.2745575503877301E-4</c:v>
                </c:pt>
                <c:pt idx="491">
                  <c:v>3.7437032542646801E-4</c:v>
                </c:pt>
                <c:pt idx="492">
                  <c:v>-6.6083470530203394E-5</c:v>
                </c:pt>
                <c:pt idx="493">
                  <c:v>-2.1285308331469199E-4</c:v>
                </c:pt>
                <c:pt idx="494">
                  <c:v>-6.60472312780429E-5</c:v>
                </c:pt>
                <c:pt idx="495">
                  <c:v>-6.60472312780429E-5</c:v>
                </c:pt>
                <c:pt idx="496">
                  <c:v>8.0758620758606303E-5</c:v>
                </c:pt>
                <c:pt idx="497">
                  <c:v>-6.6010973594407595E-5</c:v>
                </c:pt>
                <c:pt idx="498">
                  <c:v>-2.1285308331469199E-4</c:v>
                </c:pt>
                <c:pt idx="499">
                  <c:v>-6.60472312780429E-5</c:v>
                </c:pt>
                <c:pt idx="500">
                  <c:v>3.7437032542646801E-4</c:v>
                </c:pt>
                <c:pt idx="501">
                  <c:v>2.2756447338981899E-4</c:v>
                </c:pt>
                <c:pt idx="502">
                  <c:v>-6.6083470530203394E-5</c:v>
                </c:pt>
                <c:pt idx="503">
                  <c:v>3.7408048156769999E-4</c:v>
                </c:pt>
                <c:pt idx="504">
                  <c:v>3.7437032542646801E-4</c:v>
                </c:pt>
                <c:pt idx="505">
                  <c:v>-6.60472312780429E-5</c:v>
                </c:pt>
                <c:pt idx="506">
                  <c:v>8.0758620758606303E-5</c:v>
                </c:pt>
                <c:pt idx="507">
                  <c:v>8.0758620758606303E-5</c:v>
                </c:pt>
                <c:pt idx="508">
                  <c:v>8.0758620758606303E-5</c:v>
                </c:pt>
                <c:pt idx="509">
                  <c:v>-2.1285308331469199E-4</c:v>
                </c:pt>
                <c:pt idx="510">
                  <c:v>8.0686142254285194E-5</c:v>
                </c:pt>
                <c:pt idx="511">
                  <c:v>2.2745575503877301E-4</c:v>
                </c:pt>
                <c:pt idx="512">
                  <c:v>2.2745575503877301E-4</c:v>
                </c:pt>
                <c:pt idx="513">
                  <c:v>-6.60472312780429E-5</c:v>
                </c:pt>
                <c:pt idx="514">
                  <c:v>-2.1285308331469199E-4</c:v>
                </c:pt>
                <c:pt idx="515">
                  <c:v>8.0831135531313195E-5</c:v>
                </c:pt>
                <c:pt idx="516">
                  <c:v>8.0758620758606303E-5</c:v>
                </c:pt>
                <c:pt idx="517">
                  <c:v>-2.1285308331469199E-4</c:v>
                </c:pt>
                <c:pt idx="518">
                  <c:v>8.0831135531313195E-5</c:v>
                </c:pt>
                <c:pt idx="519">
                  <c:v>-2.1285308331469199E-4</c:v>
                </c:pt>
                <c:pt idx="520">
                  <c:v>-2.1285308331469199E-4</c:v>
                </c:pt>
                <c:pt idx="521">
                  <c:v>-6.60472312780429E-5</c:v>
                </c:pt>
                <c:pt idx="522">
                  <c:v>8.0831135531313195E-5</c:v>
                </c:pt>
                <c:pt idx="523">
                  <c:v>2.2756447338981899E-4</c:v>
                </c:pt>
                <c:pt idx="524">
                  <c:v>-2.1285308331469199E-4</c:v>
                </c:pt>
                <c:pt idx="525">
                  <c:v>-6.6083470530203394E-5</c:v>
                </c:pt>
                <c:pt idx="526">
                  <c:v>2.2767324525159701E-4</c:v>
                </c:pt>
                <c:pt idx="527">
                  <c:v>-6.60472312780429E-5</c:v>
                </c:pt>
                <c:pt idx="528">
                  <c:v>-6.6083470530203394E-5</c:v>
                </c:pt>
                <c:pt idx="529">
                  <c:v>-2.1285308331469199E-4</c:v>
                </c:pt>
                <c:pt idx="530">
                  <c:v>8.0758620758606303E-5</c:v>
                </c:pt>
                <c:pt idx="531">
                  <c:v>-6.60472312780429E-5</c:v>
                </c:pt>
                <c:pt idx="532">
                  <c:v>8.0758620758606303E-5</c:v>
                </c:pt>
                <c:pt idx="533">
                  <c:v>8.0831135531313195E-5</c:v>
                </c:pt>
                <c:pt idx="534">
                  <c:v>-6.60472312780429E-5</c:v>
                </c:pt>
                <c:pt idx="535">
                  <c:v>8.0758620758606303E-5</c:v>
                </c:pt>
                <c:pt idx="536">
                  <c:v>-6.6083470530203394E-5</c:v>
                </c:pt>
                <c:pt idx="537">
                  <c:v>-2.1285308331469199E-4</c:v>
                </c:pt>
                <c:pt idx="538">
                  <c:v>3.7451535437731798E-4</c:v>
                </c:pt>
                <c:pt idx="539">
                  <c:v>2.2767324525159701E-4</c:v>
                </c:pt>
                <c:pt idx="540">
                  <c:v>8.0758620758606303E-5</c:v>
                </c:pt>
                <c:pt idx="541">
                  <c:v>-6.6083470530203394E-5</c:v>
                </c:pt>
                <c:pt idx="542">
                  <c:v>-6.60472312780429E-5</c:v>
                </c:pt>
                <c:pt idx="543">
                  <c:v>2.2767324525159701E-4</c:v>
                </c:pt>
                <c:pt idx="544">
                  <c:v>8.0758620758606303E-5</c:v>
                </c:pt>
                <c:pt idx="545">
                  <c:v>-6.60472312780429E-5</c:v>
                </c:pt>
                <c:pt idx="546">
                  <c:v>-6.60472312780429E-5</c:v>
                </c:pt>
                <c:pt idx="547">
                  <c:v>-6.60472312780429E-5</c:v>
                </c:pt>
                <c:pt idx="548">
                  <c:v>8.0758620758606303E-5</c:v>
                </c:pt>
                <c:pt idx="549">
                  <c:v>-6.60472312780429E-5</c:v>
                </c:pt>
                <c:pt idx="550">
                  <c:v>2.2756447338981899E-4</c:v>
                </c:pt>
                <c:pt idx="551">
                  <c:v>-6.60472312780429E-5</c:v>
                </c:pt>
                <c:pt idx="552">
                  <c:v>-2.1285308331469199E-4</c:v>
                </c:pt>
                <c:pt idx="553">
                  <c:v>-6.6119691945452902E-5</c:v>
                </c:pt>
                <c:pt idx="554">
                  <c:v>8.0831135531313195E-5</c:v>
                </c:pt>
                <c:pt idx="555">
                  <c:v>8.0758620758606303E-5</c:v>
                </c:pt>
                <c:pt idx="556">
                  <c:v>-6.60472312780429E-5</c:v>
                </c:pt>
                <c:pt idx="557">
                  <c:v>-2.1285308331469199E-4</c:v>
                </c:pt>
                <c:pt idx="558">
                  <c:v>5.2117617686855402E-4</c:v>
                </c:pt>
                <c:pt idx="559">
                  <c:v>-2.1285308331469199E-4</c:v>
                </c:pt>
                <c:pt idx="560">
                  <c:v>3.7437032542646801E-4</c:v>
                </c:pt>
                <c:pt idx="561">
                  <c:v>-6.60472312780429E-5</c:v>
                </c:pt>
                <c:pt idx="562">
                  <c:v>-6.60472312780429E-5</c:v>
                </c:pt>
                <c:pt idx="563">
                  <c:v>8.0831135531313195E-5</c:v>
                </c:pt>
                <c:pt idx="564">
                  <c:v>3.7437032542646801E-4</c:v>
                </c:pt>
                <c:pt idx="565">
                  <c:v>2.2756447338981899E-4</c:v>
                </c:pt>
                <c:pt idx="566">
                  <c:v>-2.1285308331469199E-4</c:v>
                </c:pt>
                <c:pt idx="567">
                  <c:v>-6.6083470530203394E-5</c:v>
                </c:pt>
                <c:pt idx="568">
                  <c:v>-6.60472312780429E-5</c:v>
                </c:pt>
                <c:pt idx="569">
                  <c:v>8.0613699423786204E-5</c:v>
                </c:pt>
                <c:pt idx="570">
                  <c:v>-6.6083470530203394E-5</c:v>
                </c:pt>
                <c:pt idx="571">
                  <c:v>-6.6083470530203394E-5</c:v>
                </c:pt>
                <c:pt idx="572">
                  <c:v>8.0686142254285194E-5</c:v>
                </c:pt>
                <c:pt idx="573">
                  <c:v>8.0758620758606303E-5</c:v>
                </c:pt>
                <c:pt idx="574">
                  <c:v>8.0758620758606303E-5</c:v>
                </c:pt>
                <c:pt idx="575">
                  <c:v>3.7437032542646801E-4</c:v>
                </c:pt>
                <c:pt idx="576">
                  <c:v>-2.1285308331469199E-4</c:v>
                </c:pt>
                <c:pt idx="577">
                  <c:v>-2.1285308331469199E-4</c:v>
                </c:pt>
                <c:pt idx="578">
                  <c:v>-2.1285308331469199E-4</c:v>
                </c:pt>
                <c:pt idx="579">
                  <c:v>-2.1285308331469199E-4</c:v>
                </c:pt>
                <c:pt idx="580">
                  <c:v>-6.6083470530203394E-5</c:v>
                </c:pt>
                <c:pt idx="581">
                  <c:v>-2.1285308331469199E-4</c:v>
                </c:pt>
                <c:pt idx="582">
                  <c:v>-6.6083470530203394E-5</c:v>
                </c:pt>
                <c:pt idx="583">
                  <c:v>-2.1285308331469199E-4</c:v>
                </c:pt>
                <c:pt idx="584">
                  <c:v>-2.1285308331469199E-4</c:v>
                </c:pt>
                <c:pt idx="585">
                  <c:v>2.2745575503877301E-4</c:v>
                </c:pt>
                <c:pt idx="586">
                  <c:v>8.0758620758606303E-5</c:v>
                </c:pt>
                <c:pt idx="587">
                  <c:v>-6.6119691945452902E-5</c:v>
                </c:pt>
                <c:pt idx="588">
                  <c:v>5.2099497763493199E-4</c:v>
                </c:pt>
                <c:pt idx="589">
                  <c:v>-6.60472312780429E-5</c:v>
                </c:pt>
                <c:pt idx="590">
                  <c:v>8.0831135531313195E-5</c:v>
                </c:pt>
                <c:pt idx="591">
                  <c:v>8.0686142254285194E-5</c:v>
                </c:pt>
                <c:pt idx="592">
                  <c:v>-6.60472312780429E-5</c:v>
                </c:pt>
                <c:pt idx="593">
                  <c:v>8.0831135531313195E-5</c:v>
                </c:pt>
                <c:pt idx="594">
                  <c:v>-2.1285308331469199E-4</c:v>
                </c:pt>
                <c:pt idx="595">
                  <c:v>-2.1285308331469199E-4</c:v>
                </c:pt>
                <c:pt idx="596">
                  <c:v>-6.6083470530203394E-5</c:v>
                </c:pt>
                <c:pt idx="597">
                  <c:v>2.2756447338981899E-4</c:v>
                </c:pt>
                <c:pt idx="598">
                  <c:v>-6.60472312780429E-5</c:v>
                </c:pt>
                <c:pt idx="599">
                  <c:v>8.0831135531313195E-5</c:v>
                </c:pt>
                <c:pt idx="600">
                  <c:v>-2.1285308331469199E-4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8A-4615-84E1-4D9820056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02911"/>
        <c:axId val="219707487"/>
      </c:scatterChart>
      <c:valAx>
        <c:axId val="219702911"/>
        <c:scaling>
          <c:orientation val="minMax"/>
          <c:max val="9670"/>
          <c:min val="96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7487"/>
        <c:crosses val="autoZero"/>
        <c:crossBetween val="midCat"/>
      </c:valAx>
      <c:valAx>
        <c:axId val="219707487"/>
        <c:scaling>
          <c:orientation val="minMax"/>
          <c:max val="2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1m+2m 25C different scans normalized  </a:t>
            </a:r>
          </a:p>
        </c:rich>
      </c:tx>
      <c:layout>
        <c:manualLayout>
          <c:xMode val="edge"/>
          <c:yMode val="edge"/>
          <c:x val="0.28572701203373424"/>
          <c:y val="3.1746031746031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'1m+2m_25Cnorm'!$B$1</c:f>
              <c:strCache>
                <c:ptCount val="1"/>
                <c:pt idx="0">
                  <c:v>sc0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'1m+2m_25Cnorm'!$A$2:$A$602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'1m+2m_25Cnorm'!$B$2:$B$602</c:f>
              <c:numCache>
                <c:formatCode>General</c:formatCode>
                <c:ptCount val="601"/>
                <c:pt idx="0">
                  <c:v>1.14773877875017E-3</c:v>
                </c:pt>
                <c:pt idx="1">
                  <c:v>2.2197365568770999E-3</c:v>
                </c:pt>
                <c:pt idx="2">
                  <c:v>2.10055373952742E-3</c:v>
                </c:pt>
                <c:pt idx="3">
                  <c:v>1.6242638884535201E-3</c:v>
                </c:pt>
                <c:pt idx="4">
                  <c:v>1.8631889015170301E-3</c:v>
                </c:pt>
                <c:pt idx="5">
                  <c:v>1.6242638884535201E-3</c:v>
                </c:pt>
                <c:pt idx="6">
                  <c:v>1.86268837764204E-3</c:v>
                </c:pt>
                <c:pt idx="7">
                  <c:v>1.6242638884535201E-3</c:v>
                </c:pt>
                <c:pt idx="8">
                  <c:v>1.6242638884535201E-3</c:v>
                </c:pt>
                <c:pt idx="9">
                  <c:v>1.6242638884535201E-3</c:v>
                </c:pt>
                <c:pt idx="10">
                  <c:v>2.4587496054414501E-3</c:v>
                </c:pt>
                <c:pt idx="11">
                  <c:v>2.3395373608471898E-3</c:v>
                </c:pt>
                <c:pt idx="12">
                  <c:v>1.0282026654822099E-3</c:v>
                </c:pt>
                <c:pt idx="13">
                  <c:v>2.3383016917764301E-3</c:v>
                </c:pt>
                <c:pt idx="14">
                  <c:v>2.4587496054414501E-3</c:v>
                </c:pt>
                <c:pt idx="15">
                  <c:v>1.385839399265E-3</c:v>
                </c:pt>
                <c:pt idx="16">
                  <c:v>2.5779618500357099E-3</c:v>
                </c:pt>
                <c:pt idx="17">
                  <c:v>2.2197365568770999E-3</c:v>
                </c:pt>
                <c:pt idx="18">
                  <c:v>2.69646782627584E-3</c:v>
                </c:pt>
                <c:pt idx="19">
                  <c:v>3.2932353176012901E-3</c:v>
                </c:pt>
                <c:pt idx="20">
                  <c:v>2.81638633922424E-3</c:v>
                </c:pt>
                <c:pt idx="21">
                  <c:v>2.3389193742267898E-3</c:v>
                </c:pt>
                <c:pt idx="22">
                  <c:v>2.4587496054414501E-3</c:v>
                </c:pt>
                <c:pt idx="23">
                  <c:v>2.5779618500357099E-3</c:v>
                </c:pt>
                <c:pt idx="24">
                  <c:v>1.9819006222363102E-3</c:v>
                </c:pt>
                <c:pt idx="25">
                  <c:v>2.9355985838184998E-3</c:v>
                </c:pt>
                <c:pt idx="26">
                  <c:v>2.5779618500357099E-3</c:v>
                </c:pt>
                <c:pt idx="27">
                  <c:v>2.93483345614712E-3</c:v>
                </c:pt>
                <c:pt idx="28">
                  <c:v>4.4853577635439101E-3</c:v>
                </c:pt>
                <c:pt idx="29">
                  <c:v>3.2932353176012901E-3</c:v>
                </c:pt>
                <c:pt idx="30">
                  <c:v>3.8882959949446002E-3</c:v>
                </c:pt>
                <c:pt idx="31">
                  <c:v>5.67892287834138E-3</c:v>
                </c:pt>
                <c:pt idx="32">
                  <c:v>4.9622067660614402E-3</c:v>
                </c:pt>
                <c:pt idx="33">
                  <c:v>2.81638633922424E-3</c:v>
                </c:pt>
                <c:pt idx="34">
                  <c:v>3.1740230730070299E-3</c:v>
                </c:pt>
                <c:pt idx="35">
                  <c:v>3.41244756219555E-3</c:v>
                </c:pt>
                <c:pt idx="36">
                  <c:v>3.6508720513840701E-3</c:v>
                </c:pt>
                <c:pt idx="37">
                  <c:v>4.7249893781001698E-3</c:v>
                </c:pt>
                <c:pt idx="38">
                  <c:v>4.4853577635439101E-3</c:v>
                </c:pt>
                <c:pt idx="39">
                  <c:v>4.2469332743553896E-3</c:v>
                </c:pt>
                <c:pt idx="40">
                  <c:v>4.1287809561407303E-3</c:v>
                </c:pt>
                <c:pt idx="41">
                  <c:v>4.7237822575605303E-3</c:v>
                </c:pt>
                <c:pt idx="42">
                  <c:v>5.0801241732695498E-3</c:v>
                </c:pt>
                <c:pt idx="43">
                  <c:v>4.6057477014332399E-3</c:v>
                </c:pt>
                <c:pt idx="44">
                  <c:v>4.7237822575605303E-3</c:v>
                </c:pt>
                <c:pt idx="45">
                  <c:v>4.4853577635439101E-3</c:v>
                </c:pt>
                <c:pt idx="46">
                  <c:v>6.0335866927546502E-3</c:v>
                </c:pt>
                <c:pt idx="47">
                  <c:v>5.9159047035031503E-3</c:v>
                </c:pt>
                <c:pt idx="48">
                  <c:v>6.03511695775361E-3</c:v>
                </c:pt>
                <c:pt idx="49">
                  <c:v>5.3198434805318403E-3</c:v>
                </c:pt>
                <c:pt idx="50">
                  <c:v>6.51361472122804E-3</c:v>
                </c:pt>
                <c:pt idx="51">
                  <c:v>8.7769985641092604E-3</c:v>
                </c:pt>
                <c:pt idx="52">
                  <c:v>6.8713397415726503E-3</c:v>
                </c:pt>
                <c:pt idx="53">
                  <c:v>1.05651822330231E-2</c:v>
                </c:pt>
                <c:pt idx="54">
                  <c:v>8.1809373411379505E-3</c:v>
                </c:pt>
                <c:pt idx="55">
                  <c:v>8.5385741038893105E-3</c:v>
                </c:pt>
                <c:pt idx="56">
                  <c:v>1.09228189957745E-2</c:v>
                </c:pt>
                <c:pt idx="57">
                  <c:v>1.05651822330231E-2</c:v>
                </c:pt>
                <c:pt idx="58">
                  <c:v>1.30653728825894E-2</c:v>
                </c:pt>
                <c:pt idx="59">
                  <c:v>1.1760248948414201E-2</c:v>
                </c:pt>
                <c:pt idx="60">
                  <c:v>1.48605328121278E-2</c:v>
                </c:pt>
                <c:pt idx="61">
                  <c:v>1.49760353023232E-2</c:v>
                </c:pt>
                <c:pt idx="62">
                  <c:v>1.4141549570851E-2</c:v>
                </c:pt>
                <c:pt idx="63">
                  <c:v>1.8075553671430201E-2</c:v>
                </c:pt>
                <c:pt idx="64">
                  <c:v>1.6406582256766802E-2</c:v>
                </c:pt>
                <c:pt idx="65">
                  <c:v>1.8309416836319301E-2</c:v>
                </c:pt>
                <c:pt idx="66">
                  <c:v>1.8433190385900699E-2</c:v>
                </c:pt>
                <c:pt idx="67">
                  <c:v>1.8910039354621499E-2</c:v>
                </c:pt>
                <c:pt idx="68">
                  <c:v>1.9749441970688401E-2</c:v>
                </c:pt>
                <c:pt idx="69">
                  <c:v>2.5466712855586899E-2</c:v>
                </c:pt>
                <c:pt idx="70">
                  <c:v>2.1164539452745702E-2</c:v>
                </c:pt>
                <c:pt idx="71">
                  <c:v>2.3678529138391999E-2</c:v>
                </c:pt>
                <c:pt idx="72">
                  <c:v>2.8334843424578302E-2</c:v>
                </c:pt>
                <c:pt idx="73">
                  <c:v>2.9877565876606001E-2</c:v>
                </c:pt>
                <c:pt idx="74">
                  <c:v>3.2857871991462603E-2</c:v>
                </c:pt>
                <c:pt idx="75">
                  <c:v>3.3700719357400002E-2</c:v>
                </c:pt>
                <c:pt idx="76">
                  <c:v>3.8818484221175703E-2</c:v>
                </c:pt>
                <c:pt idx="77">
                  <c:v>4.4898308705139299E-2</c:v>
                </c:pt>
                <c:pt idx="78">
                  <c:v>4.52559454678906E-2</c:v>
                </c:pt>
                <c:pt idx="79">
                  <c:v>5.0382071966131502E-2</c:v>
                </c:pt>
                <c:pt idx="80">
                  <c:v>5.9442202516670699E-2</c:v>
                </c:pt>
                <c:pt idx="81">
                  <c:v>6.7326875180551402E-2</c:v>
                </c:pt>
                <c:pt idx="82">
                  <c:v>6.9336818750401097E-2</c:v>
                </c:pt>
                <c:pt idx="83">
                  <c:v>7.5535855392053194E-2</c:v>
                </c:pt>
                <c:pt idx="84">
                  <c:v>7.5297430980114197E-2</c:v>
                </c:pt>
                <c:pt idx="85">
                  <c:v>7.6727977934557795E-2</c:v>
                </c:pt>
                <c:pt idx="86">
                  <c:v>8.9580741495556906E-2</c:v>
                </c:pt>
                <c:pt idx="87">
                  <c:v>8.7359478444211894E-2</c:v>
                </c:pt>
                <c:pt idx="88">
                  <c:v>8.7955686972389494E-2</c:v>
                </c:pt>
                <c:pt idx="89">
                  <c:v>9.3560046075077397E-2</c:v>
                </c:pt>
                <c:pt idx="90">
                  <c:v>9.8329713817688194E-2</c:v>
                </c:pt>
                <c:pt idx="91">
                  <c:v>0.106743066846288</c:v>
                </c:pt>
                <c:pt idx="92">
                  <c:v>0.10157436615002401</c:v>
                </c:pt>
                <c:pt idx="93">
                  <c:v>0.117379353447419</c:v>
                </c:pt>
                <c:pt idx="94">
                  <c:v>0.115052005541481</c:v>
                </c:pt>
                <c:pt idx="95">
                  <c:v>0.115920144018791</c:v>
                </c:pt>
                <c:pt idx="96">
                  <c:v>0.105338917023428</c:v>
                </c:pt>
                <c:pt idx="97">
                  <c:v>0.113115683192129</c:v>
                </c:pt>
                <c:pt idx="98">
                  <c:v>0.103457106290957</c:v>
                </c:pt>
                <c:pt idx="99">
                  <c:v>0.101906964503943</c:v>
                </c:pt>
                <c:pt idx="100">
                  <c:v>9.6755635296767201E-2</c:v>
                </c:pt>
                <c:pt idx="101">
                  <c:v>8.9744312074112501E-2</c:v>
                </c:pt>
                <c:pt idx="102">
                  <c:v>7.8516161748314606E-2</c:v>
                </c:pt>
                <c:pt idx="103">
                  <c:v>7.3986096473044993E-2</c:v>
                </c:pt>
                <c:pt idx="104">
                  <c:v>5.9427488411572603E-2</c:v>
                </c:pt>
                <c:pt idx="105">
                  <c:v>5.7801856448134299E-2</c:v>
                </c:pt>
                <c:pt idx="106">
                  <c:v>5.71771698790359E-2</c:v>
                </c:pt>
                <c:pt idx="107">
                  <c:v>5.0275314074968998E-2</c:v>
                </c:pt>
                <c:pt idx="108">
                  <c:v>4.6686492374053201E-2</c:v>
                </c:pt>
                <c:pt idx="109">
                  <c:v>4.3695356840068499E-2</c:v>
                </c:pt>
                <c:pt idx="110">
                  <c:v>3.9533757698397502E-2</c:v>
                </c:pt>
                <c:pt idx="111">
                  <c:v>3.8460847506705302E-2</c:v>
                </c:pt>
                <c:pt idx="112">
                  <c:v>3.4526843454407E-2</c:v>
                </c:pt>
                <c:pt idx="113">
                  <c:v>3.5122904677378303E-2</c:v>
                </c:pt>
                <c:pt idx="114">
                  <c:v>3.2023386308271298E-2</c:v>
                </c:pt>
                <c:pt idx="115">
                  <c:v>3.2142598514240797E-2</c:v>
                </c:pt>
                <c:pt idx="116">
                  <c:v>2.63011985387782E-2</c:v>
                </c:pt>
                <c:pt idx="117">
                  <c:v>2.4632227124114701E-2</c:v>
                </c:pt>
                <c:pt idx="118">
                  <c:v>2.2724831200950299E-2</c:v>
                </c:pt>
                <c:pt idx="119">
                  <c:v>2.2367194486479901E-2</c:v>
                </c:pt>
                <c:pt idx="120">
                  <c:v>2.2134275697150999E-2</c:v>
                </c:pt>
                <c:pt idx="121">
                  <c:v>1.8557025107457201E-2</c:v>
                </c:pt>
                <c:pt idx="122">
                  <c:v>2.0573890332166701E-2</c:v>
                </c:pt>
                <c:pt idx="123">
                  <c:v>1.81947659256807E-2</c:v>
                </c:pt>
                <c:pt idx="124">
                  <c:v>1.43799740793519E-2</c:v>
                </c:pt>
                <c:pt idx="125">
                  <c:v>1.42643243805122E-2</c:v>
                </c:pt>
                <c:pt idx="126">
                  <c:v>1.30686393791588E-2</c:v>
                </c:pt>
                <c:pt idx="127">
                  <c:v>1.61681577482659E-2</c:v>
                </c:pt>
                <c:pt idx="128">
                  <c:v>1.44991863336024E-2</c:v>
                </c:pt>
                <c:pt idx="129">
                  <c:v>1.31911491746355E-2</c:v>
                </c:pt>
                <c:pt idx="130">
                  <c:v>1.3422921339466499E-2</c:v>
                </c:pt>
                <c:pt idx="131">
                  <c:v>1.05651822330231E-2</c:v>
                </c:pt>
                <c:pt idx="132">
                  <c:v>1.15159962522154E-2</c:v>
                </c:pt>
                <c:pt idx="133">
                  <c:v>1.2946190079724E-2</c:v>
                </c:pt>
                <c:pt idx="134">
                  <c:v>1.0207545518552699E-2</c:v>
                </c:pt>
                <c:pt idx="135">
                  <c:v>9.1346353268606205E-3</c:v>
                </c:pt>
                <c:pt idx="136">
                  <c:v>1.05651822330231E-2</c:v>
                </c:pt>
                <c:pt idx="137">
                  <c:v>8.7769985641092604E-3</c:v>
                </c:pt>
                <c:pt idx="138">
                  <c:v>5.4376726301466997E-3</c:v>
                </c:pt>
                <c:pt idx="139">
                  <c:v>5.7952210387429001E-3</c:v>
                </c:pt>
                <c:pt idx="140">
                  <c:v>5.7966924492527001E-3</c:v>
                </c:pt>
                <c:pt idx="141">
                  <c:v>5.7966924492527001E-3</c:v>
                </c:pt>
                <c:pt idx="142">
                  <c:v>5.2006312262813902E-3</c:v>
                </c:pt>
                <c:pt idx="143">
                  <c:v>4.1287809561407303E-3</c:v>
                </c:pt>
                <c:pt idx="144">
                  <c:v>4.8429945118109901E-3</c:v>
                </c:pt>
                <c:pt idx="145">
                  <c:v>4.1287809561407303E-3</c:v>
                </c:pt>
                <c:pt idx="146">
                  <c:v>3.41244756219555E-3</c:v>
                </c:pt>
                <c:pt idx="147">
                  <c:v>3.6508720513840701E-3</c:v>
                </c:pt>
                <c:pt idx="148">
                  <c:v>4.3661455189496498E-3</c:v>
                </c:pt>
                <c:pt idx="149">
                  <c:v>3.8882959949446002E-3</c:v>
                </c:pt>
                <c:pt idx="150">
                  <c:v>2.81638633922424E-3</c:v>
                </c:pt>
                <c:pt idx="151">
                  <c:v>3.2940891470507501E-3</c:v>
                </c:pt>
                <c:pt idx="152">
                  <c:v>3.0548108284127601E-3</c:v>
                </c:pt>
                <c:pt idx="153">
                  <c:v>3.1731990908464899E-3</c:v>
                </c:pt>
                <c:pt idx="154">
                  <c:v>2.5779618500357099E-3</c:v>
                </c:pt>
                <c:pt idx="155">
                  <c:v>1.86268837764204E-3</c:v>
                </c:pt>
                <c:pt idx="156">
                  <c:v>3.41244756219555E-3</c:v>
                </c:pt>
                <c:pt idx="157">
                  <c:v>2.2197365568770999E-3</c:v>
                </c:pt>
                <c:pt idx="158">
                  <c:v>1.9819006222363102E-3</c:v>
                </c:pt>
                <c:pt idx="159">
                  <c:v>2.1016722741632899E-3</c:v>
                </c:pt>
                <c:pt idx="160">
                  <c:v>2.10055373952742E-3</c:v>
                </c:pt>
                <c:pt idx="161">
                  <c:v>1.7430052874783601E-3</c:v>
                </c:pt>
                <c:pt idx="162">
                  <c:v>3.0556057695763999E-3</c:v>
                </c:pt>
                <c:pt idx="163">
                  <c:v>2.2203251114248299E-3</c:v>
                </c:pt>
                <c:pt idx="164">
                  <c:v>1.5050516438592601E-3</c:v>
                </c:pt>
                <c:pt idx="165">
                  <c:v>1.6242638884535201E-3</c:v>
                </c:pt>
                <c:pt idx="166">
                  <c:v>2.3395373608471898E-3</c:v>
                </c:pt>
                <c:pt idx="167">
                  <c:v>1.7434761330477799E-3</c:v>
                </c:pt>
                <c:pt idx="168">
                  <c:v>1.9819006222363102E-3</c:v>
                </c:pt>
                <c:pt idx="169">
                  <c:v>2.2203251114248299E-3</c:v>
                </c:pt>
                <c:pt idx="170">
                  <c:v>1.8631889015170301E-3</c:v>
                </c:pt>
                <c:pt idx="171">
                  <c:v>2.2203251114248299E-3</c:v>
                </c:pt>
                <c:pt idx="172">
                  <c:v>1.50463965760708E-3</c:v>
                </c:pt>
                <c:pt idx="173">
                  <c:v>1.26662715467073E-3</c:v>
                </c:pt>
                <c:pt idx="174">
                  <c:v>1.5050516438592601E-3</c:v>
                </c:pt>
                <c:pt idx="175">
                  <c:v>1.385839399265E-3</c:v>
                </c:pt>
                <c:pt idx="176">
                  <c:v>1.62514738172425E-3</c:v>
                </c:pt>
                <c:pt idx="177">
                  <c:v>1.9824305878401601E-3</c:v>
                </c:pt>
                <c:pt idx="178">
                  <c:v>2.34015564680954E-3</c:v>
                </c:pt>
                <c:pt idx="179">
                  <c:v>1.86268837764204E-3</c:v>
                </c:pt>
                <c:pt idx="180">
                  <c:v>4.3214144251090198E-4</c:v>
                </c:pt>
                <c:pt idx="181">
                  <c:v>7.8954275350897696E-4</c:v>
                </c:pt>
                <c:pt idx="182">
                  <c:v>9.0899042088795105E-4</c:v>
                </c:pt>
                <c:pt idx="183">
                  <c:v>7.8977817629368797E-4</c:v>
                </c:pt>
                <c:pt idx="184">
                  <c:v>6.7077202862957498E-4</c:v>
                </c:pt>
                <c:pt idx="185">
                  <c:v>1.50546383771955E-3</c:v>
                </c:pt>
                <c:pt idx="186">
                  <c:v>1.5050516438592601E-3</c:v>
                </c:pt>
                <c:pt idx="187">
                  <c:v>1.385839399265E-3</c:v>
                </c:pt>
                <c:pt idx="188">
                  <c:v>1.1474149100764699E-3</c:v>
                </c:pt>
                <c:pt idx="189">
                  <c:v>1.86268837764204E-3</c:v>
                </c:pt>
                <c:pt idx="190">
                  <c:v>4.3214144251090198E-4</c:v>
                </c:pt>
                <c:pt idx="191">
                  <c:v>1.0282026654822099E-3</c:v>
                </c:pt>
                <c:pt idx="192">
                  <c:v>9.0899042088795105E-4</c:v>
                </c:pt>
                <c:pt idx="193">
                  <c:v>1.0282026654822099E-3</c:v>
                </c:pt>
                <c:pt idx="194">
                  <c:v>6.7035993615929205E-4</c:v>
                </c:pt>
                <c:pt idx="195">
                  <c:v>1.50546383771955E-3</c:v>
                </c:pt>
                <c:pt idx="196">
                  <c:v>1.1474149100764699E-3</c:v>
                </c:pt>
                <c:pt idx="197">
                  <c:v>5.5135368710516398E-4</c:v>
                </c:pt>
                <c:pt idx="198">
                  <c:v>1.0282026654822099E-3</c:v>
                </c:pt>
                <c:pt idx="199">
                  <c:v>5.5135368710516398E-4</c:v>
                </c:pt>
                <c:pt idx="200">
                  <c:v>7.8977817629368797E-4</c:v>
                </c:pt>
                <c:pt idx="201">
                  <c:v>9.0899042088795105E-4</c:v>
                </c:pt>
                <c:pt idx="202">
                  <c:v>1.0284970924270499E-3</c:v>
                </c:pt>
                <c:pt idx="203">
                  <c:v>9.0872557085866295E-4</c:v>
                </c:pt>
                <c:pt idx="204">
                  <c:v>5.5135368710516398E-4</c:v>
                </c:pt>
                <c:pt idx="205">
                  <c:v>1.385839399265E-3</c:v>
                </c:pt>
                <c:pt idx="206">
                  <c:v>1.38622215139643E-3</c:v>
                </c:pt>
                <c:pt idx="207">
                  <c:v>6.7056593169942597E-4</c:v>
                </c:pt>
                <c:pt idx="208">
                  <c:v>6.7056593169942597E-4</c:v>
                </c:pt>
                <c:pt idx="209">
                  <c:v>4.3214144251090198E-4</c:v>
                </c:pt>
                <c:pt idx="210">
                  <c:v>5.51530342306448E-4</c:v>
                </c:pt>
                <c:pt idx="211">
                  <c:v>3.1292919839944898E-4</c:v>
                </c:pt>
                <c:pt idx="212">
                  <c:v>1.1474149100764699E-3</c:v>
                </c:pt>
                <c:pt idx="213">
                  <c:v>4.3214144251090198E-4</c:v>
                </c:pt>
                <c:pt idx="214">
                  <c:v>7.4504708728115099E-5</c:v>
                </c:pt>
                <c:pt idx="215">
                  <c:v>7.9001371495270099E-4</c:v>
                </c:pt>
                <c:pt idx="216">
                  <c:v>7.8977817629368797E-4</c:v>
                </c:pt>
                <c:pt idx="217">
                  <c:v>7.4445853273342102E-5</c:v>
                </c:pt>
                <c:pt idx="218">
                  <c:v>4.3214144251090198E-4</c:v>
                </c:pt>
                <c:pt idx="219">
                  <c:v>3.1292919839944898E-4</c:v>
                </c:pt>
                <c:pt idx="220">
                  <c:v>9.0925540127582798E-4</c:v>
                </c:pt>
                <c:pt idx="221">
                  <c:v>3.1292919839944898E-4</c:v>
                </c:pt>
                <c:pt idx="222">
                  <c:v>5.5135368710516398E-4</c:v>
                </c:pt>
                <c:pt idx="223">
                  <c:v>5.5117711880960595E-4</c:v>
                </c:pt>
                <c:pt idx="224">
                  <c:v>1.9371695380518701E-4</c:v>
                </c:pt>
                <c:pt idx="225">
                  <c:v>3.1292919839944898E-4</c:v>
                </c:pt>
                <c:pt idx="226">
                  <c:v>4.3214144251090198E-4</c:v>
                </c:pt>
                <c:pt idx="227">
                  <c:v>4.3214144251090198E-4</c:v>
                </c:pt>
                <c:pt idx="228">
                  <c:v>5.5135368710516398E-4</c:v>
                </c:pt>
                <c:pt idx="229">
                  <c:v>6.7035993615929205E-4</c:v>
                </c:pt>
                <c:pt idx="230">
                  <c:v>3.1292919839944898E-4</c:v>
                </c:pt>
                <c:pt idx="231">
                  <c:v>6.7077202862957498E-4</c:v>
                </c:pt>
                <c:pt idx="232">
                  <c:v>-4.47075358661471E-5</c:v>
                </c:pt>
                <c:pt idx="233">
                  <c:v>5.5117711880960595E-4</c:v>
                </c:pt>
                <c:pt idx="234">
                  <c:v>1.93628670140217E-4</c:v>
                </c:pt>
                <c:pt idx="235">
                  <c:v>1.9354042992811201E-4</c:v>
                </c:pt>
                <c:pt idx="236">
                  <c:v>-4.4736963593533599E-5</c:v>
                </c:pt>
                <c:pt idx="237">
                  <c:v>7.8954275350897696E-4</c:v>
                </c:pt>
                <c:pt idx="238">
                  <c:v>5.5135368710516398E-4</c:v>
                </c:pt>
                <c:pt idx="239">
                  <c:v>1.93628670140217E-4</c:v>
                </c:pt>
                <c:pt idx="240">
                  <c:v>7.8977817629368797E-4</c:v>
                </c:pt>
                <c:pt idx="241">
                  <c:v>1.9371695380518701E-4</c:v>
                </c:pt>
                <c:pt idx="242">
                  <c:v>6.7056593169942597E-4</c:v>
                </c:pt>
                <c:pt idx="243">
                  <c:v>5.5135368710516398E-4</c:v>
                </c:pt>
                <c:pt idx="244">
                  <c:v>4.3199430145992099E-4</c:v>
                </c:pt>
                <c:pt idx="245">
                  <c:v>9.0872557085866295E-4</c:v>
                </c:pt>
                <c:pt idx="246">
                  <c:v>1.9371695380518701E-4</c:v>
                </c:pt>
                <c:pt idx="247">
                  <c:v>7.4445853273342102E-5</c:v>
                </c:pt>
                <c:pt idx="248">
                  <c:v>7.4504708728115099E-5</c:v>
                </c:pt>
                <c:pt idx="249">
                  <c:v>1.93805280923019E-4</c:v>
                </c:pt>
                <c:pt idx="250">
                  <c:v>4.3199430145992099E-4</c:v>
                </c:pt>
                <c:pt idx="251">
                  <c:v>5.5117711880960595E-4</c:v>
                </c:pt>
                <c:pt idx="252">
                  <c:v>1.93805280923019E-4</c:v>
                </c:pt>
                <c:pt idx="253">
                  <c:v>-4.47075358661471E-5</c:v>
                </c:pt>
                <c:pt idx="254">
                  <c:v>1.9371695380518701E-4</c:v>
                </c:pt>
                <c:pt idx="255">
                  <c:v>5.5117711880960595E-4</c:v>
                </c:pt>
                <c:pt idx="256">
                  <c:v>3.1292919839944898E-4</c:v>
                </c:pt>
                <c:pt idx="257">
                  <c:v>6.7056593169942597E-4</c:v>
                </c:pt>
                <c:pt idx="258">
                  <c:v>5.5135368710516398E-4</c:v>
                </c:pt>
                <c:pt idx="259">
                  <c:v>-4.47075358661471E-5</c:v>
                </c:pt>
                <c:pt idx="260">
                  <c:v>6.7035993615929205E-4</c:v>
                </c:pt>
                <c:pt idx="261">
                  <c:v>7.4504708728115099E-5</c:v>
                </c:pt>
                <c:pt idx="262">
                  <c:v>3.1292919839944898E-4</c:v>
                </c:pt>
                <c:pt idx="263">
                  <c:v>3.1292919839944898E-4</c:v>
                </c:pt>
                <c:pt idx="264">
                  <c:v>3.1292919839944898E-4</c:v>
                </c:pt>
                <c:pt idx="265">
                  <c:v>7.9001371495270099E-4</c:v>
                </c:pt>
                <c:pt idx="266">
                  <c:v>5.5135368710516398E-4</c:v>
                </c:pt>
                <c:pt idx="267">
                  <c:v>1.93805280923019E-4</c:v>
                </c:pt>
                <c:pt idx="268">
                  <c:v>7.4504708728115099E-5</c:v>
                </c:pt>
                <c:pt idx="269">
                  <c:v>1.93628670140217E-4</c:v>
                </c:pt>
                <c:pt idx="270">
                  <c:v>4.3214144251090198E-4</c:v>
                </c:pt>
                <c:pt idx="271">
                  <c:v>1.93628670140217E-4</c:v>
                </c:pt>
                <c:pt idx="272">
                  <c:v>1.9371695380518701E-4</c:v>
                </c:pt>
                <c:pt idx="273">
                  <c:v>4.3199430145992099E-4</c:v>
                </c:pt>
                <c:pt idx="274">
                  <c:v>1.93628670140217E-4</c:v>
                </c:pt>
                <c:pt idx="275">
                  <c:v>3.1269383355188898E-4</c:v>
                </c:pt>
                <c:pt idx="276">
                  <c:v>7.4504708728115099E-5</c:v>
                </c:pt>
                <c:pt idx="277">
                  <c:v>5.5117711880960595E-4</c:v>
                </c:pt>
                <c:pt idx="278">
                  <c:v>3.1304696772895501E-4</c:v>
                </c:pt>
                <c:pt idx="279">
                  <c:v>-4.4736963593533599E-5</c:v>
                </c:pt>
                <c:pt idx="280">
                  <c:v>4.3228865598332101E-4</c:v>
                </c:pt>
                <c:pt idx="281">
                  <c:v>7.4445853273342102E-5</c:v>
                </c:pt>
                <c:pt idx="282">
                  <c:v>3.1304696772895501E-4</c:v>
                </c:pt>
                <c:pt idx="283">
                  <c:v>4.3214144251090198E-4</c:v>
                </c:pt>
                <c:pt idx="284">
                  <c:v>-4.4678093171663298E-5</c:v>
                </c:pt>
                <c:pt idx="285">
                  <c:v>5.51530342306448E-4</c:v>
                </c:pt>
                <c:pt idx="286">
                  <c:v>4.3214144251090198E-4</c:v>
                </c:pt>
                <c:pt idx="287">
                  <c:v>7.4563593634273205E-5</c:v>
                </c:pt>
                <c:pt idx="288">
                  <c:v>1.9371695380518701E-4</c:v>
                </c:pt>
                <c:pt idx="289">
                  <c:v>7.8977817629368797E-4</c:v>
                </c:pt>
                <c:pt idx="290">
                  <c:v>3.1304696772895501E-4</c:v>
                </c:pt>
                <c:pt idx="291">
                  <c:v>5.51530342306448E-4</c:v>
                </c:pt>
                <c:pt idx="292">
                  <c:v>4.3228865598332101E-4</c:v>
                </c:pt>
                <c:pt idx="293">
                  <c:v>6.7035993615929205E-4</c:v>
                </c:pt>
                <c:pt idx="294">
                  <c:v>7.4445853273342102E-5</c:v>
                </c:pt>
                <c:pt idx="295">
                  <c:v>4.3199430145992099E-4</c:v>
                </c:pt>
                <c:pt idx="296">
                  <c:v>4.3228865598332101E-4</c:v>
                </c:pt>
                <c:pt idx="297">
                  <c:v>1.93805280923019E-4</c:v>
                </c:pt>
                <c:pt idx="298">
                  <c:v>4.3228865598332101E-4</c:v>
                </c:pt>
                <c:pt idx="299">
                  <c:v>7.4445853273342102E-5</c:v>
                </c:pt>
                <c:pt idx="300">
                  <c:v>-1.63919780460409E-4</c:v>
                </c:pt>
                <c:pt idx="301">
                  <c:v>3.1292919839944898E-4</c:v>
                </c:pt>
                <c:pt idx="302">
                  <c:v>-1.63919780460409E-4</c:v>
                </c:pt>
                <c:pt idx="303">
                  <c:v>-4.4736963593533599E-5</c:v>
                </c:pt>
                <c:pt idx="304">
                  <c:v>3.1292919839944898E-4</c:v>
                </c:pt>
                <c:pt idx="305">
                  <c:v>7.4504708728115099E-5</c:v>
                </c:pt>
                <c:pt idx="306">
                  <c:v>4.3199430145992099E-4</c:v>
                </c:pt>
                <c:pt idx="307">
                  <c:v>4.3214144251090198E-4</c:v>
                </c:pt>
                <c:pt idx="308">
                  <c:v>1.93628670140217E-4</c:v>
                </c:pt>
                <c:pt idx="309">
                  <c:v>6.7056593169942597E-4</c:v>
                </c:pt>
                <c:pt idx="310">
                  <c:v>3.1292919839944898E-4</c:v>
                </c:pt>
                <c:pt idx="311">
                  <c:v>5.51530342306448E-4</c:v>
                </c:pt>
                <c:pt idx="312">
                  <c:v>1.9371695380518701E-4</c:v>
                </c:pt>
                <c:pt idx="313">
                  <c:v>1.9371695380518701E-4</c:v>
                </c:pt>
                <c:pt idx="314">
                  <c:v>1.93628670140217E-4</c:v>
                </c:pt>
                <c:pt idx="315">
                  <c:v>1.9371695380518701E-4</c:v>
                </c:pt>
                <c:pt idx="316">
                  <c:v>1.9371695380518701E-4</c:v>
                </c:pt>
                <c:pt idx="317">
                  <c:v>5.5135368710516398E-4</c:v>
                </c:pt>
                <c:pt idx="318">
                  <c:v>7.4504708728115099E-5</c:v>
                </c:pt>
                <c:pt idx="319">
                  <c:v>3.1292919839944898E-4</c:v>
                </c:pt>
                <c:pt idx="320">
                  <c:v>7.4445853273342102E-5</c:v>
                </c:pt>
                <c:pt idx="321">
                  <c:v>7.4387026787144596E-5</c:v>
                </c:pt>
                <c:pt idx="322">
                  <c:v>3.1292919839944898E-4</c:v>
                </c:pt>
                <c:pt idx="323">
                  <c:v>-4.4736963593533599E-5</c:v>
                </c:pt>
                <c:pt idx="324">
                  <c:v>7.4445853273342102E-5</c:v>
                </c:pt>
                <c:pt idx="325">
                  <c:v>3.1292919839944898E-4</c:v>
                </c:pt>
                <c:pt idx="326">
                  <c:v>7.4445853273342102E-5</c:v>
                </c:pt>
                <c:pt idx="327">
                  <c:v>4.3214144251090198E-4</c:v>
                </c:pt>
                <c:pt idx="328">
                  <c:v>3.1292919839944898E-4</c:v>
                </c:pt>
                <c:pt idx="329">
                  <c:v>3.1304696772895501E-4</c:v>
                </c:pt>
                <c:pt idx="330">
                  <c:v>1.93805280923019E-4</c:v>
                </c:pt>
                <c:pt idx="331">
                  <c:v>3.1292919839944898E-4</c:v>
                </c:pt>
                <c:pt idx="332">
                  <c:v>1.93805280923019E-4</c:v>
                </c:pt>
                <c:pt idx="333">
                  <c:v>1.93805280923019E-4</c:v>
                </c:pt>
                <c:pt idx="334">
                  <c:v>3.1281148700709299E-4</c:v>
                </c:pt>
                <c:pt idx="335">
                  <c:v>-4.4678093171663298E-5</c:v>
                </c:pt>
                <c:pt idx="336">
                  <c:v>7.4504708728115099E-5</c:v>
                </c:pt>
                <c:pt idx="337">
                  <c:v>1.93628670140217E-4</c:v>
                </c:pt>
                <c:pt idx="338">
                  <c:v>7.4563593634273205E-5</c:v>
                </c:pt>
                <c:pt idx="339">
                  <c:v>3.1292919839944898E-4</c:v>
                </c:pt>
                <c:pt idx="340">
                  <c:v>-4.4678093171663298E-5</c:v>
                </c:pt>
                <c:pt idx="341">
                  <c:v>-4.4736963593533599E-5</c:v>
                </c:pt>
                <c:pt idx="342">
                  <c:v>5.5135368710516398E-4</c:v>
                </c:pt>
                <c:pt idx="343">
                  <c:v>3.1292919839944898E-4</c:v>
                </c:pt>
                <c:pt idx="344">
                  <c:v>3.1304696772895501E-4</c:v>
                </c:pt>
                <c:pt idx="345">
                  <c:v>7.4504708728115099E-5</c:v>
                </c:pt>
                <c:pt idx="346">
                  <c:v>7.4504708728115099E-5</c:v>
                </c:pt>
                <c:pt idx="347">
                  <c:v>-4.47075358661471E-5</c:v>
                </c:pt>
                <c:pt idx="348">
                  <c:v>7.4563593634273205E-5</c:v>
                </c:pt>
                <c:pt idx="349">
                  <c:v>6.7056593169942597E-4</c:v>
                </c:pt>
                <c:pt idx="350">
                  <c:v>-4.4736963593533599E-5</c:v>
                </c:pt>
                <c:pt idx="351">
                  <c:v>3.1292919839944898E-4</c:v>
                </c:pt>
                <c:pt idx="352">
                  <c:v>7.8977817629368797E-4</c:v>
                </c:pt>
                <c:pt idx="353">
                  <c:v>1.93805280923019E-4</c:v>
                </c:pt>
                <c:pt idx="354">
                  <c:v>7.4563593634273205E-5</c:v>
                </c:pt>
                <c:pt idx="355">
                  <c:v>3.1304696772895501E-4</c:v>
                </c:pt>
                <c:pt idx="356">
                  <c:v>4.3199430145992099E-4</c:v>
                </c:pt>
                <c:pt idx="357">
                  <c:v>7.4563593634273205E-5</c:v>
                </c:pt>
                <c:pt idx="358">
                  <c:v>-1.63919780460409E-4</c:v>
                </c:pt>
                <c:pt idx="359">
                  <c:v>5.5117711880960595E-4</c:v>
                </c:pt>
                <c:pt idx="360">
                  <c:v>2.33900856173619E-4</c:v>
                </c:pt>
                <c:pt idx="361">
                  <c:v>3.6649449351578399E-4</c:v>
                </c:pt>
                <c:pt idx="362">
                  <c:v>1.9771728474239899E-4</c:v>
                </c:pt>
                <c:pt idx="363">
                  <c:v>1.7361657421393801E-4</c:v>
                </c:pt>
                <c:pt idx="364">
                  <c:v>3.7854936063564298E-4</c:v>
                </c:pt>
                <c:pt idx="365">
                  <c:v>2.7006636859489502E-4</c:v>
                </c:pt>
                <c:pt idx="366">
                  <c:v>3.3034222311316397E-4</c:v>
                </c:pt>
                <c:pt idx="367">
                  <c:v>1.85680172945252E-4</c:v>
                </c:pt>
                <c:pt idx="368">
                  <c:v>2.9417671069188799E-4</c:v>
                </c:pt>
                <c:pt idx="369">
                  <c:v>1.9773534375234399E-4</c:v>
                </c:pt>
                <c:pt idx="370">
                  <c:v>2.9416527244986599E-4</c:v>
                </c:pt>
                <c:pt idx="371">
                  <c:v>2.7005553289924199E-4</c:v>
                </c:pt>
                <c:pt idx="372">
                  <c:v>3.3031754188686698E-4</c:v>
                </c:pt>
                <c:pt idx="373">
                  <c:v>2.7005553289924199E-4</c:v>
                </c:pt>
                <c:pt idx="374">
                  <c:v>4.2676883877127098E-4</c:v>
                </c:pt>
                <c:pt idx="375">
                  <c:v>2.4595602698071099E-4</c:v>
                </c:pt>
                <c:pt idx="376">
                  <c:v>4.5087858266718099E-4</c:v>
                </c:pt>
                <c:pt idx="377">
                  <c:v>2.33900856173619E-4</c:v>
                </c:pt>
                <c:pt idx="378">
                  <c:v>4.1471397165141198E-4</c:v>
                </c:pt>
                <c:pt idx="379">
                  <c:v>1.61561704680031E-4</c:v>
                </c:pt>
                <c:pt idx="380">
                  <c:v>2.21836053797995E-4</c:v>
                </c:pt>
                <c:pt idx="381">
                  <c:v>2.9416527244986599E-4</c:v>
                </c:pt>
                <c:pt idx="382">
                  <c:v>2.4595602698071099E-4</c:v>
                </c:pt>
                <c:pt idx="383">
                  <c:v>3.1828705230607201E-4</c:v>
                </c:pt>
                <c:pt idx="384">
                  <c:v>3.4238474961987398E-4</c:v>
                </c:pt>
                <c:pt idx="385">
                  <c:v>5.2322495409539403E-4</c:v>
                </c:pt>
                <c:pt idx="386">
                  <c:v>4.02673246024476E-4</c:v>
                </c:pt>
                <c:pt idx="387">
                  <c:v>3.0623188149898E-4</c:v>
                </c:pt>
                <c:pt idx="388">
                  <c:v>3.7853581782661301E-4</c:v>
                </c:pt>
                <c:pt idx="389">
                  <c:v>3.7856290827276899E-4</c:v>
                </c:pt>
                <c:pt idx="390">
                  <c:v>4.2676883877127098E-4</c:v>
                </c:pt>
                <c:pt idx="391">
                  <c:v>5.7144563925500002E-4</c:v>
                </c:pt>
                <c:pt idx="392">
                  <c:v>4.7498832173499501E-4</c:v>
                </c:pt>
                <c:pt idx="393">
                  <c:v>3.4238474961987398E-4</c:v>
                </c:pt>
                <c:pt idx="394">
                  <c:v>3.5443962156782901E-4</c:v>
                </c:pt>
                <c:pt idx="395">
                  <c:v>4.2675409376635899E-4</c:v>
                </c:pt>
                <c:pt idx="396">
                  <c:v>4.9911461634368696E-4</c:v>
                </c:pt>
                <c:pt idx="397">
                  <c:v>4.0265909970345701E-4</c:v>
                </c:pt>
                <c:pt idx="398">
                  <c:v>4.8705944505378601E-4</c:v>
                </c:pt>
                <c:pt idx="399">
                  <c:v>3.9061807473457402E-4</c:v>
                </c:pt>
                <c:pt idx="400">
                  <c:v>5.8348214995420505E-4</c:v>
                </c:pt>
                <c:pt idx="401">
                  <c:v>5.3528012538529499E-4</c:v>
                </c:pt>
                <c:pt idx="402">
                  <c:v>6.1966632441460504E-4</c:v>
                </c:pt>
                <c:pt idx="403">
                  <c:v>3.4239739440306498E-4</c:v>
                </c:pt>
                <c:pt idx="404">
                  <c:v>5.1115292792266803E-4</c:v>
                </c:pt>
                <c:pt idx="405">
                  <c:v>6.5583183345621296E-4</c:v>
                </c:pt>
                <c:pt idx="406">
                  <c:v>5.9555598183480205E-4</c:v>
                </c:pt>
                <c:pt idx="407">
                  <c:v>5.4729978120167605E-4</c:v>
                </c:pt>
                <c:pt idx="408">
                  <c:v>8.8485389554402295E-4</c:v>
                </c:pt>
                <c:pt idx="409">
                  <c:v>7.8841493444467201E-4</c:v>
                </c:pt>
                <c:pt idx="410">
                  <c:v>6.43776662166312E-4</c:v>
                </c:pt>
                <c:pt idx="411">
                  <c:v>8.3660943201205697E-4</c:v>
                </c:pt>
                <c:pt idx="412">
                  <c:v>8.6076974055644098E-4</c:v>
                </c:pt>
                <c:pt idx="413">
                  <c:v>7.2814058436108898E-4</c:v>
                </c:pt>
                <c:pt idx="414">
                  <c:v>8.0046980639262601E-4</c:v>
                </c:pt>
                <c:pt idx="415">
                  <c:v>6.9199734732591702E-4</c:v>
                </c:pt>
                <c:pt idx="416">
                  <c:v>8.3663441258029897E-4</c:v>
                </c:pt>
                <c:pt idx="417">
                  <c:v>8.6076974055644098E-4</c:v>
                </c:pt>
                <c:pt idx="418">
                  <c:v>9.4512824079951005E-4</c:v>
                </c:pt>
                <c:pt idx="419">
                  <c:v>8.2460422668673703E-4</c:v>
                </c:pt>
                <c:pt idx="420">
                  <c:v>7.4021803248552301E-4</c:v>
                </c:pt>
                <c:pt idx="421">
                  <c:v>9.21045592177852E-4</c:v>
                </c:pt>
                <c:pt idx="422">
                  <c:v>9.93376619917261E-4</c:v>
                </c:pt>
                <c:pt idx="423">
                  <c:v>9.5718311274746502E-4</c:v>
                </c:pt>
                <c:pt idx="424">
                  <c:v>1.1742041796095799E-3</c:v>
                </c:pt>
                <c:pt idx="425">
                  <c:v>1.2465704234805701E-3</c:v>
                </c:pt>
                <c:pt idx="426">
                  <c:v>1.39119725317162E-3</c:v>
                </c:pt>
                <c:pt idx="427">
                  <c:v>1.3670486865564901E-3</c:v>
                </c:pt>
                <c:pt idx="428">
                  <c:v>1.82518340512378E-3</c:v>
                </c:pt>
                <c:pt idx="429">
                  <c:v>2.0542316499757101E-3</c:v>
                </c:pt>
                <c:pt idx="430">
                  <c:v>2.0542316499757101E-3</c:v>
                </c:pt>
                <c:pt idx="431">
                  <c:v>1.86134891416539E-3</c:v>
                </c:pt>
                <c:pt idx="432">
                  <c:v>1.83723857641368E-3</c:v>
                </c:pt>
                <c:pt idx="433">
                  <c:v>2.1987757116185701E-3</c:v>
                </c:pt>
                <c:pt idx="434">
                  <c:v>1.6684204321463099E-3</c:v>
                </c:pt>
                <c:pt idx="435">
                  <c:v>1.9337323170892399E-3</c:v>
                </c:pt>
                <c:pt idx="436">
                  <c:v>1.71663991028193E-3</c:v>
                </c:pt>
                <c:pt idx="437">
                  <c:v>1.64435584060336E-3</c:v>
                </c:pt>
                <c:pt idx="438">
                  <c:v>1.2947558876804999E-3</c:v>
                </c:pt>
                <c:pt idx="439">
                  <c:v>1.4876386186627301E-3</c:v>
                </c:pt>
                <c:pt idx="440">
                  <c:v>1.1018415519824399E-3</c:v>
                </c:pt>
                <c:pt idx="441">
                  <c:v>1.1621490083196799E-3</c:v>
                </c:pt>
                <c:pt idx="442">
                  <c:v>1.1621490083196799E-3</c:v>
                </c:pt>
                <c:pt idx="443">
                  <c:v>8.2460422668673703E-4</c:v>
                </c:pt>
                <c:pt idx="444">
                  <c:v>9.5721110604755596E-4</c:v>
                </c:pt>
                <c:pt idx="445">
                  <c:v>5.9557494659553999E-4</c:v>
                </c:pt>
                <c:pt idx="446">
                  <c:v>5.3528012538529499E-4</c:v>
                </c:pt>
                <c:pt idx="447">
                  <c:v>6.4375649520969204E-4</c:v>
                </c:pt>
                <c:pt idx="448">
                  <c:v>5.5939046796509798E-4</c:v>
                </c:pt>
                <c:pt idx="449">
                  <c:v>6.67887004746115E-4</c:v>
                </c:pt>
                <c:pt idx="450">
                  <c:v>3.6649449351578399E-4</c:v>
                </c:pt>
                <c:pt idx="451">
                  <c:v>4.26783588604279E-4</c:v>
                </c:pt>
                <c:pt idx="452">
                  <c:v>2.58011197787803E-4</c:v>
                </c:pt>
                <c:pt idx="453">
                  <c:v>4.87043188854854E-4</c:v>
                </c:pt>
                <c:pt idx="454">
                  <c:v>3.5443962156782901E-4</c:v>
                </c:pt>
                <c:pt idx="455">
                  <c:v>3.3034222311316397E-4</c:v>
                </c:pt>
                <c:pt idx="456">
                  <c:v>3.7854936063564298E-4</c:v>
                </c:pt>
                <c:pt idx="457">
                  <c:v>3.3034222311316397E-4</c:v>
                </c:pt>
                <c:pt idx="458">
                  <c:v>3.0620840439980399E-4</c:v>
                </c:pt>
                <c:pt idx="459">
                  <c:v>3.9059038560452602E-4</c:v>
                </c:pt>
                <c:pt idx="460">
                  <c:v>2.4595602698071099E-4</c:v>
                </c:pt>
                <c:pt idx="461">
                  <c:v>2.9417671069188799E-4</c:v>
                </c:pt>
                <c:pt idx="462">
                  <c:v>3.0624362053137801E-4</c:v>
                </c:pt>
                <c:pt idx="463">
                  <c:v>3.4238474961987398E-4</c:v>
                </c:pt>
                <c:pt idx="464">
                  <c:v>2.8212153988479603E-4</c:v>
                </c:pt>
                <c:pt idx="465">
                  <c:v>3.0622014246658199E-4</c:v>
                </c:pt>
                <c:pt idx="466">
                  <c:v>2.3389092333190201E-4</c:v>
                </c:pt>
                <c:pt idx="467">
                  <c:v>2.2184568536652799E-4</c:v>
                </c:pt>
                <c:pt idx="468">
                  <c:v>1.85680172945252E-4</c:v>
                </c:pt>
                <c:pt idx="469">
                  <c:v>1.61561704680031E-4</c:v>
                </c:pt>
                <c:pt idx="470">
                  <c:v>2.3389092333190201E-4</c:v>
                </c:pt>
                <c:pt idx="471">
                  <c:v>1.97726314247372E-4</c:v>
                </c:pt>
                <c:pt idx="472">
                  <c:v>1.1334222557878401E-4</c:v>
                </c:pt>
                <c:pt idx="473">
                  <c:v>1.9773534375234399E-4</c:v>
                </c:pt>
                <c:pt idx="474">
                  <c:v>2.9415383517346198E-4</c:v>
                </c:pt>
                <c:pt idx="475">
                  <c:v>2.09790514559436E-4</c:v>
                </c:pt>
                <c:pt idx="476">
                  <c:v>2.7006636859489502E-4</c:v>
                </c:pt>
                <c:pt idx="477">
                  <c:v>8.9232485545351798E-5</c:v>
                </c:pt>
                <c:pt idx="478">
                  <c:v>2.09790514559436E-4</c:v>
                </c:pt>
                <c:pt idx="479">
                  <c:v>1.01287355562068E-4</c:v>
                </c:pt>
                <c:pt idx="480">
                  <c:v>4.3214144251090198E-4</c:v>
                </c:pt>
                <c:pt idx="481">
                  <c:v>7.4387026787144596E-5</c:v>
                </c:pt>
                <c:pt idx="482">
                  <c:v>-4.47075358661471E-5</c:v>
                </c:pt>
                <c:pt idx="483">
                  <c:v>-4.47075358661471E-5</c:v>
                </c:pt>
                <c:pt idx="484">
                  <c:v>3.1292919839944898E-4</c:v>
                </c:pt>
                <c:pt idx="485">
                  <c:v>1.9371695380518701E-4</c:v>
                </c:pt>
                <c:pt idx="486">
                  <c:v>7.4504708728115099E-5</c:v>
                </c:pt>
                <c:pt idx="487">
                  <c:v>-4.4766376836632399E-5</c:v>
                </c:pt>
                <c:pt idx="488">
                  <c:v>4.3214144251090198E-4</c:v>
                </c:pt>
                <c:pt idx="489">
                  <c:v>3.1292919839944898E-4</c:v>
                </c:pt>
                <c:pt idx="490">
                  <c:v>-4.4678093171663298E-5</c:v>
                </c:pt>
                <c:pt idx="491">
                  <c:v>3.1304696772895501E-4</c:v>
                </c:pt>
                <c:pt idx="492">
                  <c:v>-4.4678093171663298E-5</c:v>
                </c:pt>
                <c:pt idx="493">
                  <c:v>1.9371695380518701E-4</c:v>
                </c:pt>
                <c:pt idx="494">
                  <c:v>-4.47075358661471E-5</c:v>
                </c:pt>
                <c:pt idx="495">
                  <c:v>7.4504708728115099E-5</c:v>
                </c:pt>
                <c:pt idx="496">
                  <c:v>3.1281148700709299E-4</c:v>
                </c:pt>
                <c:pt idx="497">
                  <c:v>1.93628670140217E-4</c:v>
                </c:pt>
                <c:pt idx="498">
                  <c:v>7.4504708728115099E-5</c:v>
                </c:pt>
                <c:pt idx="499">
                  <c:v>1.9371695380518701E-4</c:v>
                </c:pt>
                <c:pt idx="500">
                  <c:v>4.3214144251090198E-4</c:v>
                </c:pt>
                <c:pt idx="501">
                  <c:v>-4.4766376836632399E-5</c:v>
                </c:pt>
                <c:pt idx="502">
                  <c:v>1.93628670140217E-4</c:v>
                </c:pt>
                <c:pt idx="503">
                  <c:v>7.4504708728115099E-5</c:v>
                </c:pt>
                <c:pt idx="504">
                  <c:v>-1.63919780460409E-4</c:v>
                </c:pt>
                <c:pt idx="505">
                  <c:v>7.4504708728115099E-5</c:v>
                </c:pt>
                <c:pt idx="506">
                  <c:v>4.3214144251090198E-4</c:v>
                </c:pt>
                <c:pt idx="507">
                  <c:v>3.1304696772895501E-4</c:v>
                </c:pt>
                <c:pt idx="508">
                  <c:v>7.4445853273342102E-5</c:v>
                </c:pt>
                <c:pt idx="509">
                  <c:v>1.93628670140217E-4</c:v>
                </c:pt>
                <c:pt idx="510">
                  <c:v>7.4504708728115099E-5</c:v>
                </c:pt>
                <c:pt idx="511">
                  <c:v>3.1292919839944898E-4</c:v>
                </c:pt>
                <c:pt idx="512">
                  <c:v>4.3228865598332101E-4</c:v>
                </c:pt>
                <c:pt idx="513">
                  <c:v>-4.47075358661471E-5</c:v>
                </c:pt>
                <c:pt idx="514">
                  <c:v>1.9371695380518701E-4</c:v>
                </c:pt>
                <c:pt idx="515">
                  <c:v>7.4504708728115099E-5</c:v>
                </c:pt>
                <c:pt idx="516">
                  <c:v>-4.47075358661471E-5</c:v>
                </c:pt>
                <c:pt idx="517">
                  <c:v>7.4504708728115099E-5</c:v>
                </c:pt>
                <c:pt idx="518">
                  <c:v>7.4504708728115099E-5</c:v>
                </c:pt>
                <c:pt idx="519">
                  <c:v>1.9354042992811201E-4</c:v>
                </c:pt>
                <c:pt idx="520">
                  <c:v>7.4504708728115099E-5</c:v>
                </c:pt>
                <c:pt idx="521">
                  <c:v>1.9371695380518701E-4</c:v>
                </c:pt>
                <c:pt idx="522">
                  <c:v>-1.63919780460409E-4</c:v>
                </c:pt>
                <c:pt idx="523">
                  <c:v>-4.4678093171663298E-5</c:v>
                </c:pt>
                <c:pt idx="524">
                  <c:v>7.4504708728115099E-5</c:v>
                </c:pt>
                <c:pt idx="525">
                  <c:v>-1.63919780460409E-4</c:v>
                </c:pt>
                <c:pt idx="526">
                  <c:v>-4.47075358661471E-5</c:v>
                </c:pt>
                <c:pt idx="527">
                  <c:v>-1.63919780460409E-4</c:v>
                </c:pt>
                <c:pt idx="528">
                  <c:v>7.4504708728115099E-5</c:v>
                </c:pt>
                <c:pt idx="529">
                  <c:v>-1.63919780460409E-4</c:v>
                </c:pt>
                <c:pt idx="530">
                  <c:v>-1.63919780460409E-4</c:v>
                </c:pt>
                <c:pt idx="531">
                  <c:v>7.4328228786712906E-5</c:v>
                </c:pt>
                <c:pt idx="532">
                  <c:v>-4.47075358661471E-5</c:v>
                </c:pt>
                <c:pt idx="533">
                  <c:v>4.3199430145992099E-4</c:v>
                </c:pt>
                <c:pt idx="534">
                  <c:v>-1.63919780460409E-4</c:v>
                </c:pt>
                <c:pt idx="535">
                  <c:v>-4.47075358661471E-5</c:v>
                </c:pt>
                <c:pt idx="536">
                  <c:v>7.4445853273342102E-5</c:v>
                </c:pt>
                <c:pt idx="537">
                  <c:v>-1.63919780460409E-4</c:v>
                </c:pt>
                <c:pt idx="538">
                  <c:v>1.9371695380518701E-4</c:v>
                </c:pt>
                <c:pt idx="539">
                  <c:v>-4.47075358661471E-5</c:v>
                </c:pt>
                <c:pt idx="540">
                  <c:v>7.4504708728115099E-5</c:v>
                </c:pt>
                <c:pt idx="541">
                  <c:v>-1.63919780460409E-4</c:v>
                </c:pt>
                <c:pt idx="542">
                  <c:v>7.4445853273342102E-5</c:v>
                </c:pt>
                <c:pt idx="543">
                  <c:v>-4.47075358661471E-5</c:v>
                </c:pt>
                <c:pt idx="544">
                  <c:v>7.4445853273342102E-5</c:v>
                </c:pt>
                <c:pt idx="545">
                  <c:v>-4.4736963593533599E-5</c:v>
                </c:pt>
                <c:pt idx="546">
                  <c:v>7.4504708728115099E-5</c:v>
                </c:pt>
                <c:pt idx="547">
                  <c:v>7.4504708728115099E-5</c:v>
                </c:pt>
                <c:pt idx="548">
                  <c:v>3.1304696772895501E-4</c:v>
                </c:pt>
                <c:pt idx="549">
                  <c:v>7.4504708728115099E-5</c:v>
                </c:pt>
                <c:pt idx="550">
                  <c:v>-4.47075358661471E-5</c:v>
                </c:pt>
                <c:pt idx="551">
                  <c:v>-4.47075358661471E-5</c:v>
                </c:pt>
                <c:pt idx="552">
                  <c:v>-4.47075358661471E-5</c:v>
                </c:pt>
                <c:pt idx="553">
                  <c:v>-1.63919780460409E-4</c:v>
                </c:pt>
                <c:pt idx="554">
                  <c:v>7.4504708728115099E-5</c:v>
                </c:pt>
                <c:pt idx="555">
                  <c:v>-1.63919780460409E-4</c:v>
                </c:pt>
                <c:pt idx="556">
                  <c:v>7.4504708728115099E-5</c:v>
                </c:pt>
                <c:pt idx="557">
                  <c:v>-1.63919780460409E-4</c:v>
                </c:pt>
                <c:pt idx="558">
                  <c:v>-1.63919780460409E-4</c:v>
                </c:pt>
                <c:pt idx="559">
                  <c:v>-4.47075358661471E-5</c:v>
                </c:pt>
                <c:pt idx="560">
                  <c:v>-1.63919780460409E-4</c:v>
                </c:pt>
                <c:pt idx="561">
                  <c:v>-1.63919780460409E-4</c:v>
                </c:pt>
                <c:pt idx="562">
                  <c:v>-1.63919780460409E-4</c:v>
                </c:pt>
                <c:pt idx="563">
                  <c:v>-1.63919780460409E-4</c:v>
                </c:pt>
                <c:pt idx="564">
                  <c:v>7.4504708728115099E-5</c:v>
                </c:pt>
                <c:pt idx="565">
                  <c:v>-1.63919780460409E-4</c:v>
                </c:pt>
                <c:pt idx="566">
                  <c:v>-1.63919780460409E-4</c:v>
                </c:pt>
                <c:pt idx="567">
                  <c:v>-4.4678093171663298E-5</c:v>
                </c:pt>
                <c:pt idx="568">
                  <c:v>-4.47075358661471E-5</c:v>
                </c:pt>
                <c:pt idx="569">
                  <c:v>-4.47075358661471E-5</c:v>
                </c:pt>
                <c:pt idx="570">
                  <c:v>1.93628670140217E-4</c:v>
                </c:pt>
                <c:pt idx="571">
                  <c:v>7.4445853273342102E-5</c:v>
                </c:pt>
                <c:pt idx="572">
                  <c:v>3.1304696772895501E-4</c:v>
                </c:pt>
                <c:pt idx="573">
                  <c:v>-4.4736963593533599E-5</c:v>
                </c:pt>
                <c:pt idx="574">
                  <c:v>7.4504708728115099E-5</c:v>
                </c:pt>
                <c:pt idx="575">
                  <c:v>-1.63919780460409E-4</c:v>
                </c:pt>
                <c:pt idx="576">
                  <c:v>1.9371695380518701E-4</c:v>
                </c:pt>
                <c:pt idx="577">
                  <c:v>7.4504708728115099E-5</c:v>
                </c:pt>
                <c:pt idx="578">
                  <c:v>4.3199430145992099E-4</c:v>
                </c:pt>
                <c:pt idx="579">
                  <c:v>7.4563593634273205E-5</c:v>
                </c:pt>
                <c:pt idx="580">
                  <c:v>-4.47075358661471E-5</c:v>
                </c:pt>
                <c:pt idx="581">
                  <c:v>-4.47075358661471E-5</c:v>
                </c:pt>
                <c:pt idx="582">
                  <c:v>-1.63919780460409E-4</c:v>
                </c:pt>
                <c:pt idx="583">
                  <c:v>7.4563593634273205E-5</c:v>
                </c:pt>
                <c:pt idx="584">
                  <c:v>7.4563593634273205E-5</c:v>
                </c:pt>
                <c:pt idx="585">
                  <c:v>1.9371695380518701E-4</c:v>
                </c:pt>
                <c:pt idx="586">
                  <c:v>-4.47075358661471E-5</c:v>
                </c:pt>
                <c:pt idx="587">
                  <c:v>7.4504708728115099E-5</c:v>
                </c:pt>
                <c:pt idx="588">
                  <c:v>7.4504708728115099E-5</c:v>
                </c:pt>
                <c:pt idx="589">
                  <c:v>-4.47075358661471E-5</c:v>
                </c:pt>
                <c:pt idx="590">
                  <c:v>-4.47075358661471E-5</c:v>
                </c:pt>
                <c:pt idx="591">
                  <c:v>-4.47075358661471E-5</c:v>
                </c:pt>
                <c:pt idx="592">
                  <c:v>-4.4678093171663298E-5</c:v>
                </c:pt>
                <c:pt idx="593">
                  <c:v>-1.63919780460409E-4</c:v>
                </c:pt>
                <c:pt idx="594">
                  <c:v>7.4504708728115099E-5</c:v>
                </c:pt>
                <c:pt idx="595">
                  <c:v>1.93805280923019E-4</c:v>
                </c:pt>
                <c:pt idx="596">
                  <c:v>-1.63919780460409E-4</c:v>
                </c:pt>
                <c:pt idx="597">
                  <c:v>-4.47075358661471E-5</c:v>
                </c:pt>
                <c:pt idx="598">
                  <c:v>-1.63919780460409E-4</c:v>
                </c:pt>
                <c:pt idx="599">
                  <c:v>-1.63919780460409E-4</c:v>
                </c:pt>
                <c:pt idx="600">
                  <c:v>-4.47075358661471E-5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08-4E89-8A61-616948D53179}"/>
            </c:ext>
          </c:extLst>
        </c:ser>
        <c:ser>
          <c:idx val="6"/>
          <c:order val="6"/>
          <c:tx>
            <c:strRef>
              <c:f>'1m+2m_25Cnorm'!$H$1</c:f>
              <c:strCache>
                <c:ptCount val="1"/>
                <c:pt idx="0">
                  <c:v>s6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'1m+2m_25Cnorm'!$A$2:$A$602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'1m+2m_25Cnorm'!$H$2:$H$602</c:f>
              <c:numCache>
                <c:formatCode>General</c:formatCode>
                <c:ptCount val="601"/>
                <c:pt idx="0">
                  <c:v>1.5212252486743101E-3</c:v>
                </c:pt>
                <c:pt idx="1">
                  <c:v>2.0045752911067301E-3</c:v>
                </c:pt>
                <c:pt idx="2">
                  <c:v>1.5216435267683E-3</c:v>
                </c:pt>
                <c:pt idx="3">
                  <c:v>1.27928146808027E-3</c:v>
                </c:pt>
                <c:pt idx="4">
                  <c:v>1.1579810951879599E-3</c:v>
                </c:pt>
                <c:pt idx="5">
                  <c:v>2.4890003759498601E-3</c:v>
                </c:pt>
                <c:pt idx="6">
                  <c:v>1.15830957778324E-3</c:v>
                </c:pt>
                <c:pt idx="7">
                  <c:v>1.8846488314791499E-3</c:v>
                </c:pt>
                <c:pt idx="8">
                  <c:v>2.6106594360014801E-3</c:v>
                </c:pt>
                <c:pt idx="9">
                  <c:v>1.7631690292683601E-3</c:v>
                </c:pt>
                <c:pt idx="10">
                  <c:v>2.2476541312906298E-3</c:v>
                </c:pt>
                <c:pt idx="11">
                  <c:v>2.0051128098624101E-3</c:v>
                </c:pt>
                <c:pt idx="12">
                  <c:v>1.1579810951879599E-3</c:v>
                </c:pt>
                <c:pt idx="13">
                  <c:v>1.5216435267683E-3</c:v>
                </c:pt>
                <c:pt idx="14">
                  <c:v>2.0051128098624101E-3</c:v>
                </c:pt>
                <c:pt idx="15">
                  <c:v>1.52080718125287E-3</c:v>
                </c:pt>
                <c:pt idx="16">
                  <c:v>2.0051128098624101E-3</c:v>
                </c:pt>
                <c:pt idx="17">
                  <c:v>2.3686558978944601E-3</c:v>
                </c:pt>
                <c:pt idx="18">
                  <c:v>2.3674013771716402E-3</c:v>
                </c:pt>
                <c:pt idx="19">
                  <c:v>1.5212252486743101E-3</c:v>
                </c:pt>
                <c:pt idx="20">
                  <c:v>2.6092854345482401E-3</c:v>
                </c:pt>
                <c:pt idx="21">
                  <c:v>2.7309441565439101E-3</c:v>
                </c:pt>
                <c:pt idx="22">
                  <c:v>2.2470565904564601E-3</c:v>
                </c:pt>
                <c:pt idx="23">
                  <c:v>2.8519160468409399E-3</c:v>
                </c:pt>
                <c:pt idx="24">
                  <c:v>1.5212252486743101E-3</c:v>
                </c:pt>
                <c:pt idx="25">
                  <c:v>2.7302274632365498E-3</c:v>
                </c:pt>
                <c:pt idx="26">
                  <c:v>3.0946665024167899E-3</c:v>
                </c:pt>
                <c:pt idx="27">
                  <c:v>2.3692836285945798E-3</c:v>
                </c:pt>
                <c:pt idx="28">
                  <c:v>2.9728879371379601E-3</c:v>
                </c:pt>
                <c:pt idx="29">
                  <c:v>2.6099722662468899E-3</c:v>
                </c:pt>
                <c:pt idx="30">
                  <c:v>3.5768216591553102E-3</c:v>
                </c:pt>
                <c:pt idx="31">
                  <c:v>3.9406630595141502E-3</c:v>
                </c:pt>
                <c:pt idx="32">
                  <c:v>3.6987192789201002E-3</c:v>
                </c:pt>
                <c:pt idx="33">
                  <c:v>2.2470565904564601E-3</c:v>
                </c:pt>
                <c:pt idx="34">
                  <c:v>3.4567754983260502E-3</c:v>
                </c:pt>
                <c:pt idx="35">
                  <c:v>3.3358036080290299E-3</c:v>
                </c:pt>
                <c:pt idx="36">
                  <c:v>2.9728879371379601E-3</c:v>
                </c:pt>
                <c:pt idx="37">
                  <c:v>4.0605897690091696E-3</c:v>
                </c:pt>
                <c:pt idx="38">
                  <c:v>3.81969116921712E-3</c:v>
                </c:pt>
                <c:pt idx="39">
                  <c:v>5.3923257479777898E-3</c:v>
                </c:pt>
                <c:pt idx="40">
                  <c:v>3.6987192789201002E-3</c:v>
                </c:pt>
                <c:pt idx="41">
                  <c:v>5.02941009668417E-3</c:v>
                </c:pt>
                <c:pt idx="42">
                  <c:v>5.7552413992714201E-3</c:v>
                </c:pt>
                <c:pt idx="43">
                  <c:v>5.7552413992714201E-3</c:v>
                </c:pt>
                <c:pt idx="44">
                  <c:v>4.7886912348703899E-3</c:v>
                </c:pt>
                <c:pt idx="45">
                  <c:v>4.9084381965884202E-3</c:v>
                </c:pt>
                <c:pt idx="46">
                  <c:v>4.7862419460383502E-3</c:v>
                </c:pt>
                <c:pt idx="47">
                  <c:v>6.1197106871099501E-3</c:v>
                </c:pt>
                <c:pt idx="48">
                  <c:v>6.9649603022416502E-3</c:v>
                </c:pt>
                <c:pt idx="49">
                  <c:v>8.1726187297134004E-3</c:v>
                </c:pt>
                <c:pt idx="50">
                  <c:v>8.4145028066874607E-3</c:v>
                </c:pt>
                <c:pt idx="51">
                  <c:v>8.5397460191865109E-3</c:v>
                </c:pt>
                <c:pt idx="52">
                  <c:v>8.5375949054991296E-3</c:v>
                </c:pt>
                <c:pt idx="53">
                  <c:v>9.6263419083736194E-3</c:v>
                </c:pt>
                <c:pt idx="54">
                  <c:v>9.0214824568885001E-3</c:v>
                </c:pt>
                <c:pt idx="55">
                  <c:v>8.53544482067768E-3</c:v>
                </c:pt>
                <c:pt idx="56">
                  <c:v>1.1319948362733199E-2</c:v>
                </c:pt>
                <c:pt idx="57">
                  <c:v>1.05941170111523E-2</c:v>
                </c:pt>
                <c:pt idx="58">
                  <c:v>1.2045779714314E-2</c:v>
                </c:pt>
                <c:pt idx="59">
                  <c:v>1.4586189420350301E-2</c:v>
                </c:pt>
                <c:pt idx="60">
                  <c:v>1.28925829659907E-2</c:v>
                </c:pt>
                <c:pt idx="61">
                  <c:v>1.31345267171885E-2</c:v>
                </c:pt>
                <c:pt idx="62">
                  <c:v>1.5553964523129E-2</c:v>
                </c:pt>
                <c:pt idx="63">
                  <c:v>1.5191048871835399E-2</c:v>
                </c:pt>
                <c:pt idx="64">
                  <c:v>1.5429140402018E-2</c:v>
                </c:pt>
                <c:pt idx="65">
                  <c:v>1.6521739674901399E-2</c:v>
                </c:pt>
                <c:pt idx="66">
                  <c:v>1.49491050716439E-2</c:v>
                </c:pt>
                <c:pt idx="67">
                  <c:v>1.9425065032231199E-2</c:v>
                </c:pt>
                <c:pt idx="68">
                  <c:v>1.9671908634927199E-2</c:v>
                </c:pt>
                <c:pt idx="69">
                  <c:v>2.0392840135009999E-2</c:v>
                </c:pt>
                <c:pt idx="70">
                  <c:v>2.4620734543134199E-2</c:v>
                </c:pt>
                <c:pt idx="71">
                  <c:v>2.3780053092722801E-2</c:v>
                </c:pt>
                <c:pt idx="72">
                  <c:v>2.3290372242260899E-2</c:v>
                </c:pt>
                <c:pt idx="73">
                  <c:v>2.8135041153214399E-2</c:v>
                </c:pt>
                <c:pt idx="74">
                  <c:v>2.95867038073825E-2</c:v>
                </c:pt>
                <c:pt idx="75">
                  <c:v>3.4054212761224403E-2</c:v>
                </c:pt>
                <c:pt idx="76">
                  <c:v>3.5635298371227302E-2</c:v>
                </c:pt>
                <c:pt idx="77">
                  <c:v>4.1562920985982701E-2</c:v>
                </c:pt>
                <c:pt idx="78">
                  <c:v>4.6499720529350801E-2</c:v>
                </c:pt>
                <c:pt idx="79">
                  <c:v>5.17245598101276E-2</c:v>
                </c:pt>
                <c:pt idx="80">
                  <c:v>5.8484502428878302E-2</c:v>
                </c:pt>
                <c:pt idx="81">
                  <c:v>6.24910582327384E-2</c:v>
                </c:pt>
                <c:pt idx="82">
                  <c:v>6.8314619191816306E-2</c:v>
                </c:pt>
                <c:pt idx="83">
                  <c:v>7.0008644002659701E-2</c:v>
                </c:pt>
                <c:pt idx="84">
                  <c:v>7.6746748697120504E-2</c:v>
                </c:pt>
                <c:pt idx="85">
                  <c:v>7.5556022071257806E-2</c:v>
                </c:pt>
                <c:pt idx="86">
                  <c:v>7.9688785428953204E-2</c:v>
                </c:pt>
                <c:pt idx="87">
                  <c:v>8.27938498865676E-2</c:v>
                </c:pt>
                <c:pt idx="88">
                  <c:v>8.8258070601438907E-2</c:v>
                </c:pt>
                <c:pt idx="89">
                  <c:v>9.6847074724339094E-2</c:v>
                </c:pt>
                <c:pt idx="90">
                  <c:v>9.3920516545488997E-2</c:v>
                </c:pt>
                <c:pt idx="91">
                  <c:v>0.101564978632098</c:v>
                </c:pt>
                <c:pt idx="92">
                  <c:v>0.10485715264738001</c:v>
                </c:pt>
                <c:pt idx="93">
                  <c:v>0.106430175965983</c:v>
                </c:pt>
                <c:pt idx="94">
                  <c:v>0.109334218148903</c:v>
                </c:pt>
                <c:pt idx="95">
                  <c:v>0.114508970864484</c:v>
                </c:pt>
                <c:pt idx="96">
                  <c:v>0.117683340220945</c:v>
                </c:pt>
                <c:pt idx="97">
                  <c:v>0.115868313917862</c:v>
                </c:pt>
                <c:pt idx="98">
                  <c:v>0.10703518489699</c:v>
                </c:pt>
                <c:pt idx="99">
                  <c:v>0.101806922334303</c:v>
                </c:pt>
                <c:pt idx="100">
                  <c:v>9.5274440415043293E-2</c:v>
                </c:pt>
                <c:pt idx="101">
                  <c:v>8.9203777705908704E-2</c:v>
                </c:pt>
                <c:pt idx="102">
                  <c:v>8.5233773588981404E-2</c:v>
                </c:pt>
                <c:pt idx="103">
                  <c:v>8.2229822155282101E-2</c:v>
                </c:pt>
                <c:pt idx="104">
                  <c:v>6.9282633089477602E-2</c:v>
                </c:pt>
                <c:pt idx="105">
                  <c:v>6.2612029838872499E-2</c:v>
                </c:pt>
                <c:pt idx="106">
                  <c:v>6.4079557164707895E-2</c:v>
                </c:pt>
                <c:pt idx="107">
                  <c:v>5.7623640998129499E-2</c:v>
                </c:pt>
                <c:pt idx="108">
                  <c:v>4.8216374952319001E-2</c:v>
                </c:pt>
                <c:pt idx="109">
                  <c:v>4.2651667988857202E-2</c:v>
                </c:pt>
                <c:pt idx="110">
                  <c:v>4.28936117890487E-2</c:v>
                </c:pt>
                <c:pt idx="111">
                  <c:v>3.6379179852687397E-2</c:v>
                </c:pt>
                <c:pt idx="112">
                  <c:v>3.8548184342709103E-2</c:v>
                </c:pt>
                <c:pt idx="113">
                  <c:v>3.2619097749725302E-2</c:v>
                </c:pt>
                <c:pt idx="114">
                  <c:v>3.1764197862125101E-2</c:v>
                </c:pt>
                <c:pt idx="115">
                  <c:v>3.0191563258867599E-2</c:v>
                </c:pt>
                <c:pt idx="116">
                  <c:v>2.9110046488818101E-2</c:v>
                </c:pt>
                <c:pt idx="117">
                  <c:v>2.6804350350148401E-2</c:v>
                </c:pt>
                <c:pt idx="118">
                  <c:v>2.2449362289656799E-2</c:v>
                </c:pt>
                <c:pt idx="119">
                  <c:v>2.2449362289656799E-2</c:v>
                </c:pt>
                <c:pt idx="120">
                  <c:v>2.1113415745468898E-2</c:v>
                </c:pt>
                <c:pt idx="121">
                  <c:v>2.4263940644112199E-2</c:v>
                </c:pt>
                <c:pt idx="122">
                  <c:v>1.9550906848725898E-2</c:v>
                </c:pt>
                <c:pt idx="123">
                  <c:v>1.7856882135869698E-2</c:v>
                </c:pt>
                <c:pt idx="124">
                  <c:v>1.4586189420350301E-2</c:v>
                </c:pt>
                <c:pt idx="125">
                  <c:v>1.60338505699563E-2</c:v>
                </c:pt>
                <c:pt idx="126">
                  <c:v>1.4223273720063E-2</c:v>
                </c:pt>
                <c:pt idx="127">
                  <c:v>1.2523397748687101E-2</c:v>
                </c:pt>
                <c:pt idx="128">
                  <c:v>1.5191048871835399E-2</c:v>
                </c:pt>
                <c:pt idx="129">
                  <c:v>1.37428220419434E-2</c:v>
                </c:pt>
                <c:pt idx="130">
                  <c:v>1.0717777827854101E-2</c:v>
                </c:pt>
                <c:pt idx="131">
                  <c:v>1.08333433314599E-2</c:v>
                </c:pt>
                <c:pt idx="132">
                  <c:v>9.7473138084693701E-3</c:v>
                </c:pt>
                <c:pt idx="133">
                  <c:v>8.7817495915890591E-3</c:v>
                </c:pt>
                <c:pt idx="134">
                  <c:v>1.2408695365607699E-2</c:v>
                </c:pt>
                <c:pt idx="135">
                  <c:v>9.5029810305866606E-3</c:v>
                </c:pt>
                <c:pt idx="136">
                  <c:v>5.9971851994629101E-3</c:v>
                </c:pt>
                <c:pt idx="137">
                  <c:v>7.2087266159405698E-3</c:v>
                </c:pt>
                <c:pt idx="138">
                  <c:v>7.81176355391827E-3</c:v>
                </c:pt>
                <c:pt idx="139">
                  <c:v>7.5679086107686899E-3</c:v>
                </c:pt>
                <c:pt idx="140">
                  <c:v>7.2087266159405698E-3</c:v>
                </c:pt>
                <c:pt idx="141">
                  <c:v>6.9649603022416502E-3</c:v>
                </c:pt>
                <c:pt idx="142">
                  <c:v>5.2713538478820496E-3</c:v>
                </c:pt>
                <c:pt idx="143">
                  <c:v>5.02941009668417E-3</c:v>
                </c:pt>
                <c:pt idx="144">
                  <c:v>5.9971851994629101E-3</c:v>
                </c:pt>
                <c:pt idx="145">
                  <c:v>6.7230165510437801E-3</c:v>
                </c:pt>
                <c:pt idx="146">
                  <c:v>4.0605897690091696E-3</c:v>
                </c:pt>
                <c:pt idx="147">
                  <c:v>3.4567754983260502E-3</c:v>
                </c:pt>
                <c:pt idx="148">
                  <c:v>4.4245506207022398E-3</c:v>
                </c:pt>
                <c:pt idx="149">
                  <c:v>3.6987192789201002E-3</c:v>
                </c:pt>
                <c:pt idx="150">
                  <c:v>4.0605897690091696E-3</c:v>
                </c:pt>
                <c:pt idx="151">
                  <c:v>3.3358036080290299E-3</c:v>
                </c:pt>
                <c:pt idx="152">
                  <c:v>3.6996753403352998E-3</c:v>
                </c:pt>
                <c:pt idx="153">
                  <c:v>3.6987192789201002E-3</c:v>
                </c:pt>
                <c:pt idx="154">
                  <c:v>3.0946665024167899E-3</c:v>
                </c:pt>
                <c:pt idx="155">
                  <c:v>3.5758963853281698E-3</c:v>
                </c:pt>
                <c:pt idx="156">
                  <c:v>2.97366473581296E-3</c:v>
                </c:pt>
                <c:pt idx="157">
                  <c:v>2.0045752911067301E-3</c:v>
                </c:pt>
                <c:pt idx="158">
                  <c:v>2.7309441565439101E-3</c:v>
                </c:pt>
                <c:pt idx="159">
                  <c:v>2.24645934848333E-3</c:v>
                </c:pt>
                <c:pt idx="160">
                  <c:v>1.8831258551389E-3</c:v>
                </c:pt>
                <c:pt idx="161">
                  <c:v>2.2470565904564601E-3</c:v>
                </c:pt>
                <c:pt idx="162">
                  <c:v>2.4883434058599399E-3</c:v>
                </c:pt>
                <c:pt idx="163">
                  <c:v>3.9416788784423099E-3</c:v>
                </c:pt>
                <c:pt idx="164">
                  <c:v>1.1576527742716101E-3</c:v>
                </c:pt>
                <c:pt idx="165">
                  <c:v>2.4883434058599399E-3</c:v>
                </c:pt>
                <c:pt idx="166">
                  <c:v>2.2470565904564601E-3</c:v>
                </c:pt>
                <c:pt idx="167">
                  <c:v>2.2470565904564601E-3</c:v>
                </c:pt>
                <c:pt idx="168">
                  <c:v>2.0051128098624101E-3</c:v>
                </c:pt>
                <c:pt idx="169">
                  <c:v>2.0051128098624101E-3</c:v>
                </c:pt>
                <c:pt idx="170">
                  <c:v>2.0056505980829802E-3</c:v>
                </c:pt>
                <c:pt idx="171">
                  <c:v>1.64219713897134E-3</c:v>
                </c:pt>
                <c:pt idx="172">
                  <c:v>1.2789231238762701E-3</c:v>
                </c:pt>
                <c:pt idx="173">
                  <c:v>1.40025335837729E-3</c:v>
                </c:pt>
                <c:pt idx="174">
                  <c:v>5.5345012629812998E-4</c:v>
                </c:pt>
                <c:pt idx="175">
                  <c:v>1.64219713897134E-3</c:v>
                </c:pt>
                <c:pt idx="176">
                  <c:v>1.8841409195653801E-3</c:v>
                </c:pt>
                <c:pt idx="177">
                  <c:v>1.15830957778324E-3</c:v>
                </c:pt>
                <c:pt idx="178">
                  <c:v>1.15830957778324E-3</c:v>
                </c:pt>
                <c:pt idx="179">
                  <c:v>1.7631690292683601E-3</c:v>
                </c:pt>
                <c:pt idx="180">
                  <c:v>4.3232892305814402E-4</c:v>
                </c:pt>
                <c:pt idx="181">
                  <c:v>1.64219713897134E-3</c:v>
                </c:pt>
                <c:pt idx="182">
                  <c:v>1.64219713897134E-3</c:v>
                </c:pt>
                <c:pt idx="183">
                  <c:v>1.27928146808027E-3</c:v>
                </c:pt>
                <c:pt idx="184">
                  <c:v>1.1579810951879599E-3</c:v>
                </c:pt>
                <c:pt idx="185">
                  <c:v>9.1609703781135902E-4</c:v>
                </c:pt>
                <c:pt idx="186">
                  <c:v>6.7421298043475204E-4</c:v>
                </c:pt>
                <c:pt idx="187">
                  <c:v>6.7442201659515303E-4</c:v>
                </c:pt>
                <c:pt idx="188">
                  <c:v>1.03733768748622E-3</c:v>
                </c:pt>
                <c:pt idx="189">
                  <c:v>9.163657971892E-4</c:v>
                </c:pt>
                <c:pt idx="190">
                  <c:v>1.27928146808027E-3</c:v>
                </c:pt>
                <c:pt idx="191">
                  <c:v>1.15830957778324E-3</c:v>
                </c:pt>
                <c:pt idx="192">
                  <c:v>7.9539390689217695E-4</c:v>
                </c:pt>
                <c:pt idx="193">
                  <c:v>1.15830957778324E-3</c:v>
                </c:pt>
                <c:pt idx="194">
                  <c:v>1.2789231238762701E-3</c:v>
                </c:pt>
                <c:pt idx="195">
                  <c:v>1.1579810951879599E-3</c:v>
                </c:pt>
                <c:pt idx="196">
                  <c:v>6.7442201659515303E-4</c:v>
                </c:pt>
                <c:pt idx="197">
                  <c:v>6.7421298043475204E-4</c:v>
                </c:pt>
                <c:pt idx="198">
                  <c:v>9.163657971892E-4</c:v>
                </c:pt>
                <c:pt idx="199">
                  <c:v>6.7442201659515303E-4</c:v>
                </c:pt>
                <c:pt idx="200">
                  <c:v>5.5362938903831896E-4</c:v>
                </c:pt>
                <c:pt idx="201">
                  <c:v>9.163657971892E-4</c:v>
                </c:pt>
                <c:pt idx="202">
                  <c:v>5.5345012629812998E-4</c:v>
                </c:pt>
                <c:pt idx="203">
                  <c:v>1.2796399935606499E-3</c:v>
                </c:pt>
                <c:pt idx="204">
                  <c:v>1.9044486911108999E-4</c:v>
                </c:pt>
                <c:pt idx="205">
                  <c:v>1.15830957778324E-3</c:v>
                </c:pt>
                <c:pt idx="206">
                  <c:v>9.1609703781135902E-4</c:v>
                </c:pt>
                <c:pt idx="207">
                  <c:v>5.5345012629812998E-4</c:v>
                </c:pt>
                <c:pt idx="208">
                  <c:v>5.5327095174644795E-4</c:v>
                </c:pt>
                <c:pt idx="209">
                  <c:v>6.7442201659515303E-4</c:v>
                </c:pt>
                <c:pt idx="210">
                  <c:v>5.5327095174644795E-4</c:v>
                </c:pt>
                <c:pt idx="211">
                  <c:v>1.90534455896995E-4</c:v>
                </c:pt>
                <c:pt idx="212">
                  <c:v>4.3232892305814402E-4</c:v>
                </c:pt>
                <c:pt idx="213">
                  <c:v>1.40025335837729E-3</c:v>
                </c:pt>
                <c:pt idx="214">
                  <c:v>1.1579810951879599E-3</c:v>
                </c:pt>
                <c:pt idx="215">
                  <c:v>1.2789231238762701E-3</c:v>
                </c:pt>
                <c:pt idx="216">
                  <c:v>6.9562565110035504E-5</c:v>
                </c:pt>
                <c:pt idx="217">
                  <c:v>7.9539390689217695E-4</c:v>
                </c:pt>
                <c:pt idx="218">
                  <c:v>5.5327095174644795E-4</c:v>
                </c:pt>
                <c:pt idx="219">
                  <c:v>1.15830957778324E-3</c:v>
                </c:pt>
                <c:pt idx="220">
                  <c:v>6.7442201659515303E-4</c:v>
                </c:pt>
                <c:pt idx="221">
                  <c:v>1.9062408677715301E-4</c:v>
                </c:pt>
                <c:pt idx="222">
                  <c:v>1.9062408677715301E-4</c:v>
                </c:pt>
                <c:pt idx="223">
                  <c:v>9.163657971892E-4</c:v>
                </c:pt>
                <c:pt idx="224">
                  <c:v>1.90534455896995E-4</c:v>
                </c:pt>
                <c:pt idx="225">
                  <c:v>5.5309187028263699E-4</c:v>
                </c:pt>
                <c:pt idx="226">
                  <c:v>5.5345012629812998E-4</c:v>
                </c:pt>
                <c:pt idx="227">
                  <c:v>9.1663468884980396E-4</c:v>
                </c:pt>
                <c:pt idx="228">
                  <c:v>1.15830957778324E-3</c:v>
                </c:pt>
                <c:pt idx="229">
                  <c:v>9.1609703781135902E-4</c:v>
                </c:pt>
                <c:pt idx="230">
                  <c:v>4.3217968850496797E-4</c:v>
                </c:pt>
                <c:pt idx="231">
                  <c:v>5.5345012629812998E-4</c:v>
                </c:pt>
                <c:pt idx="232">
                  <c:v>-5.1409325186988098E-5</c:v>
                </c:pt>
                <c:pt idx="233">
                  <c:v>5.5327095174644795E-4</c:v>
                </c:pt>
                <c:pt idx="234">
                  <c:v>5.5327095174644795E-4</c:v>
                </c:pt>
                <c:pt idx="235">
                  <c:v>3.1150634619401797E-4</c:v>
                </c:pt>
                <c:pt idx="236">
                  <c:v>-5.1409325186988098E-5</c:v>
                </c:pt>
                <c:pt idx="237">
                  <c:v>6.7442201659515303E-4</c:v>
                </c:pt>
                <c:pt idx="238">
                  <c:v>4.3262762243449098E-4</c:v>
                </c:pt>
                <c:pt idx="239">
                  <c:v>1.2796399935606499E-3</c:v>
                </c:pt>
                <c:pt idx="240">
                  <c:v>1.1579810951879599E-3</c:v>
                </c:pt>
                <c:pt idx="241">
                  <c:v>1.90534455896995E-4</c:v>
                </c:pt>
                <c:pt idx="242">
                  <c:v>5.5345012629812998E-4</c:v>
                </c:pt>
                <c:pt idx="243">
                  <c:v>4.3232892305814402E-4</c:v>
                </c:pt>
                <c:pt idx="244">
                  <c:v>-5.1409325186988098E-5</c:v>
                </c:pt>
                <c:pt idx="245">
                  <c:v>7.9539390689217695E-4</c:v>
                </c:pt>
                <c:pt idx="246">
                  <c:v>6.9502840912723203E-5</c:v>
                </c:pt>
                <c:pt idx="247">
                  <c:v>4.3232892305814402E-4</c:v>
                </c:pt>
                <c:pt idx="248">
                  <c:v>9.163657971892E-4</c:v>
                </c:pt>
                <c:pt idx="249">
                  <c:v>6.7442201659515303E-4</c:v>
                </c:pt>
                <c:pt idx="250">
                  <c:v>1.9044486911108999E-4</c:v>
                </c:pt>
                <c:pt idx="251">
                  <c:v>4.32478236001106E-4</c:v>
                </c:pt>
                <c:pt idx="252">
                  <c:v>1.90534455896995E-4</c:v>
                </c:pt>
                <c:pt idx="253">
                  <c:v>5.5362938903831896E-4</c:v>
                </c:pt>
                <c:pt idx="254">
                  <c:v>6.7442201659515303E-4</c:v>
                </c:pt>
                <c:pt idx="255">
                  <c:v>4.32478236001106E-4</c:v>
                </c:pt>
                <c:pt idx="256">
                  <c:v>6.9562565110035504E-5</c:v>
                </c:pt>
                <c:pt idx="257">
                  <c:v>5.5345012629812998E-4</c:v>
                </c:pt>
                <c:pt idx="258">
                  <c:v>1.9044486911108999E-4</c:v>
                </c:pt>
                <c:pt idx="259">
                  <c:v>4.3232892305814402E-4</c:v>
                </c:pt>
                <c:pt idx="260">
                  <c:v>6.7442201659515303E-4</c:v>
                </c:pt>
                <c:pt idx="261">
                  <c:v>3.1162585387091798E-4</c:v>
                </c:pt>
                <c:pt idx="262">
                  <c:v>1.90534455896995E-4</c:v>
                </c:pt>
                <c:pt idx="263">
                  <c:v>6.9562565110035504E-5</c:v>
                </c:pt>
                <c:pt idx="264">
                  <c:v>6.9562565110035504E-5</c:v>
                </c:pt>
                <c:pt idx="265">
                  <c:v>4.32478236001106E-4</c:v>
                </c:pt>
                <c:pt idx="266">
                  <c:v>1.9044486911108999E-4</c:v>
                </c:pt>
                <c:pt idx="267">
                  <c:v>-5.1409325186988098E-5</c:v>
                </c:pt>
                <c:pt idx="268">
                  <c:v>3.1150634619401797E-4</c:v>
                </c:pt>
                <c:pt idx="269">
                  <c:v>-5.1409325186988098E-5</c:v>
                </c:pt>
                <c:pt idx="270">
                  <c:v>3.1150634619401797E-4</c:v>
                </c:pt>
                <c:pt idx="271">
                  <c:v>1.9044486911108999E-4</c:v>
                </c:pt>
                <c:pt idx="272">
                  <c:v>1.90534455896995E-4</c:v>
                </c:pt>
                <c:pt idx="273">
                  <c:v>1.90534455896995E-4</c:v>
                </c:pt>
                <c:pt idx="274">
                  <c:v>1.90534455896995E-4</c:v>
                </c:pt>
                <c:pt idx="275">
                  <c:v>-5.1379447900311103E-5</c:v>
                </c:pt>
                <c:pt idx="276">
                  <c:v>4.32478236001106E-4</c:v>
                </c:pt>
                <c:pt idx="277">
                  <c:v>3.1150634619401797E-4</c:v>
                </c:pt>
                <c:pt idx="278">
                  <c:v>3.1150634619401797E-4</c:v>
                </c:pt>
                <c:pt idx="279">
                  <c:v>-1.7238121548401099E-4</c:v>
                </c:pt>
                <c:pt idx="280">
                  <c:v>-5.1409325186988098E-5</c:v>
                </c:pt>
                <c:pt idx="281">
                  <c:v>4.32478236001106E-4</c:v>
                </c:pt>
                <c:pt idx="282">
                  <c:v>3.1150634619401797E-4</c:v>
                </c:pt>
                <c:pt idx="283">
                  <c:v>6.7463115564214704E-4</c:v>
                </c:pt>
                <c:pt idx="284">
                  <c:v>1.9062408677715301E-4</c:v>
                </c:pt>
                <c:pt idx="285">
                  <c:v>3.1150634619401797E-4</c:v>
                </c:pt>
                <c:pt idx="286">
                  <c:v>6.9562565110035504E-5</c:v>
                </c:pt>
                <c:pt idx="287">
                  <c:v>-5.1409325186988098E-5</c:v>
                </c:pt>
                <c:pt idx="288">
                  <c:v>6.9502840912723203E-5</c:v>
                </c:pt>
                <c:pt idx="289">
                  <c:v>5.5327095174644795E-4</c:v>
                </c:pt>
                <c:pt idx="290">
                  <c:v>1.90534455896995E-4</c:v>
                </c:pt>
                <c:pt idx="291">
                  <c:v>1.9044486911108999E-4</c:v>
                </c:pt>
                <c:pt idx="292">
                  <c:v>-5.1409325186988098E-5</c:v>
                </c:pt>
                <c:pt idx="293">
                  <c:v>3.1150634619401797E-4</c:v>
                </c:pt>
                <c:pt idx="294">
                  <c:v>1.9062408677715301E-4</c:v>
                </c:pt>
                <c:pt idx="295">
                  <c:v>4.32478236001106E-4</c:v>
                </c:pt>
                <c:pt idx="296">
                  <c:v>4.32478236001106E-4</c:v>
                </c:pt>
                <c:pt idx="297">
                  <c:v>1.90534455896995E-4</c:v>
                </c:pt>
                <c:pt idx="298">
                  <c:v>3.1150634619401797E-4</c:v>
                </c:pt>
                <c:pt idx="299">
                  <c:v>-5.1409325186988098E-5</c:v>
                </c:pt>
                <c:pt idx="300">
                  <c:v>1.9044486911108999E-4</c:v>
                </c:pt>
                <c:pt idx="301">
                  <c:v>3.1150634619401797E-4</c:v>
                </c:pt>
                <c:pt idx="302">
                  <c:v>1.9062408677715301E-4</c:v>
                </c:pt>
                <c:pt idx="303">
                  <c:v>6.9562565110035504E-5</c:v>
                </c:pt>
                <c:pt idx="304">
                  <c:v>1.9044486911108999E-4</c:v>
                </c:pt>
                <c:pt idx="305">
                  <c:v>1.90534455896995E-4</c:v>
                </c:pt>
                <c:pt idx="306">
                  <c:v>6.9562565110035504E-5</c:v>
                </c:pt>
                <c:pt idx="307">
                  <c:v>5.5380873996701597E-4</c:v>
                </c:pt>
                <c:pt idx="308">
                  <c:v>6.9502840912723203E-5</c:v>
                </c:pt>
                <c:pt idx="309">
                  <c:v>-5.1379447900311103E-5</c:v>
                </c:pt>
                <c:pt idx="310">
                  <c:v>-5.1439187285644201E-5</c:v>
                </c:pt>
                <c:pt idx="311">
                  <c:v>3.1150634619401797E-4</c:v>
                </c:pt>
                <c:pt idx="312">
                  <c:v>3.11386897309458E-4</c:v>
                </c:pt>
                <c:pt idx="313">
                  <c:v>1.90534455896995E-4</c:v>
                </c:pt>
                <c:pt idx="314">
                  <c:v>1.90534455896995E-4</c:v>
                </c:pt>
                <c:pt idx="315">
                  <c:v>1.90534455896995E-4</c:v>
                </c:pt>
                <c:pt idx="316">
                  <c:v>3.1150634619401797E-4</c:v>
                </c:pt>
                <c:pt idx="317">
                  <c:v>1.90534455896995E-4</c:v>
                </c:pt>
                <c:pt idx="318">
                  <c:v>6.9562565110035504E-5</c:v>
                </c:pt>
                <c:pt idx="319">
                  <c:v>1.90534455896995E-4</c:v>
                </c:pt>
                <c:pt idx="320">
                  <c:v>6.9443146111580401E-5</c:v>
                </c:pt>
                <c:pt idx="321">
                  <c:v>5.5345012629812998E-4</c:v>
                </c:pt>
                <c:pt idx="322">
                  <c:v>-5.1409325186988098E-5</c:v>
                </c:pt>
                <c:pt idx="323">
                  <c:v>6.9562565110035504E-5</c:v>
                </c:pt>
                <c:pt idx="324">
                  <c:v>6.7442201659515303E-4</c:v>
                </c:pt>
                <c:pt idx="325">
                  <c:v>1.90534455896995E-4</c:v>
                </c:pt>
                <c:pt idx="326">
                  <c:v>-5.1409325186988098E-5</c:v>
                </c:pt>
                <c:pt idx="327">
                  <c:v>4.32478236001106E-4</c:v>
                </c:pt>
                <c:pt idx="328">
                  <c:v>6.9502840912723203E-5</c:v>
                </c:pt>
                <c:pt idx="329">
                  <c:v>1.9044486911108999E-4</c:v>
                </c:pt>
                <c:pt idx="330">
                  <c:v>1.9062408677715301E-4</c:v>
                </c:pt>
                <c:pt idx="331">
                  <c:v>6.9562565110035504E-5</c:v>
                </c:pt>
                <c:pt idx="332">
                  <c:v>3.1150634619401797E-4</c:v>
                </c:pt>
                <c:pt idx="333">
                  <c:v>6.9562565110035504E-5</c:v>
                </c:pt>
                <c:pt idx="334">
                  <c:v>1.9062408677715301E-4</c:v>
                </c:pt>
                <c:pt idx="335">
                  <c:v>1.9035532641944E-4</c:v>
                </c:pt>
                <c:pt idx="336">
                  <c:v>6.9562565110035504E-5</c:v>
                </c:pt>
                <c:pt idx="337">
                  <c:v>-5.1379447900311103E-5</c:v>
                </c:pt>
                <c:pt idx="338">
                  <c:v>1.90534455896995E-4</c:v>
                </c:pt>
                <c:pt idx="339">
                  <c:v>6.9502840912723203E-5</c:v>
                </c:pt>
                <c:pt idx="340">
                  <c:v>6.9622319193453195E-5</c:v>
                </c:pt>
                <c:pt idx="341">
                  <c:v>5.5362938903831896E-4</c:v>
                </c:pt>
                <c:pt idx="342">
                  <c:v>4.32478236001106E-4</c:v>
                </c:pt>
                <c:pt idx="343">
                  <c:v>6.9562565110035504E-5</c:v>
                </c:pt>
                <c:pt idx="344">
                  <c:v>3.11386897309458E-4</c:v>
                </c:pt>
                <c:pt idx="345">
                  <c:v>-5.1409325186988098E-5</c:v>
                </c:pt>
                <c:pt idx="346">
                  <c:v>3.1150634619401797E-4</c:v>
                </c:pt>
                <c:pt idx="347">
                  <c:v>6.9562565110035504E-5</c:v>
                </c:pt>
                <c:pt idx="348">
                  <c:v>4.3232892305814402E-4</c:v>
                </c:pt>
                <c:pt idx="349">
                  <c:v>6.9562565110035504E-5</c:v>
                </c:pt>
                <c:pt idx="350">
                  <c:v>-5.1439187285644201E-5</c:v>
                </c:pt>
                <c:pt idx="351">
                  <c:v>1.90713761751566E-4</c:v>
                </c:pt>
                <c:pt idx="352">
                  <c:v>1.90534455896995E-4</c:v>
                </c:pt>
                <c:pt idx="353">
                  <c:v>4.3262762243449098E-4</c:v>
                </c:pt>
                <c:pt idx="354">
                  <c:v>4.32478236001106E-4</c:v>
                </c:pt>
                <c:pt idx="355">
                  <c:v>3.1150634619401797E-4</c:v>
                </c:pt>
                <c:pt idx="356">
                  <c:v>7.9539390689217695E-4</c:v>
                </c:pt>
                <c:pt idx="357">
                  <c:v>6.7442201659515303E-4</c:v>
                </c:pt>
                <c:pt idx="358">
                  <c:v>3.1150634619401797E-4</c:v>
                </c:pt>
                <c:pt idx="359">
                  <c:v>6.9562565110035504E-5</c:v>
                </c:pt>
                <c:pt idx="360">
                  <c:v>3.4140951080880702E-4</c:v>
                </c:pt>
                <c:pt idx="361">
                  <c:v>2.1906861101804299E-4</c:v>
                </c:pt>
                <c:pt idx="362">
                  <c:v>2.55767032359785E-4</c:v>
                </c:pt>
                <c:pt idx="363">
                  <c:v>2.6801083478422802E-4</c:v>
                </c:pt>
                <c:pt idx="364">
                  <c:v>1.8237904723206999E-4</c:v>
                </c:pt>
                <c:pt idx="365">
                  <c:v>2.8024394778161502E-4</c:v>
                </c:pt>
                <c:pt idx="366">
                  <c:v>2.19078384754423E-4</c:v>
                </c:pt>
                <c:pt idx="367">
                  <c:v>1.94602996953528E-4</c:v>
                </c:pt>
                <c:pt idx="368">
                  <c:v>2.9246545321159E-4</c:v>
                </c:pt>
                <c:pt idx="369">
                  <c:v>3.1693106776604099E-4</c:v>
                </c:pt>
                <c:pt idx="370">
                  <c:v>3.7810884980096798E-4</c:v>
                </c:pt>
                <c:pt idx="371">
                  <c:v>1.2121348469481399E-4</c:v>
                </c:pt>
                <c:pt idx="372">
                  <c:v>3.5364262380619402E-4</c:v>
                </c:pt>
                <c:pt idx="373">
                  <c:v>3.29163875043267E-4</c:v>
                </c:pt>
                <c:pt idx="374">
                  <c:v>1.9461215973952099E-4</c:v>
                </c:pt>
                <c:pt idx="375">
                  <c:v>3.6587573680358097E-4</c:v>
                </c:pt>
                <c:pt idx="376">
                  <c:v>2.06845272246972E-4</c:v>
                </c:pt>
                <c:pt idx="377">
                  <c:v>2.8024394778161502E-4</c:v>
                </c:pt>
                <c:pt idx="378">
                  <c:v>3.29188920579572E-4</c:v>
                </c:pt>
                <c:pt idx="379">
                  <c:v>4.6374063588331798E-4</c:v>
                </c:pt>
                <c:pt idx="380">
                  <c:v>3.4140951080880702E-4</c:v>
                </c:pt>
                <c:pt idx="381">
                  <c:v>4.1479352500397502E-4</c:v>
                </c:pt>
                <c:pt idx="382">
                  <c:v>2.9246545321159E-4</c:v>
                </c:pt>
                <c:pt idx="383">
                  <c:v>4.1480818389376899E-4</c:v>
                </c:pt>
                <c:pt idx="384">
                  <c:v>4.75925186408903E-4</c:v>
                </c:pt>
                <c:pt idx="385">
                  <c:v>4.0256071576700501E-4</c:v>
                </c:pt>
                <c:pt idx="386">
                  <c:v>4.6372475215313399E-4</c:v>
                </c:pt>
                <c:pt idx="387">
                  <c:v>3.29163875043267E-4</c:v>
                </c:pt>
                <c:pt idx="388">
                  <c:v>4.0256071576700501E-4</c:v>
                </c:pt>
                <c:pt idx="389">
                  <c:v>3.29163875043267E-4</c:v>
                </c:pt>
                <c:pt idx="390">
                  <c:v>4.0257507089638101E-4</c:v>
                </c:pt>
                <c:pt idx="391">
                  <c:v>4.3924386726856601E-4</c:v>
                </c:pt>
                <c:pt idx="392">
                  <c:v>5.12655979302293E-4</c:v>
                </c:pt>
                <c:pt idx="393">
                  <c:v>4.1479352500397502E-4</c:v>
                </c:pt>
                <c:pt idx="394">
                  <c:v>5.4937242196566695E-4</c:v>
                </c:pt>
                <c:pt idx="395">
                  <c:v>4.39274409888543E-4</c:v>
                </c:pt>
                <c:pt idx="396">
                  <c:v>3.9032791142939598E-4</c:v>
                </c:pt>
                <c:pt idx="397">
                  <c:v>3.6586229785481698E-4</c:v>
                </c:pt>
                <c:pt idx="398">
                  <c:v>6.3500420804801598E-4</c:v>
                </c:pt>
                <c:pt idx="399">
                  <c:v>4.2702632934158401E-4</c:v>
                </c:pt>
                <c:pt idx="400">
                  <c:v>3.53629488617846E-4</c:v>
                </c:pt>
                <c:pt idx="401">
                  <c:v>5.9828562926300102E-4</c:v>
                </c:pt>
                <c:pt idx="402">
                  <c:v>5.0043997487548002E-4</c:v>
                </c:pt>
                <c:pt idx="403">
                  <c:v>5.3710388168482599E-4</c:v>
                </c:pt>
                <c:pt idx="404">
                  <c:v>5.3710388168482599E-4</c:v>
                </c:pt>
                <c:pt idx="405">
                  <c:v>5.3712159287687205E-4</c:v>
                </c:pt>
                <c:pt idx="406">
                  <c:v>6.2275124283757996E-4</c:v>
                </c:pt>
                <c:pt idx="407">
                  <c:v>6.9614808846068003E-4</c:v>
                </c:pt>
                <c:pt idx="408">
                  <c:v>6.9616977303495295E-4</c:v>
                </c:pt>
                <c:pt idx="409">
                  <c:v>7.3286911202711396E-4</c:v>
                </c:pt>
                <c:pt idx="410">
                  <c:v>7.3286911202711396E-4</c:v>
                </c:pt>
                <c:pt idx="411">
                  <c:v>7.0842487926639096E-4</c:v>
                </c:pt>
                <c:pt idx="412">
                  <c:v>7.9403467211468899E-4</c:v>
                </c:pt>
                <c:pt idx="413">
                  <c:v>7.6954492918441695E-4</c:v>
                </c:pt>
                <c:pt idx="414">
                  <c:v>7.0840288603233996E-4</c:v>
                </c:pt>
                <c:pt idx="415">
                  <c:v>7.2061370203525897E-4</c:v>
                </c:pt>
                <c:pt idx="416">
                  <c:v>7.8177773842138805E-4</c:v>
                </c:pt>
                <c:pt idx="417">
                  <c:v>7.6956844611991498E-4</c:v>
                </c:pt>
                <c:pt idx="418">
                  <c:v>8.1842668258052403E-4</c:v>
                </c:pt>
                <c:pt idx="419">
                  <c:v>8.1852563988535202E-4</c:v>
                </c:pt>
                <c:pt idx="420">
                  <c:v>8.7966646309639996E-4</c:v>
                </c:pt>
                <c:pt idx="421">
                  <c:v>1.03866668340415E-3</c:v>
                </c:pt>
                <c:pt idx="422">
                  <c:v>8.9187300195667501E-4</c:v>
                </c:pt>
                <c:pt idx="423">
                  <c:v>1.2588572104747201E-3</c:v>
                </c:pt>
                <c:pt idx="424">
                  <c:v>1.44234931963311E-3</c:v>
                </c:pt>
                <c:pt idx="425">
                  <c:v>1.3322916244022801E-3</c:v>
                </c:pt>
                <c:pt idx="426">
                  <c:v>1.3077884425232401E-3</c:v>
                </c:pt>
                <c:pt idx="427">
                  <c:v>1.62584142389213E-3</c:v>
                </c:pt>
                <c:pt idx="428">
                  <c:v>1.65035254763626E-3</c:v>
                </c:pt>
                <c:pt idx="429">
                  <c:v>1.7604023010019999E-3</c:v>
                </c:pt>
                <c:pt idx="430">
                  <c:v>1.9561272144979999E-3</c:v>
                </c:pt>
                <c:pt idx="431">
                  <c:v>2.1152108268388901E-3</c:v>
                </c:pt>
                <c:pt idx="432">
                  <c:v>1.82161612470032E-3</c:v>
                </c:pt>
                <c:pt idx="433">
                  <c:v>1.9194287965858101E-3</c:v>
                </c:pt>
                <c:pt idx="434">
                  <c:v>1.8338993336696799E-3</c:v>
                </c:pt>
                <c:pt idx="435">
                  <c:v>1.7359843386179699E-3</c:v>
                </c:pt>
                <c:pt idx="436">
                  <c:v>1.7604023010019999E-3</c:v>
                </c:pt>
                <c:pt idx="437">
                  <c:v>1.8827816847879E-3</c:v>
                </c:pt>
                <c:pt idx="438">
                  <c:v>1.4912805467822701E-3</c:v>
                </c:pt>
                <c:pt idx="439">
                  <c:v>1.1609947561764E-3</c:v>
                </c:pt>
                <c:pt idx="440">
                  <c:v>7.9403467211468899E-4</c:v>
                </c:pt>
                <c:pt idx="441">
                  <c:v>9.2859891018658798E-4</c:v>
                </c:pt>
                <c:pt idx="442">
                  <c:v>1.03866668340415E-3</c:v>
                </c:pt>
                <c:pt idx="443">
                  <c:v>7.8180155911730198E-4</c:v>
                </c:pt>
                <c:pt idx="444">
                  <c:v>6.5944966564912999E-4</c:v>
                </c:pt>
                <c:pt idx="445">
                  <c:v>5.6160553496305396E-4</c:v>
                </c:pt>
                <c:pt idx="446">
                  <c:v>5.9826638947014696E-4</c:v>
                </c:pt>
                <c:pt idx="447">
                  <c:v>5.4935440211384195E-4</c:v>
                </c:pt>
                <c:pt idx="448">
                  <c:v>4.39274409888543E-4</c:v>
                </c:pt>
                <c:pt idx="449">
                  <c:v>4.75957561390104E-4</c:v>
                </c:pt>
                <c:pt idx="450">
                  <c:v>3.4140951080880702E-4</c:v>
                </c:pt>
                <c:pt idx="451">
                  <c:v>3.0471017279651698E-4</c:v>
                </c:pt>
                <c:pt idx="452">
                  <c:v>3.29163875043267E-4</c:v>
                </c:pt>
                <c:pt idx="453">
                  <c:v>3.2913882950696299E-4</c:v>
                </c:pt>
                <c:pt idx="454">
                  <c:v>3.0469826048881601E-4</c:v>
                </c:pt>
                <c:pt idx="455">
                  <c:v>3.2917639781141899E-4</c:v>
                </c:pt>
                <c:pt idx="456">
                  <c:v>3.1693106776604099E-4</c:v>
                </c:pt>
                <c:pt idx="457">
                  <c:v>3.1693106776604099E-4</c:v>
                </c:pt>
                <c:pt idx="458">
                  <c:v>2.6801083478422802E-4</c:v>
                </c:pt>
                <c:pt idx="459">
                  <c:v>3.6586229785481698E-4</c:v>
                </c:pt>
                <c:pt idx="460">
                  <c:v>2.6799983914707398E-4</c:v>
                </c:pt>
                <c:pt idx="461">
                  <c:v>2.8024394778161502E-4</c:v>
                </c:pt>
                <c:pt idx="462">
                  <c:v>4.1479352500397502E-4</c:v>
                </c:pt>
                <c:pt idx="463">
                  <c:v>2.0685474173299899E-4</c:v>
                </c:pt>
                <c:pt idx="464">
                  <c:v>3.1693106776604099E-4</c:v>
                </c:pt>
                <c:pt idx="465">
                  <c:v>1.5790457561178699E-4</c:v>
                </c:pt>
                <c:pt idx="466">
                  <c:v>2.8024394778161502E-4</c:v>
                </c:pt>
                <c:pt idx="467">
                  <c:v>2.0683580374081801E-4</c:v>
                </c:pt>
                <c:pt idx="468">
                  <c:v>2.6801083478422802E-4</c:v>
                </c:pt>
                <c:pt idx="469">
                  <c:v>3.1694328530396798E-4</c:v>
                </c:pt>
                <c:pt idx="470">
                  <c:v>2.9247706028906597E-4</c:v>
                </c:pt>
                <c:pt idx="471">
                  <c:v>1.8237018967630201E-4</c:v>
                </c:pt>
                <c:pt idx="472">
                  <c:v>9.6747259679912597E-5</c:v>
                </c:pt>
                <c:pt idx="473">
                  <c:v>2.5577772227677702E-4</c:v>
                </c:pt>
                <c:pt idx="474">
                  <c:v>1.21206154270045E-4</c:v>
                </c:pt>
                <c:pt idx="475">
                  <c:v>2.4353422508255901E-4</c:v>
                </c:pt>
                <c:pt idx="476">
                  <c:v>1.21206154270045E-4</c:v>
                </c:pt>
                <c:pt idx="477">
                  <c:v>1.94602996953528E-4</c:v>
                </c:pt>
                <c:pt idx="478">
                  <c:v>1.1106309341761799E-5</c:v>
                </c:pt>
                <c:pt idx="479">
                  <c:v>1.8237904723206999E-4</c:v>
                </c:pt>
                <c:pt idx="480">
                  <c:v>-5.1409325186988098E-5</c:v>
                </c:pt>
                <c:pt idx="481">
                  <c:v>6.9502840912723203E-5</c:v>
                </c:pt>
                <c:pt idx="482">
                  <c:v>6.9622319193453195E-5</c:v>
                </c:pt>
                <c:pt idx="483">
                  <c:v>4.32478236001106E-4</c:v>
                </c:pt>
                <c:pt idx="484">
                  <c:v>-5.1469034686215602E-5</c:v>
                </c:pt>
                <c:pt idx="485">
                  <c:v>-5.1379447900311103E-5</c:v>
                </c:pt>
                <c:pt idx="486">
                  <c:v>-1.7238121548401099E-4</c:v>
                </c:pt>
                <c:pt idx="487">
                  <c:v>-1.7238121548401099E-4</c:v>
                </c:pt>
                <c:pt idx="488">
                  <c:v>5.5345012629812998E-4</c:v>
                </c:pt>
                <c:pt idx="489">
                  <c:v>3.11386897309458E-4</c:v>
                </c:pt>
                <c:pt idx="490">
                  <c:v>6.9502840912723203E-5</c:v>
                </c:pt>
                <c:pt idx="491">
                  <c:v>-1.7238121548401099E-4</c:v>
                </c:pt>
                <c:pt idx="492">
                  <c:v>3.11386897309458E-4</c:v>
                </c:pt>
                <c:pt idx="493">
                  <c:v>3.1150634619401797E-4</c:v>
                </c:pt>
                <c:pt idx="494">
                  <c:v>6.9562565110035504E-5</c:v>
                </c:pt>
                <c:pt idx="495">
                  <c:v>3.1162585387091798E-4</c:v>
                </c:pt>
                <c:pt idx="496">
                  <c:v>4.3232892305814402E-4</c:v>
                </c:pt>
                <c:pt idx="497">
                  <c:v>1.90534455896995E-4</c:v>
                </c:pt>
                <c:pt idx="498">
                  <c:v>1.90534455896995E-4</c:v>
                </c:pt>
                <c:pt idx="499">
                  <c:v>-1.7238121548401099E-4</c:v>
                </c:pt>
                <c:pt idx="500">
                  <c:v>1.90534455896995E-4</c:v>
                </c:pt>
                <c:pt idx="501">
                  <c:v>-5.1409325186988098E-5</c:v>
                </c:pt>
                <c:pt idx="502">
                  <c:v>6.9562565110035504E-5</c:v>
                </c:pt>
                <c:pt idx="503">
                  <c:v>1.90534455896995E-4</c:v>
                </c:pt>
                <c:pt idx="504">
                  <c:v>6.9562565110035504E-5</c:v>
                </c:pt>
                <c:pt idx="505">
                  <c:v>6.9562565110035504E-5</c:v>
                </c:pt>
                <c:pt idx="506">
                  <c:v>-5.1439187285644201E-5</c:v>
                </c:pt>
                <c:pt idx="507">
                  <c:v>6.9622319193453195E-5</c:v>
                </c:pt>
                <c:pt idx="508">
                  <c:v>6.96821026730404E-5</c:v>
                </c:pt>
                <c:pt idx="509">
                  <c:v>6.9562565110035504E-5</c:v>
                </c:pt>
                <c:pt idx="510">
                  <c:v>-5.1409325186988098E-5</c:v>
                </c:pt>
                <c:pt idx="511">
                  <c:v>-1.7238121548401099E-4</c:v>
                </c:pt>
                <c:pt idx="512">
                  <c:v>-5.1379447900311103E-5</c:v>
                </c:pt>
                <c:pt idx="513">
                  <c:v>4.3262762243449098E-4</c:v>
                </c:pt>
                <c:pt idx="514">
                  <c:v>3.11386897309458E-4</c:v>
                </c:pt>
                <c:pt idx="515">
                  <c:v>-1.7238121548401099E-4</c:v>
                </c:pt>
                <c:pt idx="516">
                  <c:v>-5.1439187285644201E-5</c:v>
                </c:pt>
                <c:pt idx="517">
                  <c:v>-5.1439187285644201E-5</c:v>
                </c:pt>
                <c:pt idx="518">
                  <c:v>6.9562565110035504E-5</c:v>
                </c:pt>
                <c:pt idx="519">
                  <c:v>1.90534455896995E-4</c:v>
                </c:pt>
                <c:pt idx="520">
                  <c:v>6.9502840912723203E-5</c:v>
                </c:pt>
                <c:pt idx="521">
                  <c:v>3.1150634619401797E-4</c:v>
                </c:pt>
                <c:pt idx="522">
                  <c:v>3.11386897309458E-4</c:v>
                </c:pt>
                <c:pt idx="523">
                  <c:v>3.11386897309458E-4</c:v>
                </c:pt>
                <c:pt idx="524">
                  <c:v>-1.7238121548401099E-4</c:v>
                </c:pt>
                <c:pt idx="525">
                  <c:v>1.90534455896995E-4</c:v>
                </c:pt>
                <c:pt idx="526">
                  <c:v>6.9443146111580401E-5</c:v>
                </c:pt>
                <c:pt idx="527">
                  <c:v>6.9502840912723203E-5</c:v>
                </c:pt>
                <c:pt idx="528">
                  <c:v>1.90534455896995E-4</c:v>
                </c:pt>
                <c:pt idx="529">
                  <c:v>1.90534455896995E-4</c:v>
                </c:pt>
                <c:pt idx="530">
                  <c:v>-5.1379447900311103E-5</c:v>
                </c:pt>
                <c:pt idx="531">
                  <c:v>1.9062408677715301E-4</c:v>
                </c:pt>
                <c:pt idx="532">
                  <c:v>-5.1409325186988098E-5</c:v>
                </c:pt>
                <c:pt idx="533">
                  <c:v>6.9502840912723203E-5</c:v>
                </c:pt>
                <c:pt idx="534">
                  <c:v>-5.1469034686215602E-5</c:v>
                </c:pt>
                <c:pt idx="535">
                  <c:v>-5.1409325186988098E-5</c:v>
                </c:pt>
                <c:pt idx="536">
                  <c:v>-5.1409325186988098E-5</c:v>
                </c:pt>
                <c:pt idx="537">
                  <c:v>6.9562565110035504E-5</c:v>
                </c:pt>
                <c:pt idx="538">
                  <c:v>-5.1409325186988098E-5</c:v>
                </c:pt>
                <c:pt idx="539">
                  <c:v>1.90534455896995E-4</c:v>
                </c:pt>
                <c:pt idx="540">
                  <c:v>1.90534455896995E-4</c:v>
                </c:pt>
                <c:pt idx="541">
                  <c:v>6.9562565110035504E-5</c:v>
                </c:pt>
                <c:pt idx="542">
                  <c:v>-1.7238121548401099E-4</c:v>
                </c:pt>
                <c:pt idx="543">
                  <c:v>-1.7238121548401099E-4</c:v>
                </c:pt>
                <c:pt idx="544">
                  <c:v>6.9562565110035504E-5</c:v>
                </c:pt>
                <c:pt idx="545">
                  <c:v>-1.7238121548401099E-4</c:v>
                </c:pt>
                <c:pt idx="546">
                  <c:v>3.1126750721723599E-4</c:v>
                </c:pt>
                <c:pt idx="547">
                  <c:v>6.9562565110035504E-5</c:v>
                </c:pt>
                <c:pt idx="548">
                  <c:v>6.9562565110035504E-5</c:v>
                </c:pt>
                <c:pt idx="549">
                  <c:v>-1.7238121548401099E-4</c:v>
                </c:pt>
                <c:pt idx="550">
                  <c:v>-1.7238121548401099E-4</c:v>
                </c:pt>
                <c:pt idx="551">
                  <c:v>4.3232892305814402E-4</c:v>
                </c:pt>
                <c:pt idx="552">
                  <c:v>1.90534455896995E-4</c:v>
                </c:pt>
                <c:pt idx="553">
                  <c:v>1.9044486911108999E-4</c:v>
                </c:pt>
                <c:pt idx="554">
                  <c:v>-5.1409325186988098E-5</c:v>
                </c:pt>
                <c:pt idx="555">
                  <c:v>1.90534455896995E-4</c:v>
                </c:pt>
                <c:pt idx="556">
                  <c:v>1.9035532641944E-4</c:v>
                </c:pt>
                <c:pt idx="557">
                  <c:v>3.1162585387091798E-4</c:v>
                </c:pt>
                <c:pt idx="558">
                  <c:v>-1.7238121548401099E-4</c:v>
                </c:pt>
                <c:pt idx="559">
                  <c:v>1.9062408677715301E-4</c:v>
                </c:pt>
                <c:pt idx="560">
                  <c:v>-5.1409325186988098E-5</c:v>
                </c:pt>
                <c:pt idx="561">
                  <c:v>-5.1409325186988098E-5</c:v>
                </c:pt>
                <c:pt idx="562">
                  <c:v>6.9562565110035504E-5</c:v>
                </c:pt>
                <c:pt idx="563">
                  <c:v>-1.7238121548401099E-4</c:v>
                </c:pt>
                <c:pt idx="564">
                  <c:v>-5.1379447900311103E-5</c:v>
                </c:pt>
                <c:pt idx="565">
                  <c:v>-5.1379447900311103E-5</c:v>
                </c:pt>
                <c:pt idx="566">
                  <c:v>-5.1409325186988098E-5</c:v>
                </c:pt>
                <c:pt idx="567">
                  <c:v>-1.7238121548401099E-4</c:v>
                </c:pt>
                <c:pt idx="568">
                  <c:v>1.9035532641944E-4</c:v>
                </c:pt>
                <c:pt idx="569">
                  <c:v>-5.1409325186988098E-5</c:v>
                </c:pt>
                <c:pt idx="570">
                  <c:v>6.9562565110035504E-5</c:v>
                </c:pt>
                <c:pt idx="571">
                  <c:v>-5.1409325186988098E-5</c:v>
                </c:pt>
                <c:pt idx="572">
                  <c:v>-1.7238121548401099E-4</c:v>
                </c:pt>
                <c:pt idx="573">
                  <c:v>3.1162585387091798E-4</c:v>
                </c:pt>
                <c:pt idx="574">
                  <c:v>-1.7238121548401099E-4</c:v>
                </c:pt>
                <c:pt idx="575">
                  <c:v>1.90534455896995E-4</c:v>
                </c:pt>
                <c:pt idx="576">
                  <c:v>-5.1379447900311103E-5</c:v>
                </c:pt>
                <c:pt idx="577">
                  <c:v>6.9562565110035504E-5</c:v>
                </c:pt>
                <c:pt idx="578">
                  <c:v>-5.1439187285644201E-5</c:v>
                </c:pt>
                <c:pt idx="579">
                  <c:v>1.90534455896995E-4</c:v>
                </c:pt>
                <c:pt idx="580">
                  <c:v>-1.7238121548401099E-4</c:v>
                </c:pt>
                <c:pt idx="581">
                  <c:v>-5.1409325186988098E-5</c:v>
                </c:pt>
                <c:pt idx="582">
                  <c:v>-1.7238121548401099E-4</c:v>
                </c:pt>
                <c:pt idx="583">
                  <c:v>-5.1469034686215602E-5</c:v>
                </c:pt>
                <c:pt idx="584">
                  <c:v>6.9562565110035504E-5</c:v>
                </c:pt>
                <c:pt idx="585">
                  <c:v>-5.1439187285644201E-5</c:v>
                </c:pt>
                <c:pt idx="586">
                  <c:v>-5.1409325186988098E-5</c:v>
                </c:pt>
                <c:pt idx="587">
                  <c:v>-5.1439187285644201E-5</c:v>
                </c:pt>
                <c:pt idx="588">
                  <c:v>1.90534455896995E-4</c:v>
                </c:pt>
                <c:pt idx="589">
                  <c:v>-5.1409325186988098E-5</c:v>
                </c:pt>
                <c:pt idx="590">
                  <c:v>6.9502840912723203E-5</c:v>
                </c:pt>
                <c:pt idx="591">
                  <c:v>-1.7238121548401099E-4</c:v>
                </c:pt>
                <c:pt idx="592">
                  <c:v>6.9562565110035504E-5</c:v>
                </c:pt>
                <c:pt idx="593">
                  <c:v>-5.1409325186988098E-5</c:v>
                </c:pt>
                <c:pt idx="594">
                  <c:v>-1.7238121548401099E-4</c:v>
                </c:pt>
                <c:pt idx="595">
                  <c:v>1.90534455896995E-4</c:v>
                </c:pt>
                <c:pt idx="596">
                  <c:v>6.9562565110035504E-5</c:v>
                </c:pt>
                <c:pt idx="597">
                  <c:v>3.1150634619401797E-4</c:v>
                </c:pt>
                <c:pt idx="598">
                  <c:v>1.90534455896995E-4</c:v>
                </c:pt>
                <c:pt idx="599">
                  <c:v>-5.1469034686215602E-5</c:v>
                </c:pt>
                <c:pt idx="600">
                  <c:v>-1.7238121548401099E-4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008-4E89-8A61-616948D53179}"/>
            </c:ext>
          </c:extLst>
        </c:ser>
        <c:ser>
          <c:idx val="9"/>
          <c:order val="9"/>
          <c:tx>
            <c:strRef>
              <c:f>'1m+2m_25Cnorm'!$K$1</c:f>
              <c:strCache>
                <c:ptCount val="1"/>
                <c:pt idx="0">
                  <c:v>sc9</c:v>
                </c:pt>
              </c:strCache>
            </c:strRef>
          </c:tx>
          <c:spPr>
            <a:ln w="63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'1m+2m_25Cnorm'!$A$2:$A$602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'1m+2m_25Cnorm'!$K$2:$K$602</c:f>
              <c:numCache>
                <c:formatCode>General</c:formatCode>
                <c:ptCount val="601"/>
                <c:pt idx="0">
                  <c:v>7.3935251755352703E-4</c:v>
                </c:pt>
                <c:pt idx="1">
                  <c:v>1.65891670738612E-3</c:v>
                </c:pt>
                <c:pt idx="2">
                  <c:v>8.7026462832047696E-4</c:v>
                </c:pt>
                <c:pt idx="3">
                  <c:v>1.7898289299077201E-3</c:v>
                </c:pt>
                <c:pt idx="4">
                  <c:v>1.5275179423710199E-3</c:v>
                </c:pt>
                <c:pt idx="5">
                  <c:v>2.44730929747667E-3</c:v>
                </c:pt>
                <c:pt idx="6">
                  <c:v>2.3159105324615801E-3</c:v>
                </c:pt>
                <c:pt idx="7">
                  <c:v>1.79031547240121E-3</c:v>
                </c:pt>
                <c:pt idx="8">
                  <c:v>1.9211952594661299E-3</c:v>
                </c:pt>
                <c:pt idx="9">
                  <c:v>2.3159105324615801E-3</c:v>
                </c:pt>
                <c:pt idx="10">
                  <c:v>1.13332164732574E-3</c:v>
                </c:pt>
                <c:pt idx="11">
                  <c:v>1.3957299465541301E-3</c:v>
                </c:pt>
                <c:pt idx="12">
                  <c:v>1.65891670738612E-3</c:v>
                </c:pt>
                <c:pt idx="13">
                  <c:v>2.1850959090007698E-3</c:v>
                </c:pt>
                <c:pt idx="14">
                  <c:v>2.0525615890245401E-3</c:v>
                </c:pt>
                <c:pt idx="15">
                  <c:v>1.1336461721853401E-3</c:v>
                </c:pt>
                <c:pt idx="16">
                  <c:v>2.1839279185829601E-3</c:v>
                </c:pt>
                <c:pt idx="17">
                  <c:v>1.65937103793223E-3</c:v>
                </c:pt>
                <c:pt idx="18">
                  <c:v>3.3671006579039701E-3</c:v>
                </c:pt>
                <c:pt idx="19">
                  <c:v>2.5773460819669301E-3</c:v>
                </c:pt>
                <c:pt idx="20">
                  <c:v>2.71010683282851E-3</c:v>
                </c:pt>
                <c:pt idx="21">
                  <c:v>2.71082078006931E-3</c:v>
                </c:pt>
                <c:pt idx="22">
                  <c:v>2.1839279185829601E-3</c:v>
                </c:pt>
                <c:pt idx="23">
                  <c:v>1.9211952594661299E-3</c:v>
                </c:pt>
                <c:pt idx="24">
                  <c:v>2.9736832129427502E-3</c:v>
                </c:pt>
                <c:pt idx="25">
                  <c:v>2.44795834187421E-3</c:v>
                </c:pt>
                <c:pt idx="26">
                  <c:v>2.5787080678134201E-3</c:v>
                </c:pt>
                <c:pt idx="27">
                  <c:v>3.6298981879341599E-3</c:v>
                </c:pt>
                <c:pt idx="28">
                  <c:v>2.71082078006931E-3</c:v>
                </c:pt>
                <c:pt idx="29">
                  <c:v>3.1051144293794699E-3</c:v>
                </c:pt>
                <c:pt idx="30">
                  <c:v>3.4975912088454401E-3</c:v>
                </c:pt>
                <c:pt idx="31">
                  <c:v>3.1051144293794699E-3</c:v>
                </c:pt>
                <c:pt idx="32">
                  <c:v>3.6298981879341599E-3</c:v>
                </c:pt>
                <c:pt idx="33">
                  <c:v>2.1850959090007698E-3</c:v>
                </c:pt>
                <c:pt idx="34">
                  <c:v>3.1043031278737902E-3</c:v>
                </c:pt>
                <c:pt idx="35">
                  <c:v>4.2857891861959197E-3</c:v>
                </c:pt>
                <c:pt idx="36">
                  <c:v>3.49849942291907E-3</c:v>
                </c:pt>
                <c:pt idx="37">
                  <c:v>3.6298981879341599E-3</c:v>
                </c:pt>
                <c:pt idx="38">
                  <c:v>3.7622705168847402E-3</c:v>
                </c:pt>
                <c:pt idx="39">
                  <c:v>4.4194266043899996E-3</c:v>
                </c:pt>
                <c:pt idx="40">
                  <c:v>4.4182907780247202E-3</c:v>
                </c:pt>
                <c:pt idx="41">
                  <c:v>4.4182907780247202E-3</c:v>
                </c:pt>
                <c:pt idx="42">
                  <c:v>4.4182907780247202E-3</c:v>
                </c:pt>
                <c:pt idx="43">
                  <c:v>5.6008796471955996E-3</c:v>
                </c:pt>
                <c:pt idx="44">
                  <c:v>5.5994524871016997E-3</c:v>
                </c:pt>
                <c:pt idx="45">
                  <c:v>4.67988816954951E-3</c:v>
                </c:pt>
                <c:pt idx="46">
                  <c:v>7.0462660730049196E-3</c:v>
                </c:pt>
                <c:pt idx="47">
                  <c:v>5.3367198066982804E-3</c:v>
                </c:pt>
                <c:pt idx="48">
                  <c:v>6.2578734722710701E-3</c:v>
                </c:pt>
                <c:pt idx="49">
                  <c:v>6.9148672973465301E-3</c:v>
                </c:pt>
                <c:pt idx="50">
                  <c:v>6.7851885321809002E-3</c:v>
                </c:pt>
                <c:pt idx="51">
                  <c:v>6.7834685749046403E-3</c:v>
                </c:pt>
                <c:pt idx="52">
                  <c:v>7.9640463978665407E-3</c:v>
                </c:pt>
                <c:pt idx="53">
                  <c:v>9.4114438752064909E-3</c:v>
                </c:pt>
                <c:pt idx="54">
                  <c:v>7.56994740386965E-3</c:v>
                </c:pt>
                <c:pt idx="55">
                  <c:v>8.8858487725729206E-3</c:v>
                </c:pt>
                <c:pt idx="56">
                  <c:v>1.0199836422723801E-2</c:v>
                </c:pt>
                <c:pt idx="57">
                  <c:v>9.9395377053756295E-3</c:v>
                </c:pt>
                <c:pt idx="58">
                  <c:v>1.37476030994179E-2</c:v>
                </c:pt>
                <c:pt idx="59">
                  <c:v>1.5718584574644302E-2</c:v>
                </c:pt>
                <c:pt idx="60">
                  <c:v>1.5320560810564401E-2</c:v>
                </c:pt>
                <c:pt idx="61">
                  <c:v>1.2170817897950201E-2</c:v>
                </c:pt>
                <c:pt idx="62">
                  <c:v>1.3090609274342401E-2</c:v>
                </c:pt>
                <c:pt idx="63">
                  <c:v>1.4145336673923901E-2</c:v>
                </c:pt>
                <c:pt idx="64">
                  <c:v>1.4269630195383701E-2</c:v>
                </c:pt>
                <c:pt idx="65">
                  <c:v>1.4535995700151801E-2</c:v>
                </c:pt>
                <c:pt idx="66">
                  <c:v>1.5849983350302702E-2</c:v>
                </c:pt>
                <c:pt idx="67">
                  <c:v>1.8604719022916501E-2</c:v>
                </c:pt>
                <c:pt idx="68">
                  <c:v>2.0317541350172601E-2</c:v>
                </c:pt>
                <c:pt idx="69">
                  <c:v>2.0317541350172601E-2</c:v>
                </c:pt>
                <c:pt idx="70">
                  <c:v>2.3865308026866702E-2</c:v>
                </c:pt>
                <c:pt idx="71">
                  <c:v>2.4916498125700799E-2</c:v>
                </c:pt>
                <c:pt idx="72">
                  <c:v>2.60990870001933E-2</c:v>
                </c:pt>
                <c:pt idx="73">
                  <c:v>2.8070068528636201E-2</c:v>
                </c:pt>
                <c:pt idx="74">
                  <c:v>3.0041050003862601E-2</c:v>
                </c:pt>
                <c:pt idx="75">
                  <c:v>3.4780037803495499E-2</c:v>
                </c:pt>
                <c:pt idx="76">
                  <c:v>3.8187773402868497E-2</c:v>
                </c:pt>
                <c:pt idx="77">
                  <c:v>4.0290153653753297E-2</c:v>
                </c:pt>
                <c:pt idx="78">
                  <c:v>4.6060281810156901E-2</c:v>
                </c:pt>
                <c:pt idx="79">
                  <c:v>5.1603233624472299E-2</c:v>
                </c:pt>
                <c:pt idx="80">
                  <c:v>5.56638093946717E-2</c:v>
                </c:pt>
                <c:pt idx="81">
                  <c:v>6.17234375987556E-2</c:v>
                </c:pt>
                <c:pt idx="82">
                  <c:v>6.6684795385856602E-2</c:v>
                </c:pt>
                <c:pt idx="83">
                  <c:v>6.9837587231398698E-2</c:v>
                </c:pt>
                <c:pt idx="84">
                  <c:v>8.1306688613674599E-2</c:v>
                </c:pt>
                <c:pt idx="85">
                  <c:v>8.4592469024592706E-2</c:v>
                </c:pt>
                <c:pt idx="86">
                  <c:v>8.1175257695250302E-2</c:v>
                </c:pt>
                <c:pt idx="87">
                  <c:v>8.9170494526736893E-2</c:v>
                </c:pt>
                <c:pt idx="88">
                  <c:v>9.1032598928004499E-2</c:v>
                </c:pt>
                <c:pt idx="89">
                  <c:v>0.10139057970507</c:v>
                </c:pt>
                <c:pt idx="90">
                  <c:v>9.2301229729571999E-2</c:v>
                </c:pt>
                <c:pt idx="91">
                  <c:v>9.7054420001910502E-2</c:v>
                </c:pt>
                <c:pt idx="92">
                  <c:v>0.106410050974375</c:v>
                </c:pt>
                <c:pt idx="93">
                  <c:v>0.110747281393512</c:v>
                </c:pt>
                <c:pt idx="94">
                  <c:v>0.102441769484605</c:v>
                </c:pt>
                <c:pt idx="95">
                  <c:v>0.111930162320156</c:v>
                </c:pt>
                <c:pt idx="96">
                  <c:v>0.11056114923485701</c:v>
                </c:pt>
                <c:pt idx="97">
                  <c:v>0.113347866906355</c:v>
                </c:pt>
                <c:pt idx="98">
                  <c:v>9.9945192959962098E-2</c:v>
                </c:pt>
                <c:pt idx="99">
                  <c:v>0.108644381909238</c:v>
                </c:pt>
                <c:pt idx="100">
                  <c:v>9.1667071051380403E-2</c:v>
                </c:pt>
                <c:pt idx="101">
                  <c:v>9.4186947888333206E-2</c:v>
                </c:pt>
                <c:pt idx="102">
                  <c:v>7.9033230247271199E-2</c:v>
                </c:pt>
                <c:pt idx="103">
                  <c:v>7.4735127791838496E-2</c:v>
                </c:pt>
                <c:pt idx="104">
                  <c:v>7.3420815946770301E-2</c:v>
                </c:pt>
                <c:pt idx="105">
                  <c:v>6.2759342535193899E-2</c:v>
                </c:pt>
                <c:pt idx="106">
                  <c:v>5.8817379797607199E-2</c:v>
                </c:pt>
                <c:pt idx="107">
                  <c:v>5.6729050991001298E-2</c:v>
                </c:pt>
                <c:pt idx="108">
                  <c:v>5.3430030314912003E-2</c:v>
                </c:pt>
                <c:pt idx="109">
                  <c:v>4.3575122779130601E-2</c:v>
                </c:pt>
                <c:pt idx="110">
                  <c:v>4.34329552189886E-2</c:v>
                </c:pt>
                <c:pt idx="111">
                  <c:v>3.5953994429541801E-2</c:v>
                </c:pt>
                <c:pt idx="112">
                  <c:v>3.8722974296597198E-2</c:v>
                </c:pt>
                <c:pt idx="113">
                  <c:v>3.5034203053149499E-2</c:v>
                </c:pt>
                <c:pt idx="114">
                  <c:v>3.6470539800287499E-2</c:v>
                </c:pt>
                <c:pt idx="115">
                  <c:v>3.0837101257177299E-2</c:v>
                </c:pt>
                <c:pt idx="116">
                  <c:v>2.9121258627470399E-2</c:v>
                </c:pt>
                <c:pt idx="117">
                  <c:v>3.2019982237037697E-2</c:v>
                </c:pt>
                <c:pt idx="118">
                  <c:v>2.7413074703560799E-2</c:v>
                </c:pt>
                <c:pt idx="119">
                  <c:v>2.2808441590072399E-2</c:v>
                </c:pt>
                <c:pt idx="120">
                  <c:v>2.1631529000323502E-2</c:v>
                </c:pt>
                <c:pt idx="121">
                  <c:v>2.3339712977449599E-2</c:v>
                </c:pt>
                <c:pt idx="122">
                  <c:v>2.0317541350172601E-2</c:v>
                </c:pt>
                <c:pt idx="123">
                  <c:v>1.7032572224795199E-2</c:v>
                </c:pt>
                <c:pt idx="124">
                  <c:v>1.71682546626118E-2</c:v>
                </c:pt>
                <c:pt idx="125">
                  <c:v>1.4404596924493401E-2</c:v>
                </c:pt>
                <c:pt idx="126">
                  <c:v>1.42767679116472E-2</c:v>
                </c:pt>
                <c:pt idx="127">
                  <c:v>1.30873332133931E-2</c:v>
                </c:pt>
                <c:pt idx="128">
                  <c:v>1.38790018750763E-2</c:v>
                </c:pt>
                <c:pt idx="129">
                  <c:v>1.09854719830317E-2</c:v>
                </c:pt>
                <c:pt idx="130">
                  <c:v>1.41382638817903E-2</c:v>
                </c:pt>
                <c:pt idx="131">
                  <c:v>1.2430501592209301E-2</c:v>
                </c:pt>
                <c:pt idx="132">
                  <c:v>1.00684377002819E-2</c:v>
                </c:pt>
                <c:pt idx="133">
                  <c:v>6.6520697992462404E-3</c:v>
                </c:pt>
                <c:pt idx="134">
                  <c:v>8.3623631187782696E-3</c:v>
                </c:pt>
                <c:pt idx="135">
                  <c:v>8.6230512744726404E-3</c:v>
                </c:pt>
                <c:pt idx="136">
                  <c:v>7.8346586737387796E-3</c:v>
                </c:pt>
                <c:pt idx="137">
                  <c:v>6.9166197166877202E-3</c:v>
                </c:pt>
                <c:pt idx="138">
                  <c:v>7.1794821921343597E-3</c:v>
                </c:pt>
                <c:pt idx="139">
                  <c:v>6.1264747498291699E-3</c:v>
                </c:pt>
                <c:pt idx="140">
                  <c:v>4.9438858380850903E-3</c:v>
                </c:pt>
                <c:pt idx="141">
                  <c:v>4.4171555104326804E-3</c:v>
                </c:pt>
                <c:pt idx="142">
                  <c:v>4.67988816954951E-3</c:v>
                </c:pt>
                <c:pt idx="143">
                  <c:v>6.7851885321809002E-3</c:v>
                </c:pt>
                <c:pt idx="144">
                  <c:v>6.6520697992462404E-3</c:v>
                </c:pt>
                <c:pt idx="145">
                  <c:v>3.49849942291907E-3</c:v>
                </c:pt>
                <c:pt idx="146">
                  <c:v>7.4404623999801004E-3</c:v>
                </c:pt>
                <c:pt idx="147">
                  <c:v>4.2879953879532704E-3</c:v>
                </c:pt>
                <c:pt idx="148">
                  <c:v>4.9438858380850903E-3</c:v>
                </c:pt>
                <c:pt idx="149">
                  <c:v>3.4975912088454401E-3</c:v>
                </c:pt>
                <c:pt idx="150">
                  <c:v>4.9426208286663404E-3</c:v>
                </c:pt>
                <c:pt idx="151">
                  <c:v>3.1026817169120102E-3</c:v>
                </c:pt>
                <c:pt idx="152">
                  <c:v>2.8407595663750198E-3</c:v>
                </c:pt>
                <c:pt idx="153">
                  <c:v>3.8916901975206801E-3</c:v>
                </c:pt>
                <c:pt idx="154">
                  <c:v>3.6298981879341599E-3</c:v>
                </c:pt>
                <c:pt idx="155">
                  <c:v>3.6298981879341599E-3</c:v>
                </c:pt>
                <c:pt idx="156">
                  <c:v>2.5780269072582002E-3</c:v>
                </c:pt>
                <c:pt idx="157">
                  <c:v>3.1051144293794699E-3</c:v>
                </c:pt>
                <c:pt idx="158">
                  <c:v>1.5275179423710199E-3</c:v>
                </c:pt>
                <c:pt idx="159">
                  <c:v>2.44730929747667E-3</c:v>
                </c:pt>
                <c:pt idx="160">
                  <c:v>2.0531130024313898E-3</c:v>
                </c:pt>
                <c:pt idx="161">
                  <c:v>2.5793895583109301E-3</c:v>
                </c:pt>
                <c:pt idx="162">
                  <c:v>2.3159105324615801E-3</c:v>
                </c:pt>
                <c:pt idx="163">
                  <c:v>2.5787080678134201E-3</c:v>
                </c:pt>
                <c:pt idx="164">
                  <c:v>1.79128928113259E-3</c:v>
                </c:pt>
                <c:pt idx="165">
                  <c:v>2.0531130024313898E-3</c:v>
                </c:pt>
                <c:pt idx="166">
                  <c:v>6.0772658726537798E-4</c:v>
                </c:pt>
                <c:pt idx="167">
                  <c:v>1.9211952594661299E-3</c:v>
                </c:pt>
                <c:pt idx="168">
                  <c:v>1.5270962761125401E-3</c:v>
                </c:pt>
                <c:pt idx="169">
                  <c:v>1.3953409020100701E-3</c:v>
                </c:pt>
                <c:pt idx="170">
                  <c:v>2.3152942481413702E-3</c:v>
                </c:pt>
                <c:pt idx="171">
                  <c:v>1.52836190816434E-3</c:v>
                </c:pt>
                <c:pt idx="172">
                  <c:v>1.5279398214955099E-3</c:v>
                </c:pt>
                <c:pt idx="173">
                  <c:v>1.9222334761273201E-3</c:v>
                </c:pt>
                <c:pt idx="174">
                  <c:v>1.9206765369551601E-3</c:v>
                </c:pt>
                <c:pt idx="175">
                  <c:v>1.5279398214955099E-3</c:v>
                </c:pt>
                <c:pt idx="176">
                  <c:v>7.3889829876206401E-4</c:v>
                </c:pt>
                <c:pt idx="177">
                  <c:v>1.13332164732574E-3</c:v>
                </c:pt>
                <c:pt idx="178">
                  <c:v>1.00163095787889E-3</c:v>
                </c:pt>
                <c:pt idx="179">
                  <c:v>1.9217142374163001E-3</c:v>
                </c:pt>
                <c:pt idx="180">
                  <c:v>1.39611917735593E-3</c:v>
                </c:pt>
                <c:pt idx="181">
                  <c:v>2.3159105324615801E-3</c:v>
                </c:pt>
                <c:pt idx="182">
                  <c:v>1.00221495042697E-3</c:v>
                </c:pt>
                <c:pt idx="183">
                  <c:v>3.4492905776735698E-4</c:v>
                </c:pt>
                <c:pt idx="184">
                  <c:v>4.76165639645238E-4</c:v>
                </c:pt>
                <c:pt idx="185">
                  <c:v>1.00192288231065E-3</c:v>
                </c:pt>
                <c:pt idx="186">
                  <c:v>7.3912535228047105E-4</c:v>
                </c:pt>
                <c:pt idx="187">
                  <c:v>1.2640069972650401E-3</c:v>
                </c:pt>
                <c:pt idx="188">
                  <c:v>8.7052411729556304E-4</c:v>
                </c:pt>
                <c:pt idx="189">
                  <c:v>8.7000526706499097E-4</c:v>
                </c:pt>
                <c:pt idx="190">
                  <c:v>1.79031547240121E-3</c:v>
                </c:pt>
                <c:pt idx="191">
                  <c:v>1.79031547240121E-3</c:v>
                </c:pt>
                <c:pt idx="192">
                  <c:v>1.2643636169957101E-3</c:v>
                </c:pt>
                <c:pt idx="193">
                  <c:v>1.2647204123408401E-3</c:v>
                </c:pt>
                <c:pt idx="194">
                  <c:v>7.3912535228047105E-4</c:v>
                </c:pt>
                <c:pt idx="195">
                  <c:v>2.1333572364971699E-4</c:v>
                </c:pt>
                <c:pt idx="196">
                  <c:v>2.1343298425356599E-4</c:v>
                </c:pt>
                <c:pt idx="197">
                  <c:v>4.7632782225028503E-4</c:v>
                </c:pt>
                <c:pt idx="198">
                  <c:v>1.13332164732574E-3</c:v>
                </c:pt>
                <c:pt idx="199">
                  <c:v>4.7632782225028503E-4</c:v>
                </c:pt>
                <c:pt idx="200">
                  <c:v>1.5275179423710199E-3</c:v>
                </c:pt>
                <c:pt idx="201">
                  <c:v>6.0772658726537798E-4</c:v>
                </c:pt>
                <c:pt idx="202">
                  <c:v>6.0772658726537798E-4</c:v>
                </c:pt>
                <c:pt idx="203">
                  <c:v>7.3912535228047105E-4</c:v>
                </c:pt>
                <c:pt idx="204">
                  <c:v>3.4492905776735698E-4</c:v>
                </c:pt>
                <c:pt idx="205">
                  <c:v>1.00192288231065E-3</c:v>
                </c:pt>
                <c:pt idx="206">
                  <c:v>7.3889829876206401E-4</c:v>
                </c:pt>
                <c:pt idx="207">
                  <c:v>2.13530292752264E-4</c:v>
                </c:pt>
                <c:pt idx="208">
                  <c:v>6.0772658726537798E-4</c:v>
                </c:pt>
                <c:pt idx="209">
                  <c:v>6.07337452253274E-4</c:v>
                </c:pt>
                <c:pt idx="210">
                  <c:v>3.4492905776735698E-4</c:v>
                </c:pt>
                <c:pt idx="211">
                  <c:v>1.1336461721853401E-3</c:v>
                </c:pt>
                <c:pt idx="212">
                  <c:v>2.13530292752264E-4</c:v>
                </c:pt>
                <c:pt idx="213">
                  <c:v>4.7632782225028503E-4</c:v>
                </c:pt>
                <c:pt idx="214">
                  <c:v>8.2196431644760906E-5</c:v>
                </c:pt>
                <c:pt idx="215">
                  <c:v>8.2131527205007003E-5</c:v>
                </c:pt>
                <c:pt idx="216">
                  <c:v>6.0792130111680498E-4</c:v>
                </c:pt>
                <c:pt idx="217">
                  <c:v>2.13725053434211E-4</c:v>
                </c:pt>
                <c:pt idx="218">
                  <c:v>7.3912535228047105E-4</c:v>
                </c:pt>
                <c:pt idx="219">
                  <c:v>6.0753196920365095E-4</c:v>
                </c:pt>
                <c:pt idx="220">
                  <c:v>8.2131527205007003E-5</c:v>
                </c:pt>
                <c:pt idx="221">
                  <c:v>1.2643636169957101E-3</c:v>
                </c:pt>
                <c:pt idx="222">
                  <c:v>8.2131527205007003E-5</c:v>
                </c:pt>
                <c:pt idx="223">
                  <c:v>4.76165639645238E-4</c:v>
                </c:pt>
                <c:pt idx="224">
                  <c:v>2.1343298425356599E-4</c:v>
                </c:pt>
                <c:pt idx="225">
                  <c:v>-4.92672378100858E-5</c:v>
                </c:pt>
                <c:pt idx="226">
                  <c:v>2.13530292752264E-4</c:v>
                </c:pt>
                <c:pt idx="227">
                  <c:v>4.76165639645238E-4</c:v>
                </c:pt>
                <c:pt idx="228">
                  <c:v>3.44799313279814E-4</c:v>
                </c:pt>
                <c:pt idx="229">
                  <c:v>4.76165639645238E-4</c:v>
                </c:pt>
                <c:pt idx="230">
                  <c:v>4.7632782225028503E-4</c:v>
                </c:pt>
                <c:pt idx="231">
                  <c:v>4.7632782225028503E-4</c:v>
                </c:pt>
                <c:pt idx="232">
                  <c:v>8.2066655227317997E-5</c:v>
                </c:pt>
                <c:pt idx="233">
                  <c:v>8.7052411729556304E-4</c:v>
                </c:pt>
                <c:pt idx="234">
                  <c:v>6.0772658726537798E-4</c:v>
                </c:pt>
                <c:pt idx="235">
                  <c:v>7.3889829876206401E-4</c:v>
                </c:pt>
                <c:pt idx="236">
                  <c:v>6.0753196920365095E-4</c:v>
                </c:pt>
                <c:pt idx="237">
                  <c:v>3.4492905776735698E-4</c:v>
                </c:pt>
                <c:pt idx="238">
                  <c:v>8.2131527205007003E-5</c:v>
                </c:pt>
                <c:pt idx="239">
                  <c:v>2.13530292752264E-4</c:v>
                </c:pt>
                <c:pt idx="240">
                  <c:v>8.2066655227317997E-5</c:v>
                </c:pt>
                <c:pt idx="241">
                  <c:v>2.13530292752264E-4</c:v>
                </c:pt>
                <c:pt idx="242">
                  <c:v>8.2131527205007003E-5</c:v>
                </c:pt>
                <c:pt idx="243">
                  <c:v>4.76165639645238E-4</c:v>
                </c:pt>
                <c:pt idx="244">
                  <c:v>6.0792130111680498E-4</c:v>
                </c:pt>
                <c:pt idx="245">
                  <c:v>8.2131527205007003E-5</c:v>
                </c:pt>
                <c:pt idx="246">
                  <c:v>8.7052411729556304E-4</c:v>
                </c:pt>
                <c:pt idx="247">
                  <c:v>6.0772658726537798E-4</c:v>
                </c:pt>
                <c:pt idx="248">
                  <c:v>1.00163095787889E-3</c:v>
                </c:pt>
                <c:pt idx="249">
                  <c:v>1.00221495042697E-3</c:v>
                </c:pt>
                <c:pt idx="250">
                  <c:v>2.13530292752264E-4</c:v>
                </c:pt>
                <c:pt idx="251">
                  <c:v>4.76165639645238E-4</c:v>
                </c:pt>
                <c:pt idx="252">
                  <c:v>2.13725053434211E-4</c:v>
                </c:pt>
                <c:pt idx="253">
                  <c:v>6.0772658726537798E-4</c:v>
                </c:pt>
                <c:pt idx="254">
                  <c:v>3.4492905776735698E-4</c:v>
                </c:pt>
                <c:pt idx="255">
                  <c:v>-4.9234785324126302E-5</c:v>
                </c:pt>
                <c:pt idx="256">
                  <c:v>3.44799313279814E-4</c:v>
                </c:pt>
                <c:pt idx="257">
                  <c:v>8.2196431644760906E-5</c:v>
                </c:pt>
                <c:pt idx="258">
                  <c:v>4.7632782225028503E-4</c:v>
                </c:pt>
                <c:pt idx="259">
                  <c:v>3.44799313279814E-4</c:v>
                </c:pt>
                <c:pt idx="260">
                  <c:v>2.1343298425356599E-4</c:v>
                </c:pt>
                <c:pt idx="261">
                  <c:v>8.2131527205007003E-5</c:v>
                </c:pt>
                <c:pt idx="262">
                  <c:v>7.3912535228047105E-4</c:v>
                </c:pt>
                <c:pt idx="263">
                  <c:v>4.76490084680082E-4</c:v>
                </c:pt>
                <c:pt idx="264">
                  <c:v>2.13530292752264E-4</c:v>
                </c:pt>
                <c:pt idx="265">
                  <c:v>4.7632782225028503E-4</c:v>
                </c:pt>
                <c:pt idx="266">
                  <c:v>2.13530292752264E-4</c:v>
                </c:pt>
                <c:pt idx="267">
                  <c:v>4.7632782225028503E-4</c:v>
                </c:pt>
                <c:pt idx="268">
                  <c:v>2.13530292752264E-4</c:v>
                </c:pt>
                <c:pt idx="269">
                  <c:v>3.4492905776735698E-4</c:v>
                </c:pt>
                <c:pt idx="270">
                  <c:v>3.44799313279814E-4</c:v>
                </c:pt>
                <c:pt idx="271">
                  <c:v>2.13530292752264E-4</c:v>
                </c:pt>
                <c:pt idx="272">
                  <c:v>-4.92672378100858E-5</c:v>
                </c:pt>
                <c:pt idx="273">
                  <c:v>7.3935251755352703E-4</c:v>
                </c:pt>
                <c:pt idx="274">
                  <c:v>4.7632782225028503E-4</c:v>
                </c:pt>
                <c:pt idx="275">
                  <c:v>-4.9234785324126302E-5</c:v>
                </c:pt>
                <c:pt idx="276">
                  <c:v>2.1343298425356599E-4</c:v>
                </c:pt>
                <c:pt idx="277">
                  <c:v>4.76165639645238E-4</c:v>
                </c:pt>
                <c:pt idx="278">
                  <c:v>8.2131527205007003E-5</c:v>
                </c:pt>
                <c:pt idx="279">
                  <c:v>4.7632782225028503E-4</c:v>
                </c:pt>
                <c:pt idx="280">
                  <c:v>2.13530292752264E-4</c:v>
                </c:pt>
                <c:pt idx="281">
                  <c:v>2.1362764914581301E-4</c:v>
                </c:pt>
                <c:pt idx="282">
                  <c:v>8.2131527205007003E-5</c:v>
                </c:pt>
                <c:pt idx="283">
                  <c:v>8.2066655227317997E-5</c:v>
                </c:pt>
                <c:pt idx="284">
                  <c:v>4.76490084680082E-4</c:v>
                </c:pt>
                <c:pt idx="285">
                  <c:v>3.44799313279814E-4</c:v>
                </c:pt>
                <c:pt idx="286">
                  <c:v>8.2131527205007003E-5</c:v>
                </c:pt>
                <c:pt idx="287">
                  <c:v>8.7026462832047696E-4</c:v>
                </c:pt>
                <c:pt idx="288">
                  <c:v>3.4492905776735698E-4</c:v>
                </c:pt>
                <c:pt idx="289">
                  <c:v>6.0772658726537798E-4</c:v>
                </c:pt>
                <c:pt idx="290">
                  <c:v>-4.9234785324126302E-5</c:v>
                </c:pt>
                <c:pt idx="291">
                  <c:v>8.2066655227317997E-5</c:v>
                </c:pt>
                <c:pt idx="292">
                  <c:v>8.2066655227317997E-5</c:v>
                </c:pt>
                <c:pt idx="293">
                  <c:v>3.4492905776735698E-4</c:v>
                </c:pt>
                <c:pt idx="294">
                  <c:v>8.2066655227317997E-5</c:v>
                </c:pt>
                <c:pt idx="295">
                  <c:v>8.2131527205007003E-5</c:v>
                </c:pt>
                <c:pt idx="296">
                  <c:v>3.4492905776735698E-4</c:v>
                </c:pt>
                <c:pt idx="297">
                  <c:v>2.1333572364971699E-4</c:v>
                </c:pt>
                <c:pt idx="298">
                  <c:v>-4.92672378100858E-5</c:v>
                </c:pt>
                <c:pt idx="299">
                  <c:v>8.2066655227317997E-5</c:v>
                </c:pt>
                <c:pt idx="300">
                  <c:v>3.4492905776735698E-4</c:v>
                </c:pt>
                <c:pt idx="301">
                  <c:v>2.13530292752264E-4</c:v>
                </c:pt>
                <c:pt idx="302">
                  <c:v>2.13530292752264E-4</c:v>
                </c:pt>
                <c:pt idx="303">
                  <c:v>8.2196431644760906E-5</c:v>
                </c:pt>
                <c:pt idx="304">
                  <c:v>3.4505886611470001E-4</c:v>
                </c:pt>
                <c:pt idx="305">
                  <c:v>3.4492905776735698E-4</c:v>
                </c:pt>
                <c:pt idx="306">
                  <c:v>-4.9332093822824802E-5</c:v>
                </c:pt>
                <c:pt idx="307">
                  <c:v>7.3867135699830797E-4</c:v>
                </c:pt>
                <c:pt idx="308">
                  <c:v>3.4492905776735698E-4</c:v>
                </c:pt>
                <c:pt idx="309">
                  <c:v>4.7632782225028503E-4</c:v>
                </c:pt>
                <c:pt idx="310">
                  <c:v>-4.9234785324126302E-5</c:v>
                </c:pt>
                <c:pt idx="311">
                  <c:v>1.00192288231065E-3</c:v>
                </c:pt>
                <c:pt idx="312">
                  <c:v>1.13332164732574E-3</c:v>
                </c:pt>
                <c:pt idx="313">
                  <c:v>6.0792130111680498E-4</c:v>
                </c:pt>
                <c:pt idx="314">
                  <c:v>-4.92672378100858E-5</c:v>
                </c:pt>
                <c:pt idx="315">
                  <c:v>-4.9299673798930303E-5</c:v>
                </c:pt>
                <c:pt idx="316">
                  <c:v>3.4492905776735698E-4</c:v>
                </c:pt>
                <c:pt idx="317">
                  <c:v>-1.8066600282517801E-4</c:v>
                </c:pt>
                <c:pt idx="318">
                  <c:v>2.13530292752264E-4</c:v>
                </c:pt>
                <c:pt idx="319">
                  <c:v>1.00192288231065E-3</c:v>
                </c:pt>
                <c:pt idx="320">
                  <c:v>4.7632782225028503E-4</c:v>
                </c:pt>
                <c:pt idx="321">
                  <c:v>8.2066655227317997E-5</c:v>
                </c:pt>
                <c:pt idx="322">
                  <c:v>8.2066655227317997E-5</c:v>
                </c:pt>
                <c:pt idx="323">
                  <c:v>4.7632782225028503E-4</c:v>
                </c:pt>
                <c:pt idx="324">
                  <c:v>-4.92672378100858E-5</c:v>
                </c:pt>
                <c:pt idx="325">
                  <c:v>2.13530292752264E-4</c:v>
                </c:pt>
                <c:pt idx="326">
                  <c:v>6.0753196920365095E-4</c:v>
                </c:pt>
                <c:pt idx="327">
                  <c:v>2.13530292752264E-4</c:v>
                </c:pt>
                <c:pt idx="328">
                  <c:v>-4.92672378100858E-5</c:v>
                </c:pt>
                <c:pt idx="329">
                  <c:v>8.7052411729556304E-4</c:v>
                </c:pt>
                <c:pt idx="330">
                  <c:v>2.1343298425356599E-4</c:v>
                </c:pt>
                <c:pt idx="331">
                  <c:v>6.0753196920365095E-4</c:v>
                </c:pt>
                <c:pt idx="332">
                  <c:v>2.1343298425356599E-4</c:v>
                </c:pt>
                <c:pt idx="333">
                  <c:v>2.13530292752264E-4</c:v>
                </c:pt>
                <c:pt idx="334">
                  <c:v>8.2066655227317997E-5</c:v>
                </c:pt>
                <c:pt idx="335">
                  <c:v>8.2066655227317997E-5</c:v>
                </c:pt>
                <c:pt idx="336">
                  <c:v>6.0753196920365095E-4</c:v>
                </c:pt>
                <c:pt idx="337">
                  <c:v>4.76165639645238E-4</c:v>
                </c:pt>
                <c:pt idx="338">
                  <c:v>6.0753196920365095E-4</c:v>
                </c:pt>
                <c:pt idx="339">
                  <c:v>8.7052411729556304E-4</c:v>
                </c:pt>
                <c:pt idx="340">
                  <c:v>2.13530292752264E-4</c:v>
                </c:pt>
                <c:pt idx="341">
                  <c:v>7.3912535228047105E-4</c:v>
                </c:pt>
                <c:pt idx="342">
                  <c:v>7.3912535228047105E-4</c:v>
                </c:pt>
                <c:pt idx="343">
                  <c:v>8.2131527205007003E-5</c:v>
                </c:pt>
                <c:pt idx="344">
                  <c:v>8.2131527205007003E-5</c:v>
                </c:pt>
                <c:pt idx="345">
                  <c:v>2.1343298425356599E-4</c:v>
                </c:pt>
                <c:pt idx="346">
                  <c:v>2.13530292752264E-4</c:v>
                </c:pt>
                <c:pt idx="347">
                  <c:v>8.2131527205007003E-5</c:v>
                </c:pt>
                <c:pt idx="348">
                  <c:v>8.2196431644760906E-5</c:v>
                </c:pt>
                <c:pt idx="349">
                  <c:v>3.4492905776735698E-4</c:v>
                </c:pt>
                <c:pt idx="350">
                  <c:v>3.44799313279814E-4</c:v>
                </c:pt>
                <c:pt idx="351">
                  <c:v>-1.8066600282517801E-4</c:v>
                </c:pt>
                <c:pt idx="352">
                  <c:v>8.2196431644760906E-5</c:v>
                </c:pt>
                <c:pt idx="353">
                  <c:v>8.7026462832047696E-4</c:v>
                </c:pt>
                <c:pt idx="354">
                  <c:v>-4.92672378100858E-5</c:v>
                </c:pt>
                <c:pt idx="355">
                  <c:v>8.2196431644760906E-5</c:v>
                </c:pt>
                <c:pt idx="356">
                  <c:v>8.2131527205007003E-5</c:v>
                </c:pt>
                <c:pt idx="357">
                  <c:v>2.13530292752264E-4</c:v>
                </c:pt>
                <c:pt idx="358">
                  <c:v>3.4492905776735698E-4</c:v>
                </c:pt>
                <c:pt idx="359">
                  <c:v>3.4492905776735698E-4</c:v>
                </c:pt>
                <c:pt idx="360">
                  <c:v>2.4452387923296699E-4</c:v>
                </c:pt>
                <c:pt idx="361">
                  <c:v>2.31236695202458E-4</c:v>
                </c:pt>
                <c:pt idx="362">
                  <c:v>3.3753416585003603E-4</c:v>
                </c:pt>
                <c:pt idx="363">
                  <c:v>3.1095979832118198E-4</c:v>
                </c:pt>
                <c:pt idx="364">
                  <c:v>2.7110952653113598E-4</c:v>
                </c:pt>
                <c:pt idx="365">
                  <c:v>3.2425958934051403E-4</c:v>
                </c:pt>
                <c:pt idx="366">
                  <c:v>2.9768455766974197E-4</c:v>
                </c:pt>
                <c:pt idx="367">
                  <c:v>3.3753416585003603E-4</c:v>
                </c:pt>
                <c:pt idx="368">
                  <c:v>4.1727220045429802E-4</c:v>
                </c:pt>
                <c:pt idx="369">
                  <c:v>2.31236695202458E-4</c:v>
                </c:pt>
                <c:pt idx="370">
                  <c:v>2.84397042100439E-4</c:v>
                </c:pt>
                <c:pt idx="371">
                  <c:v>4.5711882106028802E-4</c:v>
                </c:pt>
                <c:pt idx="372">
                  <c:v>2.5781106273131102E-4</c:v>
                </c:pt>
                <c:pt idx="373">
                  <c:v>4.3055971123411599E-4</c:v>
                </c:pt>
                <c:pt idx="374">
                  <c:v>3.10972073771211E-4</c:v>
                </c:pt>
                <c:pt idx="375">
                  <c:v>3.2424698181952698E-4</c:v>
                </c:pt>
                <c:pt idx="376">
                  <c:v>3.5082134988054502E-4</c:v>
                </c:pt>
                <c:pt idx="377">
                  <c:v>4.4386282509170102E-4</c:v>
                </c:pt>
                <c:pt idx="378">
                  <c:v>3.5082134988054502E-4</c:v>
                </c:pt>
                <c:pt idx="379">
                  <c:v>2.17949511704114E-4</c:v>
                </c:pt>
                <c:pt idx="380">
                  <c:v>3.9069716825136099E-4</c:v>
                </c:pt>
                <c:pt idx="381">
                  <c:v>4.1727220045429802E-4</c:v>
                </c:pt>
                <c:pt idx="382">
                  <c:v>2.9767261429067298E-4</c:v>
                </c:pt>
                <c:pt idx="383">
                  <c:v>5.3685984004586305E-4</c:v>
                </c:pt>
                <c:pt idx="384">
                  <c:v>3.2424698181952698E-4</c:v>
                </c:pt>
                <c:pt idx="385">
                  <c:v>4.8369318805697602E-4</c:v>
                </c:pt>
                <c:pt idx="386">
                  <c:v>3.6410853391105402E-4</c:v>
                </c:pt>
                <c:pt idx="387">
                  <c:v>3.9068290090774201E-4</c:v>
                </c:pt>
                <c:pt idx="388">
                  <c:v>4.9699729174145803E-4</c:v>
                </c:pt>
                <c:pt idx="389">
                  <c:v>3.6412213604842403E-4</c:v>
                </c:pt>
                <c:pt idx="390">
                  <c:v>3.3754710490981797E-4</c:v>
                </c:pt>
                <c:pt idx="391">
                  <c:v>2.5781106273131102E-4</c:v>
                </c:pt>
                <c:pt idx="392">
                  <c:v>4.1727220045429802E-4</c:v>
                </c:pt>
                <c:pt idx="393">
                  <c:v>4.0398468435282899E-4</c:v>
                </c:pt>
                <c:pt idx="394">
                  <c:v>3.9066863356412298E-4</c:v>
                </c:pt>
                <c:pt idx="395">
                  <c:v>3.24234375362869E-4</c:v>
                </c:pt>
                <c:pt idx="396">
                  <c:v>3.24234375362869E-4</c:v>
                </c:pt>
                <c:pt idx="397">
                  <c:v>3.9069716825136099E-4</c:v>
                </c:pt>
                <c:pt idx="398">
                  <c:v>4.03955489780993E-4</c:v>
                </c:pt>
                <c:pt idx="399">
                  <c:v>6.0329741523155501E-4</c:v>
                </c:pt>
                <c:pt idx="400">
                  <c:v>3.3754710490981797E-4</c:v>
                </c:pt>
                <c:pt idx="401">
                  <c:v>4.4383163490111898E-4</c:v>
                </c:pt>
                <c:pt idx="402">
                  <c:v>4.96980374216145E-4</c:v>
                </c:pt>
                <c:pt idx="403">
                  <c:v>3.77409652149893E-4</c:v>
                </c:pt>
                <c:pt idx="404">
                  <c:v>5.6341628904703995E-4</c:v>
                </c:pt>
                <c:pt idx="405">
                  <c:v>5.5012910820952099E-4</c:v>
                </c:pt>
                <c:pt idx="406">
                  <c:v>5.9000989913008696E-4</c:v>
                </c:pt>
                <c:pt idx="407">
                  <c:v>9.4880102264972095E-4</c:v>
                </c:pt>
                <c:pt idx="408">
                  <c:v>6.5644747963742895E-4</c:v>
                </c:pt>
                <c:pt idx="409">
                  <c:v>8.15897667533399E-4</c:v>
                </c:pt>
                <c:pt idx="410">
                  <c:v>7.6272404950467705E-4</c:v>
                </c:pt>
                <c:pt idx="411">
                  <c:v>7.0957531018964995E-4</c:v>
                </c:pt>
                <c:pt idx="412">
                  <c:v>7.8927419767226795E-4</c:v>
                </c:pt>
                <c:pt idx="413">
                  <c:v>7.7603511922899398E-4</c:v>
                </c:pt>
                <c:pt idx="414">
                  <c:v>8.5573433665390997E-4</c:v>
                </c:pt>
                <c:pt idx="415">
                  <c:v>7.3617257092458896E-4</c:v>
                </c:pt>
                <c:pt idx="416">
                  <c:v>1.01518053863404E-3</c:v>
                </c:pt>
                <c:pt idx="417">
                  <c:v>1.01518053863404E-3</c:v>
                </c:pt>
                <c:pt idx="418">
                  <c:v>6.9628812935213099E-4</c:v>
                </c:pt>
                <c:pt idx="419">
                  <c:v>8.9559588448811795E-4</c:v>
                </c:pt>
                <c:pt idx="420">
                  <c:v>7.8932263533046203E-4</c:v>
                </c:pt>
                <c:pt idx="421">
                  <c:v>8.1587278349805304E-4</c:v>
                </c:pt>
                <c:pt idx="422">
                  <c:v>1.1215105219022201E-3</c:v>
                </c:pt>
                <c:pt idx="423">
                  <c:v>1.0018933577965201E-3</c:v>
                </c:pt>
                <c:pt idx="424">
                  <c:v>1.2543856775952501E-3</c:v>
                </c:pt>
                <c:pt idx="425">
                  <c:v>1.3473601340751101E-3</c:v>
                </c:pt>
                <c:pt idx="426">
                  <c:v>1.8124115698212801E-3</c:v>
                </c:pt>
                <c:pt idx="427">
                  <c:v>1.6795397295161899E-3</c:v>
                </c:pt>
                <c:pt idx="428">
                  <c:v>1.85232388087473E-3</c:v>
                </c:pt>
                <c:pt idx="429">
                  <c:v>1.9851990365677601E-3</c:v>
                </c:pt>
                <c:pt idx="430">
                  <c:v>1.85227312297714E-3</c:v>
                </c:pt>
                <c:pt idx="431">
                  <c:v>2.07815524510981E-3</c:v>
                </c:pt>
                <c:pt idx="432">
                  <c:v>1.9852531151749401E-3</c:v>
                </c:pt>
                <c:pt idx="433">
                  <c:v>2.0117193249572702E-3</c:v>
                </c:pt>
                <c:pt idx="434">
                  <c:v>2.0381828952012E-3</c:v>
                </c:pt>
                <c:pt idx="435">
                  <c:v>1.8656113969762001E-3</c:v>
                </c:pt>
                <c:pt idx="436">
                  <c:v>1.69287369297876E-3</c:v>
                </c:pt>
                <c:pt idx="437">
                  <c:v>1.49356096210003E-3</c:v>
                </c:pt>
                <c:pt idx="438">
                  <c:v>1.41375624296409E-3</c:v>
                </c:pt>
                <c:pt idx="439">
                  <c:v>1.2012011129325E-3</c:v>
                </c:pt>
                <c:pt idx="440">
                  <c:v>1.4404108976941599E-3</c:v>
                </c:pt>
                <c:pt idx="441">
                  <c:v>1.1746605863080901E-3</c:v>
                </c:pt>
                <c:pt idx="442">
                  <c:v>9.0888307064728704E-4</c:v>
                </c:pt>
                <c:pt idx="443">
                  <c:v>6.4315996353596003E-4</c:v>
                </c:pt>
                <c:pt idx="444">
                  <c:v>5.6341628904703995E-4</c:v>
                </c:pt>
                <c:pt idx="445">
                  <c:v>7.4943686334550796E-4</c:v>
                </c:pt>
                <c:pt idx="446">
                  <c:v>6.5642657619627395E-4</c:v>
                </c:pt>
                <c:pt idx="447">
                  <c:v>5.3684192205035201E-4</c:v>
                </c:pt>
                <c:pt idx="448">
                  <c:v>3.9068290090774201E-4</c:v>
                </c:pt>
                <c:pt idx="449">
                  <c:v>3.77409652149893E-4</c:v>
                </c:pt>
                <c:pt idx="450">
                  <c:v>4.8366001289094798E-4</c:v>
                </c:pt>
                <c:pt idx="451">
                  <c:v>4.4384722733558399E-4</c:v>
                </c:pt>
                <c:pt idx="452">
                  <c:v>4.0398468435282899E-4</c:v>
                </c:pt>
                <c:pt idx="453">
                  <c:v>3.2424698181952698E-4</c:v>
                </c:pt>
                <c:pt idx="454">
                  <c:v>4.5711882106028802E-4</c:v>
                </c:pt>
                <c:pt idx="455">
                  <c:v>3.5082134988054502E-4</c:v>
                </c:pt>
                <c:pt idx="456">
                  <c:v>3.5082134988054502E-4</c:v>
                </c:pt>
                <c:pt idx="457">
                  <c:v>3.6412213604842403E-4</c:v>
                </c:pt>
                <c:pt idx="458">
                  <c:v>3.9071143559497997E-4</c:v>
                </c:pt>
                <c:pt idx="459">
                  <c:v>1.24939225087045E-4</c:v>
                </c:pt>
                <c:pt idx="460">
                  <c:v>2.17949511704114E-4</c:v>
                </c:pt>
                <c:pt idx="461">
                  <c:v>2.4452387923296699E-4</c:v>
                </c:pt>
                <c:pt idx="462">
                  <c:v>4.4383163490111898E-4</c:v>
                </c:pt>
                <c:pt idx="463">
                  <c:v>2.31236695202458E-4</c:v>
                </c:pt>
                <c:pt idx="464">
                  <c:v>2.4452387923296699E-4</c:v>
                </c:pt>
                <c:pt idx="465">
                  <c:v>2.8438543079232901E-4</c:v>
                </c:pt>
                <c:pt idx="466">
                  <c:v>1.9137514364309601E-4</c:v>
                </c:pt>
                <c:pt idx="467">
                  <c:v>2.31246979823225E-4</c:v>
                </c:pt>
                <c:pt idx="468">
                  <c:v>1.6481802837134001E-4</c:v>
                </c:pt>
                <c:pt idx="469">
                  <c:v>2.7109824676182001E-4</c:v>
                </c:pt>
                <c:pt idx="470">
                  <c:v>2.5781106273131102E-4</c:v>
                </c:pt>
                <c:pt idx="471">
                  <c:v>1.64792150783941E-4</c:v>
                </c:pt>
                <c:pt idx="472">
                  <c:v>1.24946855268799E-4</c:v>
                </c:pt>
                <c:pt idx="473">
                  <c:v>1.11652041056536E-4</c:v>
                </c:pt>
                <c:pt idx="474">
                  <c:v>1.5151359261589799E-4</c:v>
                </c:pt>
                <c:pt idx="475">
                  <c:v>1.38234370838102E-4</c:v>
                </c:pt>
                <c:pt idx="476">
                  <c:v>8.5084308560888795E-5</c:v>
                </c:pt>
                <c:pt idx="477">
                  <c:v>1.9137514364309601E-4</c:v>
                </c:pt>
                <c:pt idx="478">
                  <c:v>1.11652041056536E-4</c:v>
                </c:pt>
                <c:pt idx="479">
                  <c:v>2.04671948684619E-4</c:v>
                </c:pt>
                <c:pt idx="480">
                  <c:v>2.13530292752264E-4</c:v>
                </c:pt>
                <c:pt idx="481">
                  <c:v>4.7632782225028503E-4</c:v>
                </c:pt>
                <c:pt idx="482">
                  <c:v>-1.8066600282517801E-4</c:v>
                </c:pt>
                <c:pt idx="483">
                  <c:v>-4.9299673798930303E-5</c:v>
                </c:pt>
                <c:pt idx="484">
                  <c:v>8.2131527205007003E-5</c:v>
                </c:pt>
                <c:pt idx="485">
                  <c:v>-4.92672378100858E-5</c:v>
                </c:pt>
                <c:pt idx="486">
                  <c:v>2.13530292752264E-4</c:v>
                </c:pt>
                <c:pt idx="487">
                  <c:v>3.4492905776735698E-4</c:v>
                </c:pt>
                <c:pt idx="488">
                  <c:v>-1.8066600282517801E-4</c:v>
                </c:pt>
                <c:pt idx="489">
                  <c:v>8.2196431644760906E-5</c:v>
                </c:pt>
                <c:pt idx="490">
                  <c:v>-4.9234785324126302E-5</c:v>
                </c:pt>
                <c:pt idx="491">
                  <c:v>3.4492905776735698E-4</c:v>
                </c:pt>
                <c:pt idx="492">
                  <c:v>4.7632782225028503E-4</c:v>
                </c:pt>
                <c:pt idx="493">
                  <c:v>4.76165639645238E-4</c:v>
                </c:pt>
                <c:pt idx="494">
                  <c:v>2.13530292752264E-4</c:v>
                </c:pt>
                <c:pt idx="495">
                  <c:v>-4.92672378100858E-5</c:v>
                </c:pt>
                <c:pt idx="496">
                  <c:v>-1.8066600282517801E-4</c:v>
                </c:pt>
                <c:pt idx="497">
                  <c:v>-4.9234785324126302E-5</c:v>
                </c:pt>
                <c:pt idx="498">
                  <c:v>-4.92672378100858E-5</c:v>
                </c:pt>
                <c:pt idx="499">
                  <c:v>2.1362764914581301E-4</c:v>
                </c:pt>
                <c:pt idx="500">
                  <c:v>-1.8066600282517801E-4</c:v>
                </c:pt>
                <c:pt idx="501">
                  <c:v>-4.9234785324126302E-5</c:v>
                </c:pt>
                <c:pt idx="502">
                  <c:v>-4.9299673798930303E-5</c:v>
                </c:pt>
                <c:pt idx="503">
                  <c:v>8.2066655227317997E-5</c:v>
                </c:pt>
                <c:pt idx="504">
                  <c:v>8.2131527205007003E-5</c:v>
                </c:pt>
                <c:pt idx="505">
                  <c:v>3.44799313279814E-4</c:v>
                </c:pt>
                <c:pt idx="506">
                  <c:v>2.1343298425356599E-4</c:v>
                </c:pt>
                <c:pt idx="507">
                  <c:v>-1.8066600282517801E-4</c:v>
                </c:pt>
                <c:pt idx="508">
                  <c:v>-4.9234785324126302E-5</c:v>
                </c:pt>
                <c:pt idx="509">
                  <c:v>4.7632782225028503E-4</c:v>
                </c:pt>
                <c:pt idx="510">
                  <c:v>-1.8066600282517801E-4</c:v>
                </c:pt>
                <c:pt idx="511">
                  <c:v>-4.92672378100858E-5</c:v>
                </c:pt>
                <c:pt idx="512">
                  <c:v>8.2196431644760906E-5</c:v>
                </c:pt>
                <c:pt idx="513">
                  <c:v>2.13530292752264E-4</c:v>
                </c:pt>
                <c:pt idx="514">
                  <c:v>8.2196431644760906E-5</c:v>
                </c:pt>
                <c:pt idx="515">
                  <c:v>-1.8066600282517801E-4</c:v>
                </c:pt>
                <c:pt idx="516">
                  <c:v>-4.92672378100858E-5</c:v>
                </c:pt>
                <c:pt idx="517">
                  <c:v>8.2196431644760906E-5</c:v>
                </c:pt>
                <c:pt idx="518">
                  <c:v>-4.9299673798930303E-5</c:v>
                </c:pt>
                <c:pt idx="519">
                  <c:v>1.00192288231065E-3</c:v>
                </c:pt>
                <c:pt idx="520">
                  <c:v>2.1362764914581301E-4</c:v>
                </c:pt>
                <c:pt idx="521">
                  <c:v>8.2066655227317997E-5</c:v>
                </c:pt>
                <c:pt idx="522">
                  <c:v>2.13530292752264E-4</c:v>
                </c:pt>
                <c:pt idx="523">
                  <c:v>3.4492905776735698E-4</c:v>
                </c:pt>
                <c:pt idx="524">
                  <c:v>8.2066655227317997E-5</c:v>
                </c:pt>
                <c:pt idx="525">
                  <c:v>8.2066655227317997E-5</c:v>
                </c:pt>
                <c:pt idx="526">
                  <c:v>-4.92672378100858E-5</c:v>
                </c:pt>
                <c:pt idx="527">
                  <c:v>-1.8066600282517801E-4</c:v>
                </c:pt>
                <c:pt idx="528">
                  <c:v>8.2066655227317997E-5</c:v>
                </c:pt>
                <c:pt idx="529">
                  <c:v>-4.92672378100858E-5</c:v>
                </c:pt>
                <c:pt idx="530">
                  <c:v>-1.8066600282517801E-4</c:v>
                </c:pt>
                <c:pt idx="531">
                  <c:v>8.2001815179528903E-5</c:v>
                </c:pt>
                <c:pt idx="532">
                  <c:v>-4.92672378100858E-5</c:v>
                </c:pt>
                <c:pt idx="533">
                  <c:v>2.13530292752264E-4</c:v>
                </c:pt>
                <c:pt idx="534">
                  <c:v>-4.92672378100858E-5</c:v>
                </c:pt>
                <c:pt idx="535">
                  <c:v>8.2131527205007003E-5</c:v>
                </c:pt>
                <c:pt idx="536">
                  <c:v>8.2066655227317997E-5</c:v>
                </c:pt>
                <c:pt idx="537">
                  <c:v>2.1362764914581301E-4</c:v>
                </c:pt>
                <c:pt idx="538">
                  <c:v>-1.8066600282517801E-4</c:v>
                </c:pt>
                <c:pt idx="539">
                  <c:v>-1.8066600282517801E-4</c:v>
                </c:pt>
                <c:pt idx="540">
                  <c:v>8.2196431644760906E-5</c:v>
                </c:pt>
                <c:pt idx="541">
                  <c:v>-4.92672378100858E-5</c:v>
                </c:pt>
                <c:pt idx="542">
                  <c:v>2.13530292752264E-4</c:v>
                </c:pt>
                <c:pt idx="543">
                  <c:v>-4.92672378100858E-5</c:v>
                </c:pt>
                <c:pt idx="544">
                  <c:v>-4.9299673798930303E-5</c:v>
                </c:pt>
                <c:pt idx="545">
                  <c:v>2.1343298425356599E-4</c:v>
                </c:pt>
                <c:pt idx="546">
                  <c:v>-4.92672378100858E-5</c:v>
                </c:pt>
                <c:pt idx="547">
                  <c:v>-4.9299673798930303E-5</c:v>
                </c:pt>
                <c:pt idx="548">
                  <c:v>-4.92672378100858E-5</c:v>
                </c:pt>
                <c:pt idx="549">
                  <c:v>-4.9234785324126302E-5</c:v>
                </c:pt>
                <c:pt idx="550">
                  <c:v>3.4505886611470001E-4</c:v>
                </c:pt>
                <c:pt idx="551">
                  <c:v>2.13530292752264E-4</c:v>
                </c:pt>
                <c:pt idx="552">
                  <c:v>2.13530292752264E-4</c:v>
                </c:pt>
                <c:pt idx="553">
                  <c:v>-1.8066600282517801E-4</c:v>
                </c:pt>
                <c:pt idx="554">
                  <c:v>8.2196431644760906E-5</c:v>
                </c:pt>
                <c:pt idx="555">
                  <c:v>-4.9299673798930303E-5</c:v>
                </c:pt>
                <c:pt idx="556">
                  <c:v>-1.8066600282517801E-4</c:v>
                </c:pt>
                <c:pt idx="557">
                  <c:v>-4.9299673798930303E-5</c:v>
                </c:pt>
                <c:pt idx="558">
                  <c:v>-4.9234785324126302E-5</c:v>
                </c:pt>
                <c:pt idx="559">
                  <c:v>8.2131527205007003E-5</c:v>
                </c:pt>
                <c:pt idx="560">
                  <c:v>-4.92672378100858E-5</c:v>
                </c:pt>
                <c:pt idx="561">
                  <c:v>8.2131527205007003E-5</c:v>
                </c:pt>
                <c:pt idx="562">
                  <c:v>8.2131527205007003E-5</c:v>
                </c:pt>
                <c:pt idx="563">
                  <c:v>8.2066655227317997E-5</c:v>
                </c:pt>
                <c:pt idx="564">
                  <c:v>-1.8066600282517801E-4</c:v>
                </c:pt>
                <c:pt idx="565">
                  <c:v>-1.8066600282517801E-4</c:v>
                </c:pt>
                <c:pt idx="566">
                  <c:v>-4.9299673798930303E-5</c:v>
                </c:pt>
                <c:pt idx="567">
                  <c:v>8.2066655227317997E-5</c:v>
                </c:pt>
                <c:pt idx="568">
                  <c:v>4.76165639645238E-4</c:v>
                </c:pt>
                <c:pt idx="569">
                  <c:v>-4.9332093822824802E-5</c:v>
                </c:pt>
                <c:pt idx="570">
                  <c:v>-1.8066600282517801E-4</c:v>
                </c:pt>
                <c:pt idx="571">
                  <c:v>-1.8066600282517801E-4</c:v>
                </c:pt>
                <c:pt idx="572">
                  <c:v>8.2196431644760906E-5</c:v>
                </c:pt>
                <c:pt idx="573">
                  <c:v>-4.92672378100858E-5</c:v>
                </c:pt>
                <c:pt idx="574">
                  <c:v>-1.8066600282517801E-4</c:v>
                </c:pt>
                <c:pt idx="575">
                  <c:v>2.13530292752264E-4</c:v>
                </c:pt>
                <c:pt idx="576">
                  <c:v>8.2131527205007003E-5</c:v>
                </c:pt>
                <c:pt idx="577">
                  <c:v>8.2131527205007003E-5</c:v>
                </c:pt>
                <c:pt idx="578">
                  <c:v>-1.8066600282517801E-4</c:v>
                </c:pt>
                <c:pt idx="579">
                  <c:v>-4.9299673798930303E-5</c:v>
                </c:pt>
                <c:pt idx="580">
                  <c:v>8.2131527205007003E-5</c:v>
                </c:pt>
                <c:pt idx="581">
                  <c:v>2.13530292752264E-4</c:v>
                </c:pt>
                <c:pt idx="582">
                  <c:v>-4.92672378100858E-5</c:v>
                </c:pt>
                <c:pt idx="583">
                  <c:v>2.13530292752264E-4</c:v>
                </c:pt>
                <c:pt idx="584">
                  <c:v>8.2131527205007003E-5</c:v>
                </c:pt>
                <c:pt idx="585">
                  <c:v>8.2131527205007003E-5</c:v>
                </c:pt>
                <c:pt idx="586">
                  <c:v>8.2131527205007003E-5</c:v>
                </c:pt>
                <c:pt idx="587">
                  <c:v>3.4492905776735698E-4</c:v>
                </c:pt>
                <c:pt idx="588">
                  <c:v>8.2131527205007003E-5</c:v>
                </c:pt>
                <c:pt idx="589">
                  <c:v>-1.8066600282517801E-4</c:v>
                </c:pt>
                <c:pt idx="590">
                  <c:v>-1.8066600282517801E-4</c:v>
                </c:pt>
                <c:pt idx="591">
                  <c:v>-1.8066600282517801E-4</c:v>
                </c:pt>
                <c:pt idx="592">
                  <c:v>-4.92672378100858E-5</c:v>
                </c:pt>
                <c:pt idx="593">
                  <c:v>-1.8066600282517801E-4</c:v>
                </c:pt>
                <c:pt idx="594">
                  <c:v>8.2196431644760906E-5</c:v>
                </c:pt>
                <c:pt idx="595">
                  <c:v>-1.8066600282517801E-4</c:v>
                </c:pt>
                <c:pt idx="596">
                  <c:v>3.4492905776735698E-4</c:v>
                </c:pt>
                <c:pt idx="597">
                  <c:v>2.1343298425356599E-4</c:v>
                </c:pt>
                <c:pt idx="598">
                  <c:v>8.2196431644760906E-5</c:v>
                </c:pt>
                <c:pt idx="599">
                  <c:v>-4.92672378100858E-5</c:v>
                </c:pt>
                <c:pt idx="600">
                  <c:v>8.2131527205007003E-5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008-4E89-8A61-616948D53179}"/>
            </c:ext>
          </c:extLst>
        </c:ser>
        <c:ser>
          <c:idx val="14"/>
          <c:order val="14"/>
          <c:tx>
            <c:strRef>
              <c:f>'1m+2m_25Cnorm'!$P$1</c:f>
              <c:strCache>
                <c:ptCount val="1"/>
                <c:pt idx="0">
                  <c:v>sc14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'1m+2m_25Cnorm'!$A$2:$A$602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'1m+2m_25Cnorm'!$P$2:$P$602</c:f>
              <c:numCache>
                <c:formatCode>General</c:formatCode>
                <c:ptCount val="601"/>
                <c:pt idx="0">
                  <c:v>2.1360405492716898E-3</c:v>
                </c:pt>
                <c:pt idx="1">
                  <c:v>8.1478788094185199E-4</c:v>
                </c:pt>
                <c:pt idx="2">
                  <c:v>1.98923469723504E-3</c:v>
                </c:pt>
                <c:pt idx="3">
                  <c:v>2.1360405492716898E-3</c:v>
                </c:pt>
                <c:pt idx="4">
                  <c:v>1.10839958501515E-3</c:v>
                </c:pt>
                <c:pt idx="5">
                  <c:v>1.6956229931617401E-3</c:v>
                </c:pt>
                <c:pt idx="6">
                  <c:v>8.1504168234904496E-4</c:v>
                </c:pt>
                <c:pt idx="7">
                  <c:v>1.98923469723504E-3</c:v>
                </c:pt>
                <c:pt idx="8">
                  <c:v>1.4024101224193099E-3</c:v>
                </c:pt>
                <c:pt idx="9">
                  <c:v>2.13546071885887E-3</c:v>
                </c:pt>
                <c:pt idx="10">
                  <c:v>9.6159373297850098E-4</c:v>
                </c:pt>
                <c:pt idx="11">
                  <c:v>2.7232639574182901E-3</c:v>
                </c:pt>
                <c:pt idx="12">
                  <c:v>1.69515188466735E-3</c:v>
                </c:pt>
                <c:pt idx="13">
                  <c:v>1.4024101224193099E-3</c:v>
                </c:pt>
                <c:pt idx="14">
                  <c:v>2.1360405492716898E-3</c:v>
                </c:pt>
                <c:pt idx="15">
                  <c:v>2.8715929984188598E-3</c:v>
                </c:pt>
                <c:pt idx="16">
                  <c:v>2.5764581053816398E-3</c:v>
                </c:pt>
                <c:pt idx="17">
                  <c:v>2.42965225334499E-3</c:v>
                </c:pt>
                <c:pt idx="18">
                  <c:v>2.8693087857541298E-3</c:v>
                </c:pt>
                <c:pt idx="19">
                  <c:v>3.0160783991331798E-3</c:v>
                </c:pt>
                <c:pt idx="20">
                  <c:v>2.7232639574182901E-3</c:v>
                </c:pt>
                <c:pt idx="21">
                  <c:v>1.6960943394816201E-3</c:v>
                </c:pt>
                <c:pt idx="22">
                  <c:v>1.8419214980464E-3</c:v>
                </c:pt>
                <c:pt idx="23">
                  <c:v>1.69515188466735E-3</c:v>
                </c:pt>
                <c:pt idx="24">
                  <c:v>2.5764581053816398E-3</c:v>
                </c:pt>
                <c:pt idx="25">
                  <c:v>2.87083121367651E-3</c:v>
                </c:pt>
                <c:pt idx="26">
                  <c:v>2.13662067102073E-3</c:v>
                </c:pt>
                <c:pt idx="27">
                  <c:v>1.8424288451983899E-3</c:v>
                </c:pt>
                <c:pt idx="28">
                  <c:v>1.4020112890884399E-3</c:v>
                </c:pt>
                <c:pt idx="29">
                  <c:v>2.13546071885887E-3</c:v>
                </c:pt>
                <c:pt idx="30">
                  <c:v>2.8700698154005698E-3</c:v>
                </c:pt>
                <c:pt idx="31">
                  <c:v>2.13546071885887E-3</c:v>
                </c:pt>
                <c:pt idx="32">
                  <c:v>3.7509049276204698E-3</c:v>
                </c:pt>
                <c:pt idx="33">
                  <c:v>4.48377452697807E-3</c:v>
                </c:pt>
                <c:pt idx="34">
                  <c:v>3.7499264600828102E-3</c:v>
                </c:pt>
                <c:pt idx="35">
                  <c:v>3.1628480125122302E-3</c:v>
                </c:pt>
                <c:pt idx="36">
                  <c:v>3.1628480125122302E-3</c:v>
                </c:pt>
                <c:pt idx="37">
                  <c:v>3.4554816949706499E-3</c:v>
                </c:pt>
                <c:pt idx="38">
                  <c:v>5.5125751520602598E-3</c:v>
                </c:pt>
                <c:pt idx="39">
                  <c:v>3.16368151947387E-3</c:v>
                </c:pt>
                <c:pt idx="40">
                  <c:v>4.0424152652041101E-3</c:v>
                </c:pt>
                <c:pt idx="41">
                  <c:v>3.0168756674372201E-3</c:v>
                </c:pt>
                <c:pt idx="42">
                  <c:v>5.3657693000236104E-3</c:v>
                </c:pt>
                <c:pt idx="43">
                  <c:v>6.0997985899350401E-3</c:v>
                </c:pt>
                <c:pt idx="44">
                  <c:v>3.8977107796571201E-3</c:v>
                </c:pt>
                <c:pt idx="45">
                  <c:v>4.6317400398403702E-3</c:v>
                </c:pt>
                <c:pt idx="46">
                  <c:v>5.3643922013067499E-3</c:v>
                </c:pt>
                <c:pt idx="47">
                  <c:v>6.0997985899350401E-3</c:v>
                </c:pt>
                <c:pt idx="48">
                  <c:v>7.4210512463736096E-3</c:v>
                </c:pt>
                <c:pt idx="49">
                  <c:v>5.8061868620792002E-3</c:v>
                </c:pt>
                <c:pt idx="50">
                  <c:v>8.1550805065568593E-3</c:v>
                </c:pt>
                <c:pt idx="51">
                  <c:v>8.0103050776690193E-3</c:v>
                </c:pt>
                <c:pt idx="52">
                  <c:v>6.2466043944065996E-3</c:v>
                </c:pt>
                <c:pt idx="53">
                  <c:v>7.5659363722643501E-3</c:v>
                </c:pt>
                <c:pt idx="54">
                  <c:v>9.1804021610533797E-3</c:v>
                </c:pt>
                <c:pt idx="55">
                  <c:v>9.3295272990675093E-3</c:v>
                </c:pt>
                <c:pt idx="56">
                  <c:v>8.7423039028121808E-3</c:v>
                </c:pt>
                <c:pt idx="57">
                  <c:v>1.2412450203728401E-2</c:v>
                </c:pt>
                <c:pt idx="58">
                  <c:v>1.0063556559250701E-2</c:v>
                </c:pt>
                <c:pt idx="59">
                  <c:v>1.28560946710884E-2</c:v>
                </c:pt>
                <c:pt idx="60">
                  <c:v>1.3286618901250999E-2</c:v>
                </c:pt>
                <c:pt idx="61">
                  <c:v>1.34434630814305E-2</c:v>
                </c:pt>
                <c:pt idx="62">
                  <c:v>1.68124220210902E-2</c:v>
                </c:pt>
                <c:pt idx="63">
                  <c:v>1.3883989418915299E-2</c:v>
                </c:pt>
                <c:pt idx="64">
                  <c:v>1.5781086592580099E-2</c:v>
                </c:pt>
                <c:pt idx="65">
                  <c:v>1.7550655025011099E-2</c:v>
                </c:pt>
                <c:pt idx="66">
                  <c:v>1.8284684285194301E-2</c:v>
                </c:pt>
                <c:pt idx="67">
                  <c:v>1.9170305349819498E-2</c:v>
                </c:pt>
                <c:pt idx="68">
                  <c:v>2.03399662018162E-2</c:v>
                </c:pt>
                <c:pt idx="69">
                  <c:v>2.4603463413037398E-2</c:v>
                </c:pt>
                <c:pt idx="70">
                  <c:v>2.445662134018E-2</c:v>
                </c:pt>
                <c:pt idx="71">
                  <c:v>2.4744141762915599E-2</c:v>
                </c:pt>
                <c:pt idx="72">
                  <c:v>2.56313581608642E-2</c:v>
                </c:pt>
                <c:pt idx="73">
                  <c:v>2.9441929051870999E-2</c:v>
                </c:pt>
                <c:pt idx="74">
                  <c:v>3.5176095334302201E-2</c:v>
                </c:pt>
                <c:pt idx="75">
                  <c:v>3.6186010891995003E-2</c:v>
                </c:pt>
                <c:pt idx="76">
                  <c:v>3.7947246216869797E-2</c:v>
                </c:pt>
                <c:pt idx="77">
                  <c:v>4.0756095470377403E-2</c:v>
                </c:pt>
                <c:pt idx="78">
                  <c:v>4.7939466420380002E-2</c:v>
                </c:pt>
                <c:pt idx="79">
                  <c:v>5.16096127212963E-2</c:v>
                </c:pt>
                <c:pt idx="80">
                  <c:v>5.8362681926873397E-2</c:v>
                </c:pt>
                <c:pt idx="81">
                  <c:v>6.6143391942120502E-2</c:v>
                </c:pt>
                <c:pt idx="82">
                  <c:v>6.9373120829622104E-2</c:v>
                </c:pt>
                <c:pt idx="83">
                  <c:v>6.8802938401980096E-2</c:v>
                </c:pt>
                <c:pt idx="84">
                  <c:v>7.1739780453690505E-2</c:v>
                </c:pt>
                <c:pt idx="85">
                  <c:v>7.3483684543953001E-2</c:v>
                </c:pt>
                <c:pt idx="86">
                  <c:v>8.4934541454680101E-2</c:v>
                </c:pt>
                <c:pt idx="87">
                  <c:v>8.4934541454680101E-2</c:v>
                </c:pt>
                <c:pt idx="88">
                  <c:v>8.9360833953080296E-2</c:v>
                </c:pt>
                <c:pt idx="89">
                  <c:v>9.6238591669090004E-2</c:v>
                </c:pt>
                <c:pt idx="90">
                  <c:v>9.62624128637843E-2</c:v>
                </c:pt>
                <c:pt idx="91">
                  <c:v>0.10022714972277701</c:v>
                </c:pt>
                <c:pt idx="92">
                  <c:v>0.10196402012445301</c:v>
                </c:pt>
                <c:pt idx="93">
                  <c:v>0.10281941535419301</c:v>
                </c:pt>
                <c:pt idx="94">
                  <c:v>0.11094662371690001</c:v>
                </c:pt>
                <c:pt idx="95">
                  <c:v>0.107222503220457</c:v>
                </c:pt>
                <c:pt idx="96">
                  <c:v>0.118699887185283</c:v>
                </c:pt>
                <c:pt idx="97">
                  <c:v>0.11417715050888801</c:v>
                </c:pt>
                <c:pt idx="98">
                  <c:v>0.10580714968048401</c:v>
                </c:pt>
                <c:pt idx="99">
                  <c:v>0.102723465853198</c:v>
                </c:pt>
                <c:pt idx="100">
                  <c:v>9.34261596936308E-2</c:v>
                </c:pt>
                <c:pt idx="101">
                  <c:v>8.6255793992205898E-2</c:v>
                </c:pt>
                <c:pt idx="102">
                  <c:v>8.2332799072428797E-2</c:v>
                </c:pt>
                <c:pt idx="103">
                  <c:v>8.3026065104704297E-2</c:v>
                </c:pt>
                <c:pt idx="104">
                  <c:v>5.8523990685886297E-2</c:v>
                </c:pt>
                <c:pt idx="105">
                  <c:v>5.7628652666690199E-2</c:v>
                </c:pt>
                <c:pt idx="106">
                  <c:v>5.3237674754982103E-2</c:v>
                </c:pt>
                <c:pt idx="107">
                  <c:v>5.8362681926873397E-2</c:v>
                </c:pt>
                <c:pt idx="108">
                  <c:v>5.4105312229701899E-2</c:v>
                </c:pt>
                <c:pt idx="109">
                  <c:v>4.7657674618906902E-2</c:v>
                </c:pt>
                <c:pt idx="110">
                  <c:v>4.3388484995352597E-2</c:v>
                </c:pt>
                <c:pt idx="111">
                  <c:v>3.8094015871868302E-2</c:v>
                </c:pt>
                <c:pt idx="112">
                  <c:v>4.1322947330533599E-2</c:v>
                </c:pt>
                <c:pt idx="113">
                  <c:v>3.6488609985303899E-2</c:v>
                </c:pt>
                <c:pt idx="114">
                  <c:v>3.6194998257448097E-2</c:v>
                </c:pt>
                <c:pt idx="115">
                  <c:v>2.8854705655615601E-2</c:v>
                </c:pt>
                <c:pt idx="116">
                  <c:v>2.5925042425491599E-2</c:v>
                </c:pt>
                <c:pt idx="117">
                  <c:v>2.8414288063831901E-2</c:v>
                </c:pt>
                <c:pt idx="118">
                  <c:v>2.8561093927759799E-2</c:v>
                </c:pt>
                <c:pt idx="119">
                  <c:v>2.4444441881127099E-2</c:v>
                </c:pt>
                <c:pt idx="120">
                  <c:v>2.3135042327725799E-2</c:v>
                </c:pt>
                <c:pt idx="121">
                  <c:v>2.2248442313966402E-2</c:v>
                </c:pt>
                <c:pt idx="122">
                  <c:v>2.0633577929671999E-2</c:v>
                </c:pt>
                <c:pt idx="123">
                  <c:v>1.9013966192047801E-2</c:v>
                </c:pt>
                <c:pt idx="124">
                  <c:v>1.40273145880228E-2</c:v>
                </c:pt>
                <c:pt idx="125">
                  <c:v>1.8289252734306299E-2</c:v>
                </c:pt>
                <c:pt idx="126">
                  <c:v>1.5499252636540501E-2</c:v>
                </c:pt>
                <c:pt idx="127">
                  <c:v>1.3293285327839501E-2</c:v>
                </c:pt>
                <c:pt idx="128">
                  <c:v>1.37337028601669E-2</c:v>
                </c:pt>
                <c:pt idx="129">
                  <c:v>1.2702872870259301E-2</c:v>
                </c:pt>
                <c:pt idx="130">
                  <c:v>1.40273145880228E-2</c:v>
                </c:pt>
                <c:pt idx="131">
                  <c:v>1.1091197547289801E-2</c:v>
                </c:pt>
                <c:pt idx="132">
                  <c:v>1.1088407081470301E-2</c:v>
                </c:pt>
                <c:pt idx="133">
                  <c:v>1.1972032671401E-2</c:v>
                </c:pt>
                <c:pt idx="134">
                  <c:v>7.8614687787010099E-3</c:v>
                </c:pt>
                <c:pt idx="135">
                  <c:v>8.5954980388842604E-3</c:v>
                </c:pt>
                <c:pt idx="136">
                  <c:v>6.1013575954163299E-3</c:v>
                </c:pt>
                <c:pt idx="137">
                  <c:v>7.5678571103015404E-3</c:v>
                </c:pt>
                <c:pt idx="138">
                  <c:v>8.1530148733456494E-3</c:v>
                </c:pt>
                <c:pt idx="139">
                  <c:v>5.5125751520602598E-3</c:v>
                </c:pt>
                <c:pt idx="140">
                  <c:v>5.6593810040969101E-3</c:v>
                </c:pt>
                <c:pt idx="141">
                  <c:v>5.3671470765431E-3</c:v>
                </c:pt>
                <c:pt idx="142">
                  <c:v>3.8987259852858898E-3</c:v>
                </c:pt>
                <c:pt idx="143">
                  <c:v>5.6593810040969101E-3</c:v>
                </c:pt>
                <c:pt idx="144">
                  <c:v>5.2176225879276899E-3</c:v>
                </c:pt>
                <c:pt idx="145">
                  <c:v>4.3358820443752102E-3</c:v>
                </c:pt>
                <c:pt idx="146">
                  <c:v>4.6305441403571204E-3</c:v>
                </c:pt>
                <c:pt idx="147">
                  <c:v>5.3657693000236104E-3</c:v>
                </c:pt>
                <c:pt idx="148">
                  <c:v>4.3381283357670697E-3</c:v>
                </c:pt>
                <c:pt idx="149">
                  <c:v>4.4860944194105197E-3</c:v>
                </c:pt>
                <c:pt idx="150">
                  <c:v>4.3381283357670697E-3</c:v>
                </c:pt>
                <c:pt idx="151">
                  <c:v>5.0734628594807799E-3</c:v>
                </c:pt>
                <c:pt idx="152">
                  <c:v>3.0168756674372201E-3</c:v>
                </c:pt>
                <c:pt idx="153">
                  <c:v>3.6031568467037498E-3</c:v>
                </c:pt>
                <c:pt idx="154">
                  <c:v>3.0160783991331798E-3</c:v>
                </c:pt>
                <c:pt idx="155">
                  <c:v>2.5764581053816398E-3</c:v>
                </c:pt>
                <c:pt idx="156">
                  <c:v>3.4572932235471701E-3</c:v>
                </c:pt>
                <c:pt idx="157">
                  <c:v>3.6040990755838199E-3</c:v>
                </c:pt>
                <c:pt idx="158">
                  <c:v>3.1628480125122302E-3</c:v>
                </c:pt>
                <c:pt idx="159">
                  <c:v>2.13662067102073E-3</c:v>
                </c:pt>
                <c:pt idx="160">
                  <c:v>2.7225391723750799E-3</c:v>
                </c:pt>
                <c:pt idx="161">
                  <c:v>2.8700698154005698E-3</c:v>
                </c:pt>
                <c:pt idx="162">
                  <c:v>1.6956229931617401E-3</c:v>
                </c:pt>
                <c:pt idx="163">
                  <c:v>2.5771469966141998E-3</c:v>
                </c:pt>
                <c:pt idx="164">
                  <c:v>2.5771469966141998E-3</c:v>
                </c:pt>
                <c:pt idx="165">
                  <c:v>1.8424288451983899E-3</c:v>
                </c:pt>
                <c:pt idx="166">
                  <c:v>1.54881714112509E-3</c:v>
                </c:pt>
                <c:pt idx="167">
                  <c:v>2.5764581053816398E-3</c:v>
                </c:pt>
                <c:pt idx="168">
                  <c:v>2.5771469966141998E-3</c:v>
                </c:pt>
                <c:pt idx="169">
                  <c:v>1.6956229931617401E-3</c:v>
                </c:pt>
                <c:pt idx="170">
                  <c:v>1.5483822712882901E-3</c:v>
                </c:pt>
                <c:pt idx="171">
                  <c:v>2.4303048880830402E-3</c:v>
                </c:pt>
                <c:pt idx="172">
                  <c:v>1.54925223095046E-3</c:v>
                </c:pt>
                <c:pt idx="173">
                  <c:v>1.54881714112509E-3</c:v>
                </c:pt>
                <c:pt idx="174">
                  <c:v>2.1360405492716898E-3</c:v>
                </c:pt>
                <c:pt idx="175">
                  <c:v>1.4020112890884399E-3</c:v>
                </c:pt>
                <c:pt idx="176">
                  <c:v>1.54881714112509E-3</c:v>
                </c:pt>
                <c:pt idx="177">
                  <c:v>1.8424288451983899E-3</c:v>
                </c:pt>
                <c:pt idx="178">
                  <c:v>5.2117617686855402E-4</c:v>
                </c:pt>
                <c:pt idx="179">
                  <c:v>1.54925223095046E-3</c:v>
                </c:pt>
                <c:pt idx="180">
                  <c:v>1.2552054370518E-3</c:v>
                </c:pt>
                <c:pt idx="181">
                  <c:v>1.2552054370518E-3</c:v>
                </c:pt>
                <c:pt idx="182">
                  <c:v>9.6159373297850098E-4</c:v>
                </c:pt>
                <c:pt idx="183">
                  <c:v>9.6159373297850098E-4</c:v>
                </c:pt>
                <c:pt idx="184">
                  <c:v>6.6776459101398498E-4</c:v>
                </c:pt>
                <c:pt idx="185">
                  <c:v>1.6960943394816201E-3</c:v>
                </c:pt>
                <c:pt idx="186">
                  <c:v>8.0831135531313195E-5</c:v>
                </c:pt>
                <c:pt idx="187">
                  <c:v>5.2117617686855402E-4</c:v>
                </c:pt>
                <c:pt idx="188">
                  <c:v>5.2117617686855402E-4</c:v>
                </c:pt>
                <c:pt idx="189">
                  <c:v>9.6130381777209E-4</c:v>
                </c:pt>
                <c:pt idx="190">
                  <c:v>1.1077474378193299E-3</c:v>
                </c:pt>
                <c:pt idx="191">
                  <c:v>8.1504168234904496E-4</c:v>
                </c:pt>
                <c:pt idx="192">
                  <c:v>1.4020112890884399E-3</c:v>
                </c:pt>
                <c:pt idx="193">
                  <c:v>1.4020112890884399E-3</c:v>
                </c:pt>
                <c:pt idx="194">
                  <c:v>9.6159373297850098E-4</c:v>
                </c:pt>
                <c:pt idx="195">
                  <c:v>5.2135746528673001E-4</c:v>
                </c:pt>
                <c:pt idx="196">
                  <c:v>5.2099497763493199E-4</c:v>
                </c:pt>
                <c:pt idx="197">
                  <c:v>8.1504168234904496E-4</c:v>
                </c:pt>
                <c:pt idx="198">
                  <c:v>2.2745575503877301E-4</c:v>
                </c:pt>
                <c:pt idx="199">
                  <c:v>5.2117617686855402E-4</c:v>
                </c:pt>
                <c:pt idx="200">
                  <c:v>5.2117617686855402E-4</c:v>
                </c:pt>
                <c:pt idx="201">
                  <c:v>1.69515188466735E-3</c:v>
                </c:pt>
                <c:pt idx="202">
                  <c:v>3.7422536782326198E-4</c:v>
                </c:pt>
                <c:pt idx="203">
                  <c:v>1.2552054370518E-3</c:v>
                </c:pt>
                <c:pt idx="204">
                  <c:v>5.2117617686855402E-4</c:v>
                </c:pt>
                <c:pt idx="205">
                  <c:v>5.2117617686855402E-4</c:v>
                </c:pt>
                <c:pt idx="206">
                  <c:v>8.1504168234904496E-4</c:v>
                </c:pt>
                <c:pt idx="207">
                  <c:v>3.7437032542646801E-4</c:v>
                </c:pt>
                <c:pt idx="208">
                  <c:v>6.6819957381788705E-4</c:v>
                </c:pt>
                <c:pt idx="209">
                  <c:v>5.2117617686855402E-4</c:v>
                </c:pt>
                <c:pt idx="210">
                  <c:v>9.6188379088020201E-4</c:v>
                </c:pt>
                <c:pt idx="211">
                  <c:v>2.2756447338981899E-4</c:v>
                </c:pt>
                <c:pt idx="212">
                  <c:v>5.2117617686855402E-4</c:v>
                </c:pt>
                <c:pt idx="213">
                  <c:v>8.1504168234904496E-4</c:v>
                </c:pt>
                <c:pt idx="214">
                  <c:v>1.1087258994113499E-3</c:v>
                </c:pt>
                <c:pt idx="215">
                  <c:v>2.2756447338981899E-4</c:v>
                </c:pt>
                <c:pt idx="216">
                  <c:v>5.2117617686855402E-4</c:v>
                </c:pt>
                <c:pt idx="217">
                  <c:v>1.10839958501515E-3</c:v>
                </c:pt>
                <c:pt idx="218">
                  <c:v>3.7422536782326198E-4</c:v>
                </c:pt>
                <c:pt idx="219">
                  <c:v>6.6798202890520301E-4</c:v>
                </c:pt>
                <c:pt idx="220">
                  <c:v>3.7437032542646801E-4</c:v>
                </c:pt>
                <c:pt idx="221">
                  <c:v>3.7451535437731798E-4</c:v>
                </c:pt>
                <c:pt idx="222">
                  <c:v>3.7437032542646801E-4</c:v>
                </c:pt>
                <c:pt idx="223">
                  <c:v>3.7451535437731798E-4</c:v>
                </c:pt>
                <c:pt idx="224">
                  <c:v>3.7437032542646801E-4</c:v>
                </c:pt>
                <c:pt idx="225">
                  <c:v>6.6776459101398498E-4</c:v>
                </c:pt>
                <c:pt idx="226">
                  <c:v>2.2767324525159701E-4</c:v>
                </c:pt>
                <c:pt idx="227">
                  <c:v>3.7422536782326198E-4</c:v>
                </c:pt>
                <c:pt idx="228">
                  <c:v>3.7451535437731798E-4</c:v>
                </c:pt>
                <c:pt idx="229">
                  <c:v>8.0758620758606303E-5</c:v>
                </c:pt>
                <c:pt idx="230">
                  <c:v>-6.6010973594407595E-5</c:v>
                </c:pt>
                <c:pt idx="231">
                  <c:v>1.10839958501515E-3</c:v>
                </c:pt>
                <c:pt idx="232">
                  <c:v>8.0831135531313195E-5</c:v>
                </c:pt>
                <c:pt idx="233">
                  <c:v>6.6776459101398498E-4</c:v>
                </c:pt>
                <c:pt idx="234">
                  <c:v>8.1478788094185199E-4</c:v>
                </c:pt>
                <c:pt idx="235">
                  <c:v>5.2099497763493199E-4</c:v>
                </c:pt>
                <c:pt idx="236">
                  <c:v>6.6819957381788705E-4</c:v>
                </c:pt>
                <c:pt idx="237">
                  <c:v>6.6798202890520301E-4</c:v>
                </c:pt>
                <c:pt idx="238">
                  <c:v>6.6754726608986997E-4</c:v>
                </c:pt>
                <c:pt idx="239">
                  <c:v>3.7437032542646801E-4</c:v>
                </c:pt>
                <c:pt idx="240">
                  <c:v>8.0758620758606303E-5</c:v>
                </c:pt>
                <c:pt idx="241">
                  <c:v>8.0758620758606303E-5</c:v>
                </c:pt>
                <c:pt idx="242">
                  <c:v>6.6819957381788705E-4</c:v>
                </c:pt>
                <c:pt idx="243">
                  <c:v>3.7437032542646801E-4</c:v>
                </c:pt>
                <c:pt idx="244">
                  <c:v>2.2756447338981899E-4</c:v>
                </c:pt>
                <c:pt idx="245">
                  <c:v>2.2756447338981899E-4</c:v>
                </c:pt>
                <c:pt idx="246">
                  <c:v>8.0758620758606303E-5</c:v>
                </c:pt>
                <c:pt idx="247">
                  <c:v>8.1478788094185199E-4</c:v>
                </c:pt>
                <c:pt idx="248">
                  <c:v>5.2117617686855402E-4</c:v>
                </c:pt>
                <c:pt idx="249">
                  <c:v>3.7451535437731798E-4</c:v>
                </c:pt>
                <c:pt idx="250">
                  <c:v>8.0686142254285194E-5</c:v>
                </c:pt>
                <c:pt idx="251">
                  <c:v>3.7437032542646801E-4</c:v>
                </c:pt>
                <c:pt idx="252">
                  <c:v>2.2756447338981899E-4</c:v>
                </c:pt>
                <c:pt idx="253">
                  <c:v>8.1478788094185199E-4</c:v>
                </c:pt>
                <c:pt idx="254">
                  <c:v>6.6798202890520301E-4</c:v>
                </c:pt>
                <c:pt idx="255">
                  <c:v>6.6819957381788705E-4</c:v>
                </c:pt>
                <c:pt idx="256">
                  <c:v>2.2745575503877301E-4</c:v>
                </c:pt>
                <c:pt idx="257">
                  <c:v>3.7437032542646801E-4</c:v>
                </c:pt>
                <c:pt idx="258">
                  <c:v>6.6798202890520301E-4</c:v>
                </c:pt>
                <c:pt idx="259">
                  <c:v>8.0758620758606303E-5</c:v>
                </c:pt>
                <c:pt idx="260">
                  <c:v>5.2117617686855402E-4</c:v>
                </c:pt>
                <c:pt idx="261">
                  <c:v>2.2745575503877301E-4</c:v>
                </c:pt>
                <c:pt idx="262">
                  <c:v>8.0758620758606303E-5</c:v>
                </c:pt>
                <c:pt idx="263">
                  <c:v>-6.60472312780429E-5</c:v>
                </c:pt>
                <c:pt idx="264">
                  <c:v>6.6776459101398498E-4</c:v>
                </c:pt>
                <c:pt idx="265">
                  <c:v>2.2767324525159701E-4</c:v>
                </c:pt>
                <c:pt idx="266">
                  <c:v>5.2099497763493199E-4</c:v>
                </c:pt>
                <c:pt idx="267">
                  <c:v>8.0831135531313195E-5</c:v>
                </c:pt>
                <c:pt idx="268">
                  <c:v>-6.6083470530203394E-5</c:v>
                </c:pt>
                <c:pt idx="269">
                  <c:v>3.7451535437731798E-4</c:v>
                </c:pt>
                <c:pt idx="270">
                  <c:v>8.0686142254285194E-5</c:v>
                </c:pt>
                <c:pt idx="271">
                  <c:v>2.2756447338981899E-4</c:v>
                </c:pt>
                <c:pt idx="272">
                  <c:v>-6.60472312780429E-5</c:v>
                </c:pt>
                <c:pt idx="273">
                  <c:v>3.7422536782326198E-4</c:v>
                </c:pt>
                <c:pt idx="274">
                  <c:v>3.7437032542646801E-4</c:v>
                </c:pt>
                <c:pt idx="275">
                  <c:v>3.7437032542646801E-4</c:v>
                </c:pt>
                <c:pt idx="276">
                  <c:v>5.2117617686855402E-4</c:v>
                </c:pt>
                <c:pt idx="277">
                  <c:v>5.2117617686855402E-4</c:v>
                </c:pt>
                <c:pt idx="278">
                  <c:v>5.2099497763493199E-4</c:v>
                </c:pt>
                <c:pt idx="279">
                  <c:v>-6.6010973594407595E-5</c:v>
                </c:pt>
                <c:pt idx="280">
                  <c:v>3.7437032542646801E-4</c:v>
                </c:pt>
                <c:pt idx="281">
                  <c:v>8.0758620758606303E-5</c:v>
                </c:pt>
                <c:pt idx="282">
                  <c:v>8.0758620758606303E-5</c:v>
                </c:pt>
                <c:pt idx="283">
                  <c:v>8.1453420439303701E-4</c:v>
                </c:pt>
                <c:pt idx="284">
                  <c:v>8.1478788094185199E-4</c:v>
                </c:pt>
                <c:pt idx="285">
                  <c:v>-6.60472312780429E-5</c:v>
                </c:pt>
                <c:pt idx="286">
                  <c:v>8.0758620758606303E-5</c:v>
                </c:pt>
                <c:pt idx="287">
                  <c:v>3.7437032542646801E-4</c:v>
                </c:pt>
                <c:pt idx="288">
                  <c:v>6.6798202890520301E-4</c:v>
                </c:pt>
                <c:pt idx="289">
                  <c:v>3.7437032542646801E-4</c:v>
                </c:pt>
                <c:pt idx="290">
                  <c:v>3.74660455270376E-4</c:v>
                </c:pt>
                <c:pt idx="291">
                  <c:v>6.6798202890520301E-4</c:v>
                </c:pt>
                <c:pt idx="292">
                  <c:v>8.0686142254285194E-5</c:v>
                </c:pt>
                <c:pt idx="293">
                  <c:v>5.2117617686855402E-4</c:v>
                </c:pt>
                <c:pt idx="294">
                  <c:v>-6.60472312780429E-5</c:v>
                </c:pt>
                <c:pt idx="295">
                  <c:v>5.2117617686855402E-4</c:v>
                </c:pt>
                <c:pt idx="296">
                  <c:v>5.2117617686855402E-4</c:v>
                </c:pt>
                <c:pt idx="297">
                  <c:v>8.0758620758606303E-5</c:v>
                </c:pt>
                <c:pt idx="298">
                  <c:v>3.7422536782326198E-4</c:v>
                </c:pt>
                <c:pt idx="299">
                  <c:v>-6.60472312780429E-5</c:v>
                </c:pt>
                <c:pt idx="300">
                  <c:v>3.7437032542646801E-4</c:v>
                </c:pt>
                <c:pt idx="301">
                  <c:v>-6.60472312780429E-5</c:v>
                </c:pt>
                <c:pt idx="302">
                  <c:v>5.2117617686855402E-4</c:v>
                </c:pt>
                <c:pt idx="303">
                  <c:v>2.2756447338981899E-4</c:v>
                </c:pt>
                <c:pt idx="304">
                  <c:v>2.2756447338981899E-4</c:v>
                </c:pt>
                <c:pt idx="305">
                  <c:v>2.2734709019846101E-4</c:v>
                </c:pt>
                <c:pt idx="306">
                  <c:v>3.7408048156769999E-4</c:v>
                </c:pt>
                <c:pt idx="307">
                  <c:v>8.1453420439303701E-4</c:v>
                </c:pt>
                <c:pt idx="308">
                  <c:v>2.2756447338981899E-4</c:v>
                </c:pt>
                <c:pt idx="309">
                  <c:v>3.7437032542646801E-4</c:v>
                </c:pt>
                <c:pt idx="310">
                  <c:v>5.2117617686855402E-4</c:v>
                </c:pt>
                <c:pt idx="311">
                  <c:v>8.0686142254285194E-5</c:v>
                </c:pt>
                <c:pt idx="312">
                  <c:v>5.2117617686855402E-4</c:v>
                </c:pt>
                <c:pt idx="313">
                  <c:v>8.0831135531313195E-5</c:v>
                </c:pt>
                <c:pt idx="314">
                  <c:v>3.7437032542646801E-4</c:v>
                </c:pt>
                <c:pt idx="315">
                  <c:v>3.7451535437731798E-4</c:v>
                </c:pt>
                <c:pt idx="316">
                  <c:v>8.0758620758606303E-5</c:v>
                </c:pt>
                <c:pt idx="317">
                  <c:v>3.7437032542646801E-4</c:v>
                </c:pt>
                <c:pt idx="318">
                  <c:v>3.7437032542646801E-4</c:v>
                </c:pt>
                <c:pt idx="319">
                  <c:v>5.2135746528673001E-4</c:v>
                </c:pt>
                <c:pt idx="320">
                  <c:v>2.2756447338981899E-4</c:v>
                </c:pt>
                <c:pt idx="321">
                  <c:v>8.0686142254285194E-5</c:v>
                </c:pt>
                <c:pt idx="322">
                  <c:v>6.6798202890520301E-4</c:v>
                </c:pt>
                <c:pt idx="323">
                  <c:v>-2.1285308331469199E-4</c:v>
                </c:pt>
                <c:pt idx="324">
                  <c:v>8.0758620758606303E-5</c:v>
                </c:pt>
                <c:pt idx="325">
                  <c:v>3.7437032542646801E-4</c:v>
                </c:pt>
                <c:pt idx="326">
                  <c:v>2.2756447338981899E-4</c:v>
                </c:pt>
                <c:pt idx="327">
                  <c:v>-2.1285308331469199E-4</c:v>
                </c:pt>
                <c:pt idx="328">
                  <c:v>5.2117617686855402E-4</c:v>
                </c:pt>
                <c:pt idx="329">
                  <c:v>5.2117617686855402E-4</c:v>
                </c:pt>
                <c:pt idx="330">
                  <c:v>8.0758620758606303E-5</c:v>
                </c:pt>
                <c:pt idx="331">
                  <c:v>2.2734709019846101E-4</c:v>
                </c:pt>
                <c:pt idx="332">
                  <c:v>3.7437032542646801E-4</c:v>
                </c:pt>
                <c:pt idx="333">
                  <c:v>3.7422536782326198E-4</c:v>
                </c:pt>
                <c:pt idx="334">
                  <c:v>-6.60472312780429E-5</c:v>
                </c:pt>
                <c:pt idx="335">
                  <c:v>8.0758620758606303E-5</c:v>
                </c:pt>
                <c:pt idx="336">
                  <c:v>-6.60472312780429E-5</c:v>
                </c:pt>
                <c:pt idx="337">
                  <c:v>-6.6010973594407595E-5</c:v>
                </c:pt>
                <c:pt idx="338">
                  <c:v>5.2099497763493199E-4</c:v>
                </c:pt>
                <c:pt idx="339">
                  <c:v>5.2135746528673001E-4</c:v>
                </c:pt>
                <c:pt idx="340">
                  <c:v>8.1478788094185199E-4</c:v>
                </c:pt>
                <c:pt idx="341">
                  <c:v>2.2756447338981899E-4</c:v>
                </c:pt>
                <c:pt idx="342">
                  <c:v>8.0831135531313195E-5</c:v>
                </c:pt>
                <c:pt idx="343">
                  <c:v>5.2117617686855402E-4</c:v>
                </c:pt>
                <c:pt idx="344">
                  <c:v>8.0758620758606303E-5</c:v>
                </c:pt>
                <c:pt idx="345">
                  <c:v>8.1504168234904496E-4</c:v>
                </c:pt>
                <c:pt idx="346">
                  <c:v>-6.6010973594407595E-5</c:v>
                </c:pt>
                <c:pt idx="347">
                  <c:v>2.2756447338981899E-4</c:v>
                </c:pt>
                <c:pt idx="348">
                  <c:v>5.2117617686855402E-4</c:v>
                </c:pt>
                <c:pt idx="349">
                  <c:v>3.7437032542646801E-4</c:v>
                </c:pt>
                <c:pt idx="350">
                  <c:v>5.2117617686855402E-4</c:v>
                </c:pt>
                <c:pt idx="351">
                  <c:v>5.2117617686855402E-4</c:v>
                </c:pt>
                <c:pt idx="352">
                  <c:v>8.0758620758606303E-5</c:v>
                </c:pt>
                <c:pt idx="353">
                  <c:v>2.2756447338981899E-4</c:v>
                </c:pt>
                <c:pt idx="354">
                  <c:v>6.6776459101398498E-4</c:v>
                </c:pt>
                <c:pt idx="355">
                  <c:v>-6.6083470530203394E-5</c:v>
                </c:pt>
                <c:pt idx="356">
                  <c:v>3.7437032542646801E-4</c:v>
                </c:pt>
                <c:pt idx="357">
                  <c:v>2.2756447338981899E-4</c:v>
                </c:pt>
                <c:pt idx="358">
                  <c:v>8.0758620758606303E-5</c:v>
                </c:pt>
                <c:pt idx="359">
                  <c:v>6.6798202890520301E-4</c:v>
                </c:pt>
                <c:pt idx="360">
                  <c:v>2.7704959167974998E-4</c:v>
                </c:pt>
                <c:pt idx="361">
                  <c:v>3.0671471732073599E-4</c:v>
                </c:pt>
                <c:pt idx="362">
                  <c:v>1.87966370348176E-4</c:v>
                </c:pt>
                <c:pt idx="363">
                  <c:v>4.1064384169856998E-4</c:v>
                </c:pt>
                <c:pt idx="364">
                  <c:v>2.3251298486207399E-4</c:v>
                </c:pt>
                <c:pt idx="365">
                  <c:v>3.5126318449512701E-4</c:v>
                </c:pt>
                <c:pt idx="366">
                  <c:v>2.1765670013902501E-4</c:v>
                </c:pt>
                <c:pt idx="367">
                  <c:v>3.0672769010613502E-4</c:v>
                </c:pt>
                <c:pt idx="368">
                  <c:v>1.13740545573772E-4</c:v>
                </c:pt>
                <c:pt idx="369">
                  <c:v>2.6219219512258E-4</c:v>
                </c:pt>
                <c:pt idx="370">
                  <c:v>2.9189512728564299E-4</c:v>
                </c:pt>
                <c:pt idx="371">
                  <c:v>2.02821913650289E-4</c:v>
                </c:pt>
                <c:pt idx="372">
                  <c:v>4.1064384169856998E-4</c:v>
                </c:pt>
                <c:pt idx="373">
                  <c:v>4.2548900926953098E-4</c:v>
                </c:pt>
                <c:pt idx="374">
                  <c:v>4.4033417684049197E-4</c:v>
                </c:pt>
                <c:pt idx="375">
                  <c:v>3.0672769010613502E-4</c:v>
                </c:pt>
                <c:pt idx="376">
                  <c:v>4.5519602192327499E-4</c:v>
                </c:pt>
                <c:pt idx="377">
                  <c:v>4.9973262457900605E-4</c:v>
                </c:pt>
                <c:pt idx="378">
                  <c:v>2.1766744925618201E-4</c:v>
                </c:pt>
                <c:pt idx="379">
                  <c:v>2.91882524913429E-4</c:v>
                </c:pt>
                <c:pt idx="380">
                  <c:v>1.4341308482954899E-4</c:v>
                </c:pt>
                <c:pt idx="381">
                  <c:v>2.7704959167974998E-4</c:v>
                </c:pt>
                <c:pt idx="382">
                  <c:v>2.1765670013902501E-4</c:v>
                </c:pt>
                <c:pt idx="383">
                  <c:v>2.4737001219518601E-4</c:v>
                </c:pt>
                <c:pt idx="384">
                  <c:v>4.5517933846581598E-4</c:v>
                </c:pt>
                <c:pt idx="385">
                  <c:v>3.9581387712145198E-4</c:v>
                </c:pt>
                <c:pt idx="386">
                  <c:v>2.0281153494631899E-4</c:v>
                </c:pt>
                <c:pt idx="387">
                  <c:v>2.4734702992987398E-4</c:v>
                </c:pt>
                <c:pt idx="388">
                  <c:v>2.7704959167974998E-4</c:v>
                </c:pt>
                <c:pt idx="389">
                  <c:v>5.2940516442934703E-4</c:v>
                </c:pt>
                <c:pt idx="390">
                  <c:v>6.0365137798219803E-4</c:v>
                </c:pt>
                <c:pt idx="391">
                  <c:v>5.5911476938082997E-4</c:v>
                </c:pt>
                <c:pt idx="392">
                  <c:v>3.21586198497427E-4</c:v>
                </c:pt>
                <c:pt idx="393">
                  <c:v>5.1455999685838603E-4</c:v>
                </c:pt>
                <c:pt idx="394">
                  <c:v>1.7312120515546999E-4</c:v>
                </c:pt>
                <c:pt idx="395">
                  <c:v>4.1065941332190802E-4</c:v>
                </c:pt>
                <c:pt idx="396">
                  <c:v>6.48187980637928E-4</c:v>
                </c:pt>
                <c:pt idx="397">
                  <c:v>2.4734702992987398E-4</c:v>
                </c:pt>
                <c:pt idx="398">
                  <c:v>5.1457816077946203E-4</c:v>
                </c:pt>
                <c:pt idx="399">
                  <c:v>4.2548900926953098E-4</c:v>
                </c:pt>
                <c:pt idx="400">
                  <c:v>5.4423142487460604E-4</c:v>
                </c:pt>
                <c:pt idx="401">
                  <c:v>4.4031786795816402E-4</c:v>
                </c:pt>
                <c:pt idx="402">
                  <c:v>5.8880584178174205E-4</c:v>
                </c:pt>
                <c:pt idx="403">
                  <c:v>2.9189512728564299E-4</c:v>
                </c:pt>
                <c:pt idx="404">
                  <c:v>6.3334244443747202E-4</c:v>
                </c:pt>
                <c:pt idx="405">
                  <c:v>5.8880584178174205E-4</c:v>
                </c:pt>
                <c:pt idx="406">
                  <c:v>6.48166481214488E-4</c:v>
                </c:pt>
                <c:pt idx="407">
                  <c:v>7.37261197840664E-4</c:v>
                </c:pt>
                <c:pt idx="408">
                  <c:v>6.33321319589164E-4</c:v>
                </c:pt>
                <c:pt idx="409">
                  <c:v>8.8568912073040598E-4</c:v>
                </c:pt>
                <c:pt idx="410">
                  <c:v>9.1535128544415899E-4</c:v>
                </c:pt>
                <c:pt idx="411">
                  <c:v>9.3025315655531702E-4</c:v>
                </c:pt>
                <c:pt idx="412">
                  <c:v>9.8963530135713997E-4</c:v>
                </c:pt>
                <c:pt idx="413">
                  <c:v>1.0341407726574599E-3</c:v>
                </c:pt>
                <c:pt idx="414">
                  <c:v>8.2633440909776203E-4</c:v>
                </c:pt>
                <c:pt idx="415">
                  <c:v>9.7478976515668399E-4</c:v>
                </c:pt>
                <c:pt idx="416">
                  <c:v>9.1540762630049803E-4</c:v>
                </c:pt>
                <c:pt idx="417">
                  <c:v>8.2630846233783597E-4</c:v>
                </c:pt>
                <c:pt idx="418">
                  <c:v>9.7476011426489797E-4</c:v>
                </c:pt>
                <c:pt idx="419">
                  <c:v>6.6303351683838399E-4</c:v>
                </c:pt>
                <c:pt idx="420">
                  <c:v>7.6695226429593897E-4</c:v>
                </c:pt>
                <c:pt idx="421">
                  <c:v>9.3025315655531702E-4</c:v>
                </c:pt>
                <c:pt idx="422">
                  <c:v>6.33321319589164E-4</c:v>
                </c:pt>
                <c:pt idx="423">
                  <c:v>1.2865085737987099E-3</c:v>
                </c:pt>
                <c:pt idx="424">
                  <c:v>1.24200940487361E-3</c:v>
                </c:pt>
                <c:pt idx="425">
                  <c:v>1.2865085737987099E-3</c:v>
                </c:pt>
                <c:pt idx="426">
                  <c:v>1.61310220684912E-3</c:v>
                </c:pt>
                <c:pt idx="427">
                  <c:v>1.7763990204015001E-3</c:v>
                </c:pt>
                <c:pt idx="428">
                  <c:v>1.8358308291093E-3</c:v>
                </c:pt>
                <c:pt idx="429">
                  <c:v>1.91005851011158E-3</c:v>
                </c:pt>
                <c:pt idx="430">
                  <c:v>1.9842861851682202E-3</c:v>
                </c:pt>
                <c:pt idx="431">
                  <c:v>2.0881474858809499E-3</c:v>
                </c:pt>
                <c:pt idx="432">
                  <c:v>1.93974958251249E-3</c:v>
                </c:pt>
                <c:pt idx="433">
                  <c:v>1.7170183620089301E-3</c:v>
                </c:pt>
                <c:pt idx="434">
                  <c:v>1.91005851011158E-3</c:v>
                </c:pt>
                <c:pt idx="435">
                  <c:v>1.8951077064077999E-3</c:v>
                </c:pt>
                <c:pt idx="436">
                  <c:v>1.65763769767073E-3</c:v>
                </c:pt>
                <c:pt idx="437">
                  <c:v>1.86552190151021E-3</c:v>
                </c:pt>
                <c:pt idx="438">
                  <c:v>1.30139154967544E-3</c:v>
                </c:pt>
                <c:pt idx="439">
                  <c:v>1.16778172981697E-3</c:v>
                </c:pt>
                <c:pt idx="440">
                  <c:v>1.1232117602463199E-3</c:v>
                </c:pt>
                <c:pt idx="441">
                  <c:v>1.1232117602463199E-3</c:v>
                </c:pt>
                <c:pt idx="442">
                  <c:v>1.0489859402284299E-3</c:v>
                </c:pt>
                <c:pt idx="443">
                  <c:v>8.4112731451937495E-4</c:v>
                </c:pt>
                <c:pt idx="444">
                  <c:v>8.56025481498674E-4</c:v>
                </c:pt>
                <c:pt idx="445">
                  <c:v>7.9664333669684996E-4</c:v>
                </c:pt>
                <c:pt idx="446">
                  <c:v>6.6303351683838399E-4</c:v>
                </c:pt>
                <c:pt idx="447">
                  <c:v>6.1849690823701702E-4</c:v>
                </c:pt>
                <c:pt idx="448">
                  <c:v>6.18476152018203E-4</c:v>
                </c:pt>
                <c:pt idx="449">
                  <c:v>5.1457816077946203E-4</c:v>
                </c:pt>
                <c:pt idx="450">
                  <c:v>3.21586198497427E-4</c:v>
                </c:pt>
                <c:pt idx="451">
                  <c:v>4.8488708837855001E-4</c:v>
                </c:pt>
                <c:pt idx="452">
                  <c:v>5.4426923318037399E-4</c:v>
                </c:pt>
                <c:pt idx="453">
                  <c:v>2.4735852046796602E-4</c:v>
                </c:pt>
                <c:pt idx="454">
                  <c:v>3.8095351488053898E-4</c:v>
                </c:pt>
                <c:pt idx="455">
                  <c:v>2.0280115683691201E-4</c:v>
                </c:pt>
                <c:pt idx="456">
                  <c:v>3.6610834968783302E-4</c:v>
                </c:pt>
                <c:pt idx="457">
                  <c:v>4.2548900926953098E-4</c:v>
                </c:pt>
                <c:pt idx="458">
                  <c:v>4.1065941332190802E-4</c:v>
                </c:pt>
                <c:pt idx="459">
                  <c:v>1.7313084243850499E-4</c:v>
                </c:pt>
                <c:pt idx="460">
                  <c:v>4.2548900926953098E-4</c:v>
                </c:pt>
                <c:pt idx="461">
                  <c:v>1.4343087536462101E-4</c:v>
                </c:pt>
                <c:pt idx="462">
                  <c:v>3.2157285470427801E-4</c:v>
                </c:pt>
                <c:pt idx="463">
                  <c:v>3.6612280590966699E-4</c:v>
                </c:pt>
                <c:pt idx="464">
                  <c:v>2.1765670013902501E-4</c:v>
                </c:pt>
                <c:pt idx="465">
                  <c:v>3.6609389465512598E-4</c:v>
                </c:pt>
                <c:pt idx="466">
                  <c:v>1.28585710766478E-4</c:v>
                </c:pt>
                <c:pt idx="467">
                  <c:v>3.2157285470427801E-4</c:v>
                </c:pt>
                <c:pt idx="468">
                  <c:v>1.8797637804439699E-4</c:v>
                </c:pt>
                <c:pt idx="469">
                  <c:v>2.7704959167974998E-4</c:v>
                </c:pt>
                <c:pt idx="470">
                  <c:v>1.8797637804439699E-4</c:v>
                </c:pt>
                <c:pt idx="471">
                  <c:v>2.4734702992987398E-4</c:v>
                </c:pt>
                <c:pt idx="472">
                  <c:v>1.5828530683261301E-4</c:v>
                </c:pt>
                <c:pt idx="473">
                  <c:v>1.4343087536462101E-4</c:v>
                </c:pt>
                <c:pt idx="474">
                  <c:v>1.58276040557327E-4</c:v>
                </c:pt>
                <c:pt idx="475">
                  <c:v>2.6219219512258E-4</c:v>
                </c:pt>
                <c:pt idx="476">
                  <c:v>1.5828530683261301E-4</c:v>
                </c:pt>
                <c:pt idx="477">
                  <c:v>1.4343087536462101E-4</c:v>
                </c:pt>
                <c:pt idx="478">
                  <c:v>1.13748700014936E-4</c:v>
                </c:pt>
                <c:pt idx="479">
                  <c:v>2.1764595161643201E-4</c:v>
                </c:pt>
                <c:pt idx="480">
                  <c:v>8.0758620758606303E-5</c:v>
                </c:pt>
                <c:pt idx="481">
                  <c:v>-6.6010973594407595E-5</c:v>
                </c:pt>
                <c:pt idx="482">
                  <c:v>2.2756447338981899E-4</c:v>
                </c:pt>
                <c:pt idx="483">
                  <c:v>2.2756447338981899E-4</c:v>
                </c:pt>
                <c:pt idx="484">
                  <c:v>8.0903685977842205E-5</c:v>
                </c:pt>
                <c:pt idx="485">
                  <c:v>2.2756447338981899E-4</c:v>
                </c:pt>
                <c:pt idx="486">
                  <c:v>2.2745575503877301E-4</c:v>
                </c:pt>
                <c:pt idx="487">
                  <c:v>-2.1285308331469199E-4</c:v>
                </c:pt>
                <c:pt idx="488">
                  <c:v>-2.1285308331469199E-4</c:v>
                </c:pt>
                <c:pt idx="489">
                  <c:v>2.2756447338981899E-4</c:v>
                </c:pt>
                <c:pt idx="490">
                  <c:v>2.2745575503877301E-4</c:v>
                </c:pt>
                <c:pt idx="491">
                  <c:v>3.7437032542646801E-4</c:v>
                </c:pt>
                <c:pt idx="492">
                  <c:v>-6.6083470530203394E-5</c:v>
                </c:pt>
                <c:pt idx="493">
                  <c:v>-2.1285308331469199E-4</c:v>
                </c:pt>
                <c:pt idx="494">
                  <c:v>-6.60472312780429E-5</c:v>
                </c:pt>
                <c:pt idx="495">
                  <c:v>-6.60472312780429E-5</c:v>
                </c:pt>
                <c:pt idx="496">
                  <c:v>8.0758620758606303E-5</c:v>
                </c:pt>
                <c:pt idx="497">
                  <c:v>-6.6010973594407595E-5</c:v>
                </c:pt>
                <c:pt idx="498">
                  <c:v>-2.1285308331469199E-4</c:v>
                </c:pt>
                <c:pt idx="499">
                  <c:v>-6.60472312780429E-5</c:v>
                </c:pt>
                <c:pt idx="500">
                  <c:v>3.7437032542646801E-4</c:v>
                </c:pt>
                <c:pt idx="501">
                  <c:v>2.2756447338981899E-4</c:v>
                </c:pt>
                <c:pt idx="502">
                  <c:v>-6.6083470530203394E-5</c:v>
                </c:pt>
                <c:pt idx="503">
                  <c:v>3.7408048156769999E-4</c:v>
                </c:pt>
                <c:pt idx="504">
                  <c:v>3.7437032542646801E-4</c:v>
                </c:pt>
                <c:pt idx="505">
                  <c:v>-6.60472312780429E-5</c:v>
                </c:pt>
                <c:pt idx="506">
                  <c:v>8.0758620758606303E-5</c:v>
                </c:pt>
                <c:pt idx="507">
                  <c:v>8.0758620758606303E-5</c:v>
                </c:pt>
                <c:pt idx="508">
                  <c:v>8.0758620758606303E-5</c:v>
                </c:pt>
                <c:pt idx="509">
                  <c:v>-2.1285308331469199E-4</c:v>
                </c:pt>
                <c:pt idx="510">
                  <c:v>8.0686142254285194E-5</c:v>
                </c:pt>
                <c:pt idx="511">
                  <c:v>2.2745575503877301E-4</c:v>
                </c:pt>
                <c:pt idx="512">
                  <c:v>2.2745575503877301E-4</c:v>
                </c:pt>
                <c:pt idx="513">
                  <c:v>-6.60472312780429E-5</c:v>
                </c:pt>
                <c:pt idx="514">
                  <c:v>-2.1285308331469199E-4</c:v>
                </c:pt>
                <c:pt idx="515">
                  <c:v>8.0831135531313195E-5</c:v>
                </c:pt>
                <c:pt idx="516">
                  <c:v>8.0758620758606303E-5</c:v>
                </c:pt>
                <c:pt idx="517">
                  <c:v>-2.1285308331469199E-4</c:v>
                </c:pt>
                <c:pt idx="518">
                  <c:v>8.0831135531313195E-5</c:v>
                </c:pt>
                <c:pt idx="519">
                  <c:v>-2.1285308331469199E-4</c:v>
                </c:pt>
                <c:pt idx="520">
                  <c:v>-2.1285308331469199E-4</c:v>
                </c:pt>
                <c:pt idx="521">
                  <c:v>-6.60472312780429E-5</c:v>
                </c:pt>
                <c:pt idx="522">
                  <c:v>8.0831135531313195E-5</c:v>
                </c:pt>
                <c:pt idx="523">
                  <c:v>2.2756447338981899E-4</c:v>
                </c:pt>
                <c:pt idx="524">
                  <c:v>-2.1285308331469199E-4</c:v>
                </c:pt>
                <c:pt idx="525">
                  <c:v>-6.6083470530203394E-5</c:v>
                </c:pt>
                <c:pt idx="526">
                  <c:v>2.2767324525159701E-4</c:v>
                </c:pt>
                <c:pt idx="527">
                  <c:v>-6.60472312780429E-5</c:v>
                </c:pt>
                <c:pt idx="528">
                  <c:v>-6.6083470530203394E-5</c:v>
                </c:pt>
                <c:pt idx="529">
                  <c:v>-2.1285308331469199E-4</c:v>
                </c:pt>
                <c:pt idx="530">
                  <c:v>8.0758620758606303E-5</c:v>
                </c:pt>
                <c:pt idx="531">
                  <c:v>-6.60472312780429E-5</c:v>
                </c:pt>
                <c:pt idx="532">
                  <c:v>8.0758620758606303E-5</c:v>
                </c:pt>
                <c:pt idx="533">
                  <c:v>8.0831135531313195E-5</c:v>
                </c:pt>
                <c:pt idx="534">
                  <c:v>-6.60472312780429E-5</c:v>
                </c:pt>
                <c:pt idx="535">
                  <c:v>8.0758620758606303E-5</c:v>
                </c:pt>
                <c:pt idx="536">
                  <c:v>-6.6083470530203394E-5</c:v>
                </c:pt>
                <c:pt idx="537">
                  <c:v>-2.1285308331469199E-4</c:v>
                </c:pt>
                <c:pt idx="538">
                  <c:v>3.7451535437731798E-4</c:v>
                </c:pt>
                <c:pt idx="539">
                  <c:v>2.2767324525159701E-4</c:v>
                </c:pt>
                <c:pt idx="540">
                  <c:v>8.0758620758606303E-5</c:v>
                </c:pt>
                <c:pt idx="541">
                  <c:v>-6.6083470530203394E-5</c:v>
                </c:pt>
                <c:pt idx="542">
                  <c:v>-6.60472312780429E-5</c:v>
                </c:pt>
                <c:pt idx="543">
                  <c:v>2.2767324525159701E-4</c:v>
                </c:pt>
                <c:pt idx="544">
                  <c:v>8.0758620758606303E-5</c:v>
                </c:pt>
                <c:pt idx="545">
                  <c:v>-6.60472312780429E-5</c:v>
                </c:pt>
                <c:pt idx="546">
                  <c:v>-6.60472312780429E-5</c:v>
                </c:pt>
                <c:pt idx="547">
                  <c:v>-6.60472312780429E-5</c:v>
                </c:pt>
                <c:pt idx="548">
                  <c:v>8.0758620758606303E-5</c:v>
                </c:pt>
                <c:pt idx="549">
                  <c:v>-6.60472312780429E-5</c:v>
                </c:pt>
                <c:pt idx="550">
                  <c:v>2.2756447338981899E-4</c:v>
                </c:pt>
                <c:pt idx="551">
                  <c:v>-6.60472312780429E-5</c:v>
                </c:pt>
                <c:pt idx="552">
                  <c:v>-2.1285308331469199E-4</c:v>
                </c:pt>
                <c:pt idx="553">
                  <c:v>-6.6119691945452902E-5</c:v>
                </c:pt>
                <c:pt idx="554">
                  <c:v>8.0831135531313195E-5</c:v>
                </c:pt>
                <c:pt idx="555">
                  <c:v>8.0758620758606303E-5</c:v>
                </c:pt>
                <c:pt idx="556">
                  <c:v>-6.60472312780429E-5</c:v>
                </c:pt>
                <c:pt idx="557">
                  <c:v>-2.1285308331469199E-4</c:v>
                </c:pt>
                <c:pt idx="558">
                  <c:v>5.2117617686855402E-4</c:v>
                </c:pt>
                <c:pt idx="559">
                  <c:v>-2.1285308331469199E-4</c:v>
                </c:pt>
                <c:pt idx="560">
                  <c:v>3.7437032542646801E-4</c:v>
                </c:pt>
                <c:pt idx="561">
                  <c:v>-6.60472312780429E-5</c:v>
                </c:pt>
                <c:pt idx="562">
                  <c:v>-6.60472312780429E-5</c:v>
                </c:pt>
                <c:pt idx="563">
                  <c:v>8.0831135531313195E-5</c:v>
                </c:pt>
                <c:pt idx="564">
                  <c:v>3.7437032542646801E-4</c:v>
                </c:pt>
                <c:pt idx="565">
                  <c:v>2.2756447338981899E-4</c:v>
                </c:pt>
                <c:pt idx="566">
                  <c:v>-2.1285308331469199E-4</c:v>
                </c:pt>
                <c:pt idx="567">
                  <c:v>-6.6083470530203394E-5</c:v>
                </c:pt>
                <c:pt idx="568">
                  <c:v>-6.60472312780429E-5</c:v>
                </c:pt>
                <c:pt idx="569">
                  <c:v>8.0613699423786204E-5</c:v>
                </c:pt>
                <c:pt idx="570">
                  <c:v>-6.6083470530203394E-5</c:v>
                </c:pt>
                <c:pt idx="571">
                  <c:v>-6.6083470530203394E-5</c:v>
                </c:pt>
                <c:pt idx="572">
                  <c:v>8.0686142254285194E-5</c:v>
                </c:pt>
                <c:pt idx="573">
                  <c:v>8.0758620758606303E-5</c:v>
                </c:pt>
                <c:pt idx="574">
                  <c:v>8.0758620758606303E-5</c:v>
                </c:pt>
                <c:pt idx="575">
                  <c:v>3.7437032542646801E-4</c:v>
                </c:pt>
                <c:pt idx="576">
                  <c:v>-2.1285308331469199E-4</c:v>
                </c:pt>
                <c:pt idx="577">
                  <c:v>-2.1285308331469199E-4</c:v>
                </c:pt>
                <c:pt idx="578">
                  <c:v>-2.1285308331469199E-4</c:v>
                </c:pt>
                <c:pt idx="579">
                  <c:v>-2.1285308331469199E-4</c:v>
                </c:pt>
                <c:pt idx="580">
                  <c:v>-6.6083470530203394E-5</c:v>
                </c:pt>
                <c:pt idx="581">
                  <c:v>-2.1285308331469199E-4</c:v>
                </c:pt>
                <c:pt idx="582">
                  <c:v>-6.6083470530203394E-5</c:v>
                </c:pt>
                <c:pt idx="583">
                  <c:v>-2.1285308331469199E-4</c:v>
                </c:pt>
                <c:pt idx="584">
                  <c:v>-2.1285308331469199E-4</c:v>
                </c:pt>
                <c:pt idx="585">
                  <c:v>2.2745575503877301E-4</c:v>
                </c:pt>
                <c:pt idx="586">
                  <c:v>8.0758620758606303E-5</c:v>
                </c:pt>
                <c:pt idx="587">
                  <c:v>-6.6119691945452902E-5</c:v>
                </c:pt>
                <c:pt idx="588">
                  <c:v>5.2099497763493199E-4</c:v>
                </c:pt>
                <c:pt idx="589">
                  <c:v>-6.60472312780429E-5</c:v>
                </c:pt>
                <c:pt idx="590">
                  <c:v>8.0831135531313195E-5</c:v>
                </c:pt>
                <c:pt idx="591">
                  <c:v>8.0686142254285194E-5</c:v>
                </c:pt>
                <c:pt idx="592">
                  <c:v>-6.60472312780429E-5</c:v>
                </c:pt>
                <c:pt idx="593">
                  <c:v>8.0831135531313195E-5</c:v>
                </c:pt>
                <c:pt idx="594">
                  <c:v>-2.1285308331469199E-4</c:v>
                </c:pt>
                <c:pt idx="595">
                  <c:v>-2.1285308331469199E-4</c:v>
                </c:pt>
                <c:pt idx="596">
                  <c:v>-6.6083470530203394E-5</c:v>
                </c:pt>
                <c:pt idx="597">
                  <c:v>2.2756447338981899E-4</c:v>
                </c:pt>
                <c:pt idx="598">
                  <c:v>-6.60472312780429E-5</c:v>
                </c:pt>
                <c:pt idx="599">
                  <c:v>8.0831135531313195E-5</c:v>
                </c:pt>
                <c:pt idx="600">
                  <c:v>-2.1285308331469199E-4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008-4E89-8A61-616948D53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0271"/>
        <c:axId val="11609860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'1m+2m_25Cnorm'!$C$1</c15:sqref>
                        </c15:formulaRef>
                      </c:ext>
                    </c:extLst>
                    <c:strCache>
                      <c:ptCount val="1"/>
                      <c:pt idx="0">
                        <c:v>sc1</c:v>
                      </c:pt>
                    </c:strCache>
                  </c:strRef>
                </c:tx>
                <c:spPr>
                  <a:ln w="63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'1m+2m_25Cnorm'!$A$2:$A$602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9550</c:v>
                      </c:pt>
                      <c:pt idx="1">
                        <c:v>9550.25</c:v>
                      </c:pt>
                      <c:pt idx="2">
                        <c:v>9550.5</c:v>
                      </c:pt>
                      <c:pt idx="3">
                        <c:v>9550.75</c:v>
                      </c:pt>
                      <c:pt idx="4">
                        <c:v>9551</c:v>
                      </c:pt>
                      <c:pt idx="5">
                        <c:v>9551.25</c:v>
                      </c:pt>
                      <c:pt idx="6">
                        <c:v>9551.5</c:v>
                      </c:pt>
                      <c:pt idx="7">
                        <c:v>9551.75</c:v>
                      </c:pt>
                      <c:pt idx="8">
                        <c:v>9552</c:v>
                      </c:pt>
                      <c:pt idx="9">
                        <c:v>9552.25</c:v>
                      </c:pt>
                      <c:pt idx="10">
                        <c:v>9552.5</c:v>
                      </c:pt>
                      <c:pt idx="11">
                        <c:v>9552.75</c:v>
                      </c:pt>
                      <c:pt idx="12">
                        <c:v>9553</c:v>
                      </c:pt>
                      <c:pt idx="13">
                        <c:v>9553.25</c:v>
                      </c:pt>
                      <c:pt idx="14">
                        <c:v>9553.5</c:v>
                      </c:pt>
                      <c:pt idx="15">
                        <c:v>9553.75</c:v>
                      </c:pt>
                      <c:pt idx="16">
                        <c:v>9554</c:v>
                      </c:pt>
                      <c:pt idx="17">
                        <c:v>9554.25</c:v>
                      </c:pt>
                      <c:pt idx="18">
                        <c:v>9554.5</c:v>
                      </c:pt>
                      <c:pt idx="19">
                        <c:v>9554.75</c:v>
                      </c:pt>
                      <c:pt idx="20">
                        <c:v>9555</c:v>
                      </c:pt>
                      <c:pt idx="21">
                        <c:v>9555.25</c:v>
                      </c:pt>
                      <c:pt idx="22">
                        <c:v>9555.5</c:v>
                      </c:pt>
                      <c:pt idx="23">
                        <c:v>9555.75</c:v>
                      </c:pt>
                      <c:pt idx="24">
                        <c:v>9556</c:v>
                      </c:pt>
                      <c:pt idx="25">
                        <c:v>9556.25</c:v>
                      </c:pt>
                      <c:pt idx="26">
                        <c:v>9556.5</c:v>
                      </c:pt>
                      <c:pt idx="27">
                        <c:v>9556.75</c:v>
                      </c:pt>
                      <c:pt idx="28">
                        <c:v>9557</c:v>
                      </c:pt>
                      <c:pt idx="29">
                        <c:v>9557.25</c:v>
                      </c:pt>
                      <c:pt idx="30">
                        <c:v>9557.5</c:v>
                      </c:pt>
                      <c:pt idx="31">
                        <c:v>9557.75</c:v>
                      </c:pt>
                      <c:pt idx="32">
                        <c:v>9558</c:v>
                      </c:pt>
                      <c:pt idx="33">
                        <c:v>9558.25</c:v>
                      </c:pt>
                      <c:pt idx="34">
                        <c:v>9558.5</c:v>
                      </c:pt>
                      <c:pt idx="35">
                        <c:v>9558.75</c:v>
                      </c:pt>
                      <c:pt idx="36">
                        <c:v>9559</c:v>
                      </c:pt>
                      <c:pt idx="37">
                        <c:v>9559.25</c:v>
                      </c:pt>
                      <c:pt idx="38">
                        <c:v>9559.5</c:v>
                      </c:pt>
                      <c:pt idx="39">
                        <c:v>9559.75</c:v>
                      </c:pt>
                      <c:pt idx="40">
                        <c:v>9560</c:v>
                      </c:pt>
                      <c:pt idx="41">
                        <c:v>9560.25</c:v>
                      </c:pt>
                      <c:pt idx="42">
                        <c:v>9560.5</c:v>
                      </c:pt>
                      <c:pt idx="43">
                        <c:v>9560.75</c:v>
                      </c:pt>
                      <c:pt idx="44">
                        <c:v>9561</c:v>
                      </c:pt>
                      <c:pt idx="45">
                        <c:v>9561.25</c:v>
                      </c:pt>
                      <c:pt idx="46">
                        <c:v>9561.5</c:v>
                      </c:pt>
                      <c:pt idx="47">
                        <c:v>9561.75</c:v>
                      </c:pt>
                      <c:pt idx="48">
                        <c:v>9562</c:v>
                      </c:pt>
                      <c:pt idx="49">
                        <c:v>9562.25</c:v>
                      </c:pt>
                      <c:pt idx="50">
                        <c:v>9562.5</c:v>
                      </c:pt>
                      <c:pt idx="51">
                        <c:v>9562.75</c:v>
                      </c:pt>
                      <c:pt idx="52">
                        <c:v>9563</c:v>
                      </c:pt>
                      <c:pt idx="53">
                        <c:v>9563.25</c:v>
                      </c:pt>
                      <c:pt idx="54">
                        <c:v>9563.5</c:v>
                      </c:pt>
                      <c:pt idx="55">
                        <c:v>9563.75</c:v>
                      </c:pt>
                      <c:pt idx="56">
                        <c:v>9564</c:v>
                      </c:pt>
                      <c:pt idx="57">
                        <c:v>9564.25</c:v>
                      </c:pt>
                      <c:pt idx="58">
                        <c:v>9564.5</c:v>
                      </c:pt>
                      <c:pt idx="59">
                        <c:v>9564.75</c:v>
                      </c:pt>
                      <c:pt idx="60">
                        <c:v>9565</c:v>
                      </c:pt>
                      <c:pt idx="61">
                        <c:v>9565.25</c:v>
                      </c:pt>
                      <c:pt idx="62">
                        <c:v>9565.5</c:v>
                      </c:pt>
                      <c:pt idx="63">
                        <c:v>9565.75</c:v>
                      </c:pt>
                      <c:pt idx="64">
                        <c:v>9566</c:v>
                      </c:pt>
                      <c:pt idx="65">
                        <c:v>9566.25</c:v>
                      </c:pt>
                      <c:pt idx="66">
                        <c:v>9566.5</c:v>
                      </c:pt>
                      <c:pt idx="67">
                        <c:v>9566.75</c:v>
                      </c:pt>
                      <c:pt idx="68">
                        <c:v>9567</c:v>
                      </c:pt>
                      <c:pt idx="69">
                        <c:v>9567.25</c:v>
                      </c:pt>
                      <c:pt idx="70">
                        <c:v>9567.5</c:v>
                      </c:pt>
                      <c:pt idx="71">
                        <c:v>9567.75</c:v>
                      </c:pt>
                      <c:pt idx="72">
                        <c:v>9568</c:v>
                      </c:pt>
                      <c:pt idx="73">
                        <c:v>9568.25</c:v>
                      </c:pt>
                      <c:pt idx="74">
                        <c:v>9568.5</c:v>
                      </c:pt>
                      <c:pt idx="75">
                        <c:v>9568.75</c:v>
                      </c:pt>
                      <c:pt idx="76">
                        <c:v>9569</c:v>
                      </c:pt>
                      <c:pt idx="77">
                        <c:v>9569.25</c:v>
                      </c:pt>
                      <c:pt idx="78">
                        <c:v>9569.5</c:v>
                      </c:pt>
                      <c:pt idx="79">
                        <c:v>9569.75</c:v>
                      </c:pt>
                      <c:pt idx="80">
                        <c:v>9570</c:v>
                      </c:pt>
                      <c:pt idx="81">
                        <c:v>9570.25</c:v>
                      </c:pt>
                      <c:pt idx="82">
                        <c:v>9570.5</c:v>
                      </c:pt>
                      <c:pt idx="83">
                        <c:v>9570.75</c:v>
                      </c:pt>
                      <c:pt idx="84">
                        <c:v>9571</c:v>
                      </c:pt>
                      <c:pt idx="85">
                        <c:v>9571.25</c:v>
                      </c:pt>
                      <c:pt idx="86">
                        <c:v>9571.5</c:v>
                      </c:pt>
                      <c:pt idx="87">
                        <c:v>9571.75</c:v>
                      </c:pt>
                      <c:pt idx="88">
                        <c:v>9572</c:v>
                      </c:pt>
                      <c:pt idx="89">
                        <c:v>9572.25</c:v>
                      </c:pt>
                      <c:pt idx="90">
                        <c:v>9572.5</c:v>
                      </c:pt>
                      <c:pt idx="91">
                        <c:v>9572.75</c:v>
                      </c:pt>
                      <c:pt idx="92">
                        <c:v>9573</c:v>
                      </c:pt>
                      <c:pt idx="93">
                        <c:v>9573.25</c:v>
                      </c:pt>
                      <c:pt idx="94">
                        <c:v>9573.5</c:v>
                      </c:pt>
                      <c:pt idx="95">
                        <c:v>9573.75</c:v>
                      </c:pt>
                      <c:pt idx="96">
                        <c:v>9574</c:v>
                      </c:pt>
                      <c:pt idx="97">
                        <c:v>9574.25</c:v>
                      </c:pt>
                      <c:pt idx="98">
                        <c:v>9574.5</c:v>
                      </c:pt>
                      <c:pt idx="99">
                        <c:v>9574.75</c:v>
                      </c:pt>
                      <c:pt idx="100">
                        <c:v>9575</c:v>
                      </c:pt>
                      <c:pt idx="101">
                        <c:v>9575.25</c:v>
                      </c:pt>
                      <c:pt idx="102">
                        <c:v>9575.5</c:v>
                      </c:pt>
                      <c:pt idx="103">
                        <c:v>9575.75</c:v>
                      </c:pt>
                      <c:pt idx="104">
                        <c:v>9576</c:v>
                      </c:pt>
                      <c:pt idx="105">
                        <c:v>9576.25</c:v>
                      </c:pt>
                      <c:pt idx="106">
                        <c:v>9576.5</c:v>
                      </c:pt>
                      <c:pt idx="107">
                        <c:v>9576.75</c:v>
                      </c:pt>
                      <c:pt idx="108">
                        <c:v>9577</c:v>
                      </c:pt>
                      <c:pt idx="109">
                        <c:v>9577.25</c:v>
                      </c:pt>
                      <c:pt idx="110">
                        <c:v>9577.5</c:v>
                      </c:pt>
                      <c:pt idx="111">
                        <c:v>9577.75</c:v>
                      </c:pt>
                      <c:pt idx="112">
                        <c:v>9578</c:v>
                      </c:pt>
                      <c:pt idx="113">
                        <c:v>9578.25</c:v>
                      </c:pt>
                      <c:pt idx="114">
                        <c:v>9578.5</c:v>
                      </c:pt>
                      <c:pt idx="115">
                        <c:v>9578.75</c:v>
                      </c:pt>
                      <c:pt idx="116">
                        <c:v>9579</c:v>
                      </c:pt>
                      <c:pt idx="117">
                        <c:v>9579.25</c:v>
                      </c:pt>
                      <c:pt idx="118">
                        <c:v>9579.5</c:v>
                      </c:pt>
                      <c:pt idx="119">
                        <c:v>9579.75</c:v>
                      </c:pt>
                      <c:pt idx="120">
                        <c:v>9580</c:v>
                      </c:pt>
                      <c:pt idx="121">
                        <c:v>9580.25</c:v>
                      </c:pt>
                      <c:pt idx="122">
                        <c:v>9580.5</c:v>
                      </c:pt>
                      <c:pt idx="123">
                        <c:v>9580.75</c:v>
                      </c:pt>
                      <c:pt idx="124">
                        <c:v>9581</c:v>
                      </c:pt>
                      <c:pt idx="125">
                        <c:v>9581.25</c:v>
                      </c:pt>
                      <c:pt idx="126">
                        <c:v>9581.5</c:v>
                      </c:pt>
                      <c:pt idx="127">
                        <c:v>9581.75</c:v>
                      </c:pt>
                      <c:pt idx="128">
                        <c:v>9582</c:v>
                      </c:pt>
                      <c:pt idx="129">
                        <c:v>9582.25</c:v>
                      </c:pt>
                      <c:pt idx="130">
                        <c:v>9582.5</c:v>
                      </c:pt>
                      <c:pt idx="131">
                        <c:v>9582.75</c:v>
                      </c:pt>
                      <c:pt idx="132">
                        <c:v>9583</c:v>
                      </c:pt>
                      <c:pt idx="133">
                        <c:v>9583.25</c:v>
                      </c:pt>
                      <c:pt idx="134">
                        <c:v>9583.5</c:v>
                      </c:pt>
                      <c:pt idx="135">
                        <c:v>9583.75</c:v>
                      </c:pt>
                      <c:pt idx="136">
                        <c:v>9584</c:v>
                      </c:pt>
                      <c:pt idx="137">
                        <c:v>9584.25</c:v>
                      </c:pt>
                      <c:pt idx="138">
                        <c:v>9584.5</c:v>
                      </c:pt>
                      <c:pt idx="139">
                        <c:v>9584.75</c:v>
                      </c:pt>
                      <c:pt idx="140">
                        <c:v>9585</c:v>
                      </c:pt>
                      <c:pt idx="141">
                        <c:v>9585.25</c:v>
                      </c:pt>
                      <c:pt idx="142">
                        <c:v>9585.5</c:v>
                      </c:pt>
                      <c:pt idx="143">
                        <c:v>9585.75</c:v>
                      </c:pt>
                      <c:pt idx="144">
                        <c:v>9586</c:v>
                      </c:pt>
                      <c:pt idx="145">
                        <c:v>9586.25</c:v>
                      </c:pt>
                      <c:pt idx="146">
                        <c:v>9586.5</c:v>
                      </c:pt>
                      <c:pt idx="147">
                        <c:v>9586.75</c:v>
                      </c:pt>
                      <c:pt idx="148">
                        <c:v>9587</c:v>
                      </c:pt>
                      <c:pt idx="149">
                        <c:v>9587.25</c:v>
                      </c:pt>
                      <c:pt idx="150">
                        <c:v>9587.5</c:v>
                      </c:pt>
                      <c:pt idx="151">
                        <c:v>9587.75</c:v>
                      </c:pt>
                      <c:pt idx="152">
                        <c:v>9588</c:v>
                      </c:pt>
                      <c:pt idx="153">
                        <c:v>9588.25</c:v>
                      </c:pt>
                      <c:pt idx="154">
                        <c:v>9588.5</c:v>
                      </c:pt>
                      <c:pt idx="155">
                        <c:v>9588.75</c:v>
                      </c:pt>
                      <c:pt idx="156">
                        <c:v>9589</c:v>
                      </c:pt>
                      <c:pt idx="157">
                        <c:v>9589.25</c:v>
                      </c:pt>
                      <c:pt idx="158">
                        <c:v>9589.5</c:v>
                      </c:pt>
                      <c:pt idx="159">
                        <c:v>9589.75</c:v>
                      </c:pt>
                      <c:pt idx="160">
                        <c:v>9590</c:v>
                      </c:pt>
                      <c:pt idx="161">
                        <c:v>9590.25</c:v>
                      </c:pt>
                      <c:pt idx="162">
                        <c:v>9590.5</c:v>
                      </c:pt>
                      <c:pt idx="163">
                        <c:v>9590.75</c:v>
                      </c:pt>
                      <c:pt idx="164">
                        <c:v>9591</c:v>
                      </c:pt>
                      <c:pt idx="165">
                        <c:v>9591.25</c:v>
                      </c:pt>
                      <c:pt idx="166">
                        <c:v>9591.5</c:v>
                      </c:pt>
                      <c:pt idx="167">
                        <c:v>9591.75</c:v>
                      </c:pt>
                      <c:pt idx="168">
                        <c:v>9592</c:v>
                      </c:pt>
                      <c:pt idx="169">
                        <c:v>9592.25</c:v>
                      </c:pt>
                      <c:pt idx="170">
                        <c:v>9592.5</c:v>
                      </c:pt>
                      <c:pt idx="171">
                        <c:v>9592.75</c:v>
                      </c:pt>
                      <c:pt idx="172">
                        <c:v>9593</c:v>
                      </c:pt>
                      <c:pt idx="173">
                        <c:v>9593.25</c:v>
                      </c:pt>
                      <c:pt idx="174">
                        <c:v>9593.5</c:v>
                      </c:pt>
                      <c:pt idx="175">
                        <c:v>9593.75</c:v>
                      </c:pt>
                      <c:pt idx="176">
                        <c:v>9594</c:v>
                      </c:pt>
                      <c:pt idx="177">
                        <c:v>9594.25</c:v>
                      </c:pt>
                      <c:pt idx="178">
                        <c:v>9594.5</c:v>
                      </c:pt>
                      <c:pt idx="179">
                        <c:v>9594.75</c:v>
                      </c:pt>
                      <c:pt idx="180">
                        <c:v>9595</c:v>
                      </c:pt>
                      <c:pt idx="181">
                        <c:v>9595.25</c:v>
                      </c:pt>
                      <c:pt idx="182">
                        <c:v>9595.5</c:v>
                      </c:pt>
                      <c:pt idx="183">
                        <c:v>9595.75</c:v>
                      </c:pt>
                      <c:pt idx="184">
                        <c:v>9596</c:v>
                      </c:pt>
                      <c:pt idx="185">
                        <c:v>9596.25</c:v>
                      </c:pt>
                      <c:pt idx="186">
                        <c:v>9596.5</c:v>
                      </c:pt>
                      <c:pt idx="187">
                        <c:v>9596.75</c:v>
                      </c:pt>
                      <c:pt idx="188">
                        <c:v>9597</c:v>
                      </c:pt>
                      <c:pt idx="189">
                        <c:v>9597.25</c:v>
                      </c:pt>
                      <c:pt idx="190">
                        <c:v>9597.5</c:v>
                      </c:pt>
                      <c:pt idx="191">
                        <c:v>9597.75</c:v>
                      </c:pt>
                      <c:pt idx="192">
                        <c:v>9598</c:v>
                      </c:pt>
                      <c:pt idx="193">
                        <c:v>9598.25</c:v>
                      </c:pt>
                      <c:pt idx="194">
                        <c:v>9598.5</c:v>
                      </c:pt>
                      <c:pt idx="195">
                        <c:v>9598.75</c:v>
                      </c:pt>
                      <c:pt idx="196">
                        <c:v>9599</c:v>
                      </c:pt>
                      <c:pt idx="197">
                        <c:v>9599.25</c:v>
                      </c:pt>
                      <c:pt idx="198">
                        <c:v>9599.5</c:v>
                      </c:pt>
                      <c:pt idx="199">
                        <c:v>9599.75</c:v>
                      </c:pt>
                      <c:pt idx="200">
                        <c:v>9600</c:v>
                      </c:pt>
                      <c:pt idx="201">
                        <c:v>9600.25</c:v>
                      </c:pt>
                      <c:pt idx="202">
                        <c:v>9600.5</c:v>
                      </c:pt>
                      <c:pt idx="203">
                        <c:v>9600.75</c:v>
                      </c:pt>
                      <c:pt idx="204">
                        <c:v>9601</c:v>
                      </c:pt>
                      <c:pt idx="205">
                        <c:v>9601.25</c:v>
                      </c:pt>
                      <c:pt idx="206">
                        <c:v>9601.5</c:v>
                      </c:pt>
                      <c:pt idx="207">
                        <c:v>9601.75</c:v>
                      </c:pt>
                      <c:pt idx="208">
                        <c:v>9602</c:v>
                      </c:pt>
                      <c:pt idx="209">
                        <c:v>9602.25</c:v>
                      </c:pt>
                      <c:pt idx="210">
                        <c:v>9602.5</c:v>
                      </c:pt>
                      <c:pt idx="211">
                        <c:v>9602.75</c:v>
                      </c:pt>
                      <c:pt idx="212">
                        <c:v>9603</c:v>
                      </c:pt>
                      <c:pt idx="213">
                        <c:v>9603.25</c:v>
                      </c:pt>
                      <c:pt idx="214">
                        <c:v>9603.5</c:v>
                      </c:pt>
                      <c:pt idx="215">
                        <c:v>9603.75</c:v>
                      </c:pt>
                      <c:pt idx="216">
                        <c:v>9604</c:v>
                      </c:pt>
                      <c:pt idx="217">
                        <c:v>9604.25</c:v>
                      </c:pt>
                      <c:pt idx="218">
                        <c:v>9604.5</c:v>
                      </c:pt>
                      <c:pt idx="219">
                        <c:v>9604.75</c:v>
                      </c:pt>
                      <c:pt idx="220">
                        <c:v>9605</c:v>
                      </c:pt>
                      <c:pt idx="221">
                        <c:v>9605.25</c:v>
                      </c:pt>
                      <c:pt idx="222">
                        <c:v>9605.5</c:v>
                      </c:pt>
                      <c:pt idx="223">
                        <c:v>9605.75</c:v>
                      </c:pt>
                      <c:pt idx="224">
                        <c:v>9606</c:v>
                      </c:pt>
                      <c:pt idx="225">
                        <c:v>9606.25</c:v>
                      </c:pt>
                      <c:pt idx="226">
                        <c:v>9606.5</c:v>
                      </c:pt>
                      <c:pt idx="227">
                        <c:v>9606.75</c:v>
                      </c:pt>
                      <c:pt idx="228">
                        <c:v>9607</c:v>
                      </c:pt>
                      <c:pt idx="229">
                        <c:v>9607.25</c:v>
                      </c:pt>
                      <c:pt idx="230">
                        <c:v>9607.5</c:v>
                      </c:pt>
                      <c:pt idx="231">
                        <c:v>9607.75</c:v>
                      </c:pt>
                      <c:pt idx="232">
                        <c:v>9608</c:v>
                      </c:pt>
                      <c:pt idx="233">
                        <c:v>9608.25</c:v>
                      </c:pt>
                      <c:pt idx="234">
                        <c:v>9608.5</c:v>
                      </c:pt>
                      <c:pt idx="235">
                        <c:v>9608.75</c:v>
                      </c:pt>
                      <c:pt idx="236">
                        <c:v>9609</c:v>
                      </c:pt>
                      <c:pt idx="237">
                        <c:v>9609.25</c:v>
                      </c:pt>
                      <c:pt idx="238">
                        <c:v>9609.5</c:v>
                      </c:pt>
                      <c:pt idx="239">
                        <c:v>9609.75</c:v>
                      </c:pt>
                      <c:pt idx="240">
                        <c:v>9610</c:v>
                      </c:pt>
                      <c:pt idx="241">
                        <c:v>9610.25</c:v>
                      </c:pt>
                      <c:pt idx="242">
                        <c:v>9610.5</c:v>
                      </c:pt>
                      <c:pt idx="243">
                        <c:v>9610.75</c:v>
                      </c:pt>
                      <c:pt idx="244">
                        <c:v>9611</c:v>
                      </c:pt>
                      <c:pt idx="245">
                        <c:v>9611.25</c:v>
                      </c:pt>
                      <c:pt idx="246">
                        <c:v>9611.5</c:v>
                      </c:pt>
                      <c:pt idx="247">
                        <c:v>9611.75</c:v>
                      </c:pt>
                      <c:pt idx="248">
                        <c:v>9612</c:v>
                      </c:pt>
                      <c:pt idx="249">
                        <c:v>9612.25</c:v>
                      </c:pt>
                      <c:pt idx="250">
                        <c:v>9612.5</c:v>
                      </c:pt>
                      <c:pt idx="251">
                        <c:v>9612.75</c:v>
                      </c:pt>
                      <c:pt idx="252">
                        <c:v>9613</c:v>
                      </c:pt>
                      <c:pt idx="253">
                        <c:v>9613.25</c:v>
                      </c:pt>
                      <c:pt idx="254">
                        <c:v>9613.5</c:v>
                      </c:pt>
                      <c:pt idx="255">
                        <c:v>9613.75</c:v>
                      </c:pt>
                      <c:pt idx="256">
                        <c:v>9614</c:v>
                      </c:pt>
                      <c:pt idx="257">
                        <c:v>9614.25</c:v>
                      </c:pt>
                      <c:pt idx="258">
                        <c:v>9614.5</c:v>
                      </c:pt>
                      <c:pt idx="259">
                        <c:v>9614.75</c:v>
                      </c:pt>
                      <c:pt idx="260">
                        <c:v>9615</c:v>
                      </c:pt>
                      <c:pt idx="261">
                        <c:v>9615.25</c:v>
                      </c:pt>
                      <c:pt idx="262">
                        <c:v>9615.5</c:v>
                      </c:pt>
                      <c:pt idx="263">
                        <c:v>9615.75</c:v>
                      </c:pt>
                      <c:pt idx="264">
                        <c:v>9616</c:v>
                      </c:pt>
                      <c:pt idx="265">
                        <c:v>9616.25</c:v>
                      </c:pt>
                      <c:pt idx="266">
                        <c:v>9616.5</c:v>
                      </c:pt>
                      <c:pt idx="267">
                        <c:v>9616.75</c:v>
                      </c:pt>
                      <c:pt idx="268">
                        <c:v>9617</c:v>
                      </c:pt>
                      <c:pt idx="269">
                        <c:v>9617.25</c:v>
                      </c:pt>
                      <c:pt idx="270">
                        <c:v>9617.5</c:v>
                      </c:pt>
                      <c:pt idx="271">
                        <c:v>9617.75</c:v>
                      </c:pt>
                      <c:pt idx="272">
                        <c:v>9618</c:v>
                      </c:pt>
                      <c:pt idx="273">
                        <c:v>9618.25</c:v>
                      </c:pt>
                      <c:pt idx="274">
                        <c:v>9618.5</c:v>
                      </c:pt>
                      <c:pt idx="275">
                        <c:v>9618.75</c:v>
                      </c:pt>
                      <c:pt idx="276">
                        <c:v>9619</c:v>
                      </c:pt>
                      <c:pt idx="277">
                        <c:v>9619.25</c:v>
                      </c:pt>
                      <c:pt idx="278">
                        <c:v>9619.5</c:v>
                      </c:pt>
                      <c:pt idx="279">
                        <c:v>9619.75</c:v>
                      </c:pt>
                      <c:pt idx="280">
                        <c:v>9620</c:v>
                      </c:pt>
                      <c:pt idx="281">
                        <c:v>9620.25</c:v>
                      </c:pt>
                      <c:pt idx="282">
                        <c:v>9620.5</c:v>
                      </c:pt>
                      <c:pt idx="283">
                        <c:v>9620.75</c:v>
                      </c:pt>
                      <c:pt idx="284">
                        <c:v>9621</c:v>
                      </c:pt>
                      <c:pt idx="285">
                        <c:v>9621.25</c:v>
                      </c:pt>
                      <c:pt idx="286">
                        <c:v>9621.5</c:v>
                      </c:pt>
                      <c:pt idx="287">
                        <c:v>9621.75</c:v>
                      </c:pt>
                      <c:pt idx="288">
                        <c:v>9622</c:v>
                      </c:pt>
                      <c:pt idx="289">
                        <c:v>9622.25</c:v>
                      </c:pt>
                      <c:pt idx="290">
                        <c:v>9622.5</c:v>
                      </c:pt>
                      <c:pt idx="291">
                        <c:v>9622.75</c:v>
                      </c:pt>
                      <c:pt idx="292">
                        <c:v>9623</c:v>
                      </c:pt>
                      <c:pt idx="293">
                        <c:v>9623.25</c:v>
                      </c:pt>
                      <c:pt idx="294">
                        <c:v>9623.5</c:v>
                      </c:pt>
                      <c:pt idx="295">
                        <c:v>9623.75</c:v>
                      </c:pt>
                      <c:pt idx="296">
                        <c:v>9624</c:v>
                      </c:pt>
                      <c:pt idx="297">
                        <c:v>9624.25</c:v>
                      </c:pt>
                      <c:pt idx="298">
                        <c:v>9624.5</c:v>
                      </c:pt>
                      <c:pt idx="299">
                        <c:v>9624.75</c:v>
                      </c:pt>
                      <c:pt idx="300">
                        <c:v>9625</c:v>
                      </c:pt>
                      <c:pt idx="301">
                        <c:v>9625.25</c:v>
                      </c:pt>
                      <c:pt idx="302">
                        <c:v>9625.5</c:v>
                      </c:pt>
                      <c:pt idx="303">
                        <c:v>9625.75</c:v>
                      </c:pt>
                      <c:pt idx="304">
                        <c:v>9626</c:v>
                      </c:pt>
                      <c:pt idx="305">
                        <c:v>9626.25</c:v>
                      </c:pt>
                      <c:pt idx="306">
                        <c:v>9626.5</c:v>
                      </c:pt>
                      <c:pt idx="307">
                        <c:v>9626.75</c:v>
                      </c:pt>
                      <c:pt idx="308">
                        <c:v>9627</c:v>
                      </c:pt>
                      <c:pt idx="309">
                        <c:v>9627.25</c:v>
                      </c:pt>
                      <c:pt idx="310">
                        <c:v>9627.5</c:v>
                      </c:pt>
                      <c:pt idx="311">
                        <c:v>9627.75</c:v>
                      </c:pt>
                      <c:pt idx="312">
                        <c:v>9628</c:v>
                      </c:pt>
                      <c:pt idx="313">
                        <c:v>9628.25</c:v>
                      </c:pt>
                      <c:pt idx="314">
                        <c:v>9628.5</c:v>
                      </c:pt>
                      <c:pt idx="315">
                        <c:v>9628.75</c:v>
                      </c:pt>
                      <c:pt idx="316">
                        <c:v>9629</c:v>
                      </c:pt>
                      <c:pt idx="317">
                        <c:v>9629.25</c:v>
                      </c:pt>
                      <c:pt idx="318">
                        <c:v>9629.5</c:v>
                      </c:pt>
                      <c:pt idx="319">
                        <c:v>9629.75</c:v>
                      </c:pt>
                      <c:pt idx="320">
                        <c:v>9630</c:v>
                      </c:pt>
                      <c:pt idx="321">
                        <c:v>9630.25</c:v>
                      </c:pt>
                      <c:pt idx="322">
                        <c:v>9630.5</c:v>
                      </c:pt>
                      <c:pt idx="323">
                        <c:v>9630.75</c:v>
                      </c:pt>
                      <c:pt idx="324">
                        <c:v>9631</c:v>
                      </c:pt>
                      <c:pt idx="325">
                        <c:v>9631.25</c:v>
                      </c:pt>
                      <c:pt idx="326">
                        <c:v>9631.5</c:v>
                      </c:pt>
                      <c:pt idx="327">
                        <c:v>9631.75</c:v>
                      </c:pt>
                      <c:pt idx="328">
                        <c:v>9632</c:v>
                      </c:pt>
                      <c:pt idx="329">
                        <c:v>9632.25</c:v>
                      </c:pt>
                      <c:pt idx="330">
                        <c:v>9632.5</c:v>
                      </c:pt>
                      <c:pt idx="331">
                        <c:v>9632.75</c:v>
                      </c:pt>
                      <c:pt idx="332">
                        <c:v>9633</c:v>
                      </c:pt>
                      <c:pt idx="333">
                        <c:v>9633.25</c:v>
                      </c:pt>
                      <c:pt idx="334">
                        <c:v>9633.5</c:v>
                      </c:pt>
                      <c:pt idx="335">
                        <c:v>9633.75</c:v>
                      </c:pt>
                      <c:pt idx="336">
                        <c:v>9634</c:v>
                      </c:pt>
                      <c:pt idx="337">
                        <c:v>9634.25</c:v>
                      </c:pt>
                      <c:pt idx="338">
                        <c:v>9634.5</c:v>
                      </c:pt>
                      <c:pt idx="339">
                        <c:v>9634.75</c:v>
                      </c:pt>
                      <c:pt idx="340">
                        <c:v>9635</c:v>
                      </c:pt>
                      <c:pt idx="341">
                        <c:v>9635.25</c:v>
                      </c:pt>
                      <c:pt idx="342">
                        <c:v>9635.5</c:v>
                      </c:pt>
                      <c:pt idx="343">
                        <c:v>9635.75</c:v>
                      </c:pt>
                      <c:pt idx="344">
                        <c:v>9636</c:v>
                      </c:pt>
                      <c:pt idx="345">
                        <c:v>9636.25</c:v>
                      </c:pt>
                      <c:pt idx="346">
                        <c:v>9636.5</c:v>
                      </c:pt>
                      <c:pt idx="347">
                        <c:v>9636.75</c:v>
                      </c:pt>
                      <c:pt idx="348">
                        <c:v>9637</c:v>
                      </c:pt>
                      <c:pt idx="349">
                        <c:v>9637.25</c:v>
                      </c:pt>
                      <c:pt idx="350">
                        <c:v>9637.5</c:v>
                      </c:pt>
                      <c:pt idx="351">
                        <c:v>9637.75</c:v>
                      </c:pt>
                      <c:pt idx="352">
                        <c:v>9638</c:v>
                      </c:pt>
                      <c:pt idx="353">
                        <c:v>9638.25</c:v>
                      </c:pt>
                      <c:pt idx="354">
                        <c:v>9638.5</c:v>
                      </c:pt>
                      <c:pt idx="355">
                        <c:v>9638.75</c:v>
                      </c:pt>
                      <c:pt idx="356">
                        <c:v>9639</c:v>
                      </c:pt>
                      <c:pt idx="357">
                        <c:v>9639.25</c:v>
                      </c:pt>
                      <c:pt idx="358">
                        <c:v>9639.5</c:v>
                      </c:pt>
                      <c:pt idx="359">
                        <c:v>9639.75</c:v>
                      </c:pt>
                      <c:pt idx="360">
                        <c:v>9640</c:v>
                      </c:pt>
                      <c:pt idx="361">
                        <c:v>9640.25</c:v>
                      </c:pt>
                      <c:pt idx="362">
                        <c:v>9640.5</c:v>
                      </c:pt>
                      <c:pt idx="363">
                        <c:v>9640.75</c:v>
                      </c:pt>
                      <c:pt idx="364">
                        <c:v>9641</c:v>
                      </c:pt>
                      <c:pt idx="365">
                        <c:v>9641.25</c:v>
                      </c:pt>
                      <c:pt idx="366">
                        <c:v>9641.5</c:v>
                      </c:pt>
                      <c:pt idx="367">
                        <c:v>9641.75</c:v>
                      </c:pt>
                      <c:pt idx="368">
                        <c:v>9642</c:v>
                      </c:pt>
                      <c:pt idx="369">
                        <c:v>9642.25</c:v>
                      </c:pt>
                      <c:pt idx="370">
                        <c:v>9642.5</c:v>
                      </c:pt>
                      <c:pt idx="371">
                        <c:v>9642.75</c:v>
                      </c:pt>
                      <c:pt idx="372">
                        <c:v>9643</c:v>
                      </c:pt>
                      <c:pt idx="373">
                        <c:v>9643.25</c:v>
                      </c:pt>
                      <c:pt idx="374">
                        <c:v>9643.5</c:v>
                      </c:pt>
                      <c:pt idx="375">
                        <c:v>9643.75</c:v>
                      </c:pt>
                      <c:pt idx="376">
                        <c:v>9644</c:v>
                      </c:pt>
                      <c:pt idx="377">
                        <c:v>9644.25</c:v>
                      </c:pt>
                      <c:pt idx="378">
                        <c:v>9644.5</c:v>
                      </c:pt>
                      <c:pt idx="379">
                        <c:v>9644.75</c:v>
                      </c:pt>
                      <c:pt idx="380">
                        <c:v>9645</c:v>
                      </c:pt>
                      <c:pt idx="381">
                        <c:v>9645.25</c:v>
                      </c:pt>
                      <c:pt idx="382">
                        <c:v>9645.5</c:v>
                      </c:pt>
                      <c:pt idx="383">
                        <c:v>9645.75</c:v>
                      </c:pt>
                      <c:pt idx="384">
                        <c:v>9646</c:v>
                      </c:pt>
                      <c:pt idx="385">
                        <c:v>9646.25</c:v>
                      </c:pt>
                      <c:pt idx="386">
                        <c:v>9646.5</c:v>
                      </c:pt>
                      <c:pt idx="387">
                        <c:v>9646.75</c:v>
                      </c:pt>
                      <c:pt idx="388">
                        <c:v>9647</c:v>
                      </c:pt>
                      <c:pt idx="389">
                        <c:v>9647.25</c:v>
                      </c:pt>
                      <c:pt idx="390">
                        <c:v>9647.5</c:v>
                      </c:pt>
                      <c:pt idx="391">
                        <c:v>9647.75</c:v>
                      </c:pt>
                      <c:pt idx="392">
                        <c:v>9648</c:v>
                      </c:pt>
                      <c:pt idx="393">
                        <c:v>9648.25</c:v>
                      </c:pt>
                      <c:pt idx="394">
                        <c:v>9648.5</c:v>
                      </c:pt>
                      <c:pt idx="395">
                        <c:v>9648.75</c:v>
                      </c:pt>
                      <c:pt idx="396">
                        <c:v>9649</c:v>
                      </c:pt>
                      <c:pt idx="397">
                        <c:v>9649.25</c:v>
                      </c:pt>
                      <c:pt idx="398">
                        <c:v>9649.5</c:v>
                      </c:pt>
                      <c:pt idx="399">
                        <c:v>9649.75</c:v>
                      </c:pt>
                      <c:pt idx="400">
                        <c:v>9650</c:v>
                      </c:pt>
                      <c:pt idx="401">
                        <c:v>9650.25</c:v>
                      </c:pt>
                      <c:pt idx="402">
                        <c:v>9650.5</c:v>
                      </c:pt>
                      <c:pt idx="403">
                        <c:v>9650.75</c:v>
                      </c:pt>
                      <c:pt idx="404">
                        <c:v>9651</c:v>
                      </c:pt>
                      <c:pt idx="405">
                        <c:v>9651.25</c:v>
                      </c:pt>
                      <c:pt idx="406">
                        <c:v>9651.5</c:v>
                      </c:pt>
                      <c:pt idx="407">
                        <c:v>9651.75</c:v>
                      </c:pt>
                      <c:pt idx="408">
                        <c:v>9652</c:v>
                      </c:pt>
                      <c:pt idx="409">
                        <c:v>9652.25</c:v>
                      </c:pt>
                      <c:pt idx="410">
                        <c:v>9652.5</c:v>
                      </c:pt>
                      <c:pt idx="411">
                        <c:v>9652.75</c:v>
                      </c:pt>
                      <c:pt idx="412">
                        <c:v>9653</c:v>
                      </c:pt>
                      <c:pt idx="413">
                        <c:v>9653.25</c:v>
                      </c:pt>
                      <c:pt idx="414">
                        <c:v>9653.5</c:v>
                      </c:pt>
                      <c:pt idx="415">
                        <c:v>9653.75</c:v>
                      </c:pt>
                      <c:pt idx="416">
                        <c:v>9654</c:v>
                      </c:pt>
                      <c:pt idx="417">
                        <c:v>9654.25</c:v>
                      </c:pt>
                      <c:pt idx="418">
                        <c:v>9654.5</c:v>
                      </c:pt>
                      <c:pt idx="419">
                        <c:v>9654.75</c:v>
                      </c:pt>
                      <c:pt idx="420">
                        <c:v>9655</c:v>
                      </c:pt>
                      <c:pt idx="421">
                        <c:v>9655.25</c:v>
                      </c:pt>
                      <c:pt idx="422">
                        <c:v>9655.5</c:v>
                      </c:pt>
                      <c:pt idx="423">
                        <c:v>9655.75</c:v>
                      </c:pt>
                      <c:pt idx="424">
                        <c:v>9656</c:v>
                      </c:pt>
                      <c:pt idx="425">
                        <c:v>9656.25</c:v>
                      </c:pt>
                      <c:pt idx="426">
                        <c:v>9656.5</c:v>
                      </c:pt>
                      <c:pt idx="427">
                        <c:v>9656.75</c:v>
                      </c:pt>
                      <c:pt idx="428">
                        <c:v>9657</c:v>
                      </c:pt>
                      <c:pt idx="429">
                        <c:v>9657.25</c:v>
                      </c:pt>
                      <c:pt idx="430">
                        <c:v>9657.5</c:v>
                      </c:pt>
                      <c:pt idx="431">
                        <c:v>9657.75</c:v>
                      </c:pt>
                      <c:pt idx="432">
                        <c:v>9658</c:v>
                      </c:pt>
                      <c:pt idx="433">
                        <c:v>9658.25</c:v>
                      </c:pt>
                      <c:pt idx="434">
                        <c:v>9658.5</c:v>
                      </c:pt>
                      <c:pt idx="435">
                        <c:v>9658.75</c:v>
                      </c:pt>
                      <c:pt idx="436">
                        <c:v>9659</c:v>
                      </c:pt>
                      <c:pt idx="437">
                        <c:v>9659.25</c:v>
                      </c:pt>
                      <c:pt idx="438">
                        <c:v>9659.5</c:v>
                      </c:pt>
                      <c:pt idx="439">
                        <c:v>9659.75</c:v>
                      </c:pt>
                      <c:pt idx="440">
                        <c:v>9660</c:v>
                      </c:pt>
                      <c:pt idx="441">
                        <c:v>9660.25</c:v>
                      </c:pt>
                      <c:pt idx="442">
                        <c:v>9660.5</c:v>
                      </c:pt>
                      <c:pt idx="443">
                        <c:v>9660.75</c:v>
                      </c:pt>
                      <c:pt idx="444">
                        <c:v>9661</c:v>
                      </c:pt>
                      <c:pt idx="445">
                        <c:v>9661.25</c:v>
                      </c:pt>
                      <c:pt idx="446">
                        <c:v>9661.5</c:v>
                      </c:pt>
                      <c:pt idx="447">
                        <c:v>9661.75</c:v>
                      </c:pt>
                      <c:pt idx="448">
                        <c:v>9662</c:v>
                      </c:pt>
                      <c:pt idx="449">
                        <c:v>9662.25</c:v>
                      </c:pt>
                      <c:pt idx="450">
                        <c:v>9662.5</c:v>
                      </c:pt>
                      <c:pt idx="451">
                        <c:v>9662.75</c:v>
                      </c:pt>
                      <c:pt idx="452">
                        <c:v>9663</c:v>
                      </c:pt>
                      <c:pt idx="453">
                        <c:v>9663.25</c:v>
                      </c:pt>
                      <c:pt idx="454">
                        <c:v>9663.5</c:v>
                      </c:pt>
                      <c:pt idx="455">
                        <c:v>9663.75</c:v>
                      </c:pt>
                      <c:pt idx="456">
                        <c:v>9664</c:v>
                      </c:pt>
                      <c:pt idx="457">
                        <c:v>9664.25</c:v>
                      </c:pt>
                      <c:pt idx="458">
                        <c:v>9664.5</c:v>
                      </c:pt>
                      <c:pt idx="459">
                        <c:v>9664.75</c:v>
                      </c:pt>
                      <c:pt idx="460">
                        <c:v>9665</c:v>
                      </c:pt>
                      <c:pt idx="461">
                        <c:v>9665.25</c:v>
                      </c:pt>
                      <c:pt idx="462">
                        <c:v>9665.5</c:v>
                      </c:pt>
                      <c:pt idx="463">
                        <c:v>9665.75</c:v>
                      </c:pt>
                      <c:pt idx="464">
                        <c:v>9666</c:v>
                      </c:pt>
                      <c:pt idx="465">
                        <c:v>9666.25</c:v>
                      </c:pt>
                      <c:pt idx="466">
                        <c:v>9666.5</c:v>
                      </c:pt>
                      <c:pt idx="467">
                        <c:v>9666.75</c:v>
                      </c:pt>
                      <c:pt idx="468">
                        <c:v>9667</c:v>
                      </c:pt>
                      <c:pt idx="469">
                        <c:v>9667.25</c:v>
                      </c:pt>
                      <c:pt idx="470">
                        <c:v>9667.5</c:v>
                      </c:pt>
                      <c:pt idx="471">
                        <c:v>9667.75</c:v>
                      </c:pt>
                      <c:pt idx="472">
                        <c:v>9668</c:v>
                      </c:pt>
                      <c:pt idx="473">
                        <c:v>9668.25</c:v>
                      </c:pt>
                      <c:pt idx="474">
                        <c:v>9668.5</c:v>
                      </c:pt>
                      <c:pt idx="475">
                        <c:v>9668.75</c:v>
                      </c:pt>
                      <c:pt idx="476">
                        <c:v>9669</c:v>
                      </c:pt>
                      <c:pt idx="477">
                        <c:v>9669.25</c:v>
                      </c:pt>
                      <c:pt idx="478">
                        <c:v>9669.5</c:v>
                      </c:pt>
                      <c:pt idx="479">
                        <c:v>9669.75</c:v>
                      </c:pt>
                      <c:pt idx="480">
                        <c:v>9670</c:v>
                      </c:pt>
                      <c:pt idx="481">
                        <c:v>9670.25</c:v>
                      </c:pt>
                      <c:pt idx="482">
                        <c:v>9670.5</c:v>
                      </c:pt>
                      <c:pt idx="483">
                        <c:v>9670.75</c:v>
                      </c:pt>
                      <c:pt idx="484">
                        <c:v>9671</c:v>
                      </c:pt>
                      <c:pt idx="485">
                        <c:v>9671.25</c:v>
                      </c:pt>
                      <c:pt idx="486">
                        <c:v>9671.5</c:v>
                      </c:pt>
                      <c:pt idx="487">
                        <c:v>9671.75</c:v>
                      </c:pt>
                      <c:pt idx="488">
                        <c:v>9672</c:v>
                      </c:pt>
                      <c:pt idx="489">
                        <c:v>9672.25</c:v>
                      </c:pt>
                      <c:pt idx="490">
                        <c:v>9672.5</c:v>
                      </c:pt>
                      <c:pt idx="491">
                        <c:v>9672.75</c:v>
                      </c:pt>
                      <c:pt idx="492">
                        <c:v>9673</c:v>
                      </c:pt>
                      <c:pt idx="493">
                        <c:v>9673.25</c:v>
                      </c:pt>
                      <c:pt idx="494">
                        <c:v>9673.5</c:v>
                      </c:pt>
                      <c:pt idx="495">
                        <c:v>9673.75</c:v>
                      </c:pt>
                      <c:pt idx="496">
                        <c:v>9674</c:v>
                      </c:pt>
                      <c:pt idx="497">
                        <c:v>9674.25</c:v>
                      </c:pt>
                      <c:pt idx="498">
                        <c:v>9674.5</c:v>
                      </c:pt>
                      <c:pt idx="499">
                        <c:v>9674.75</c:v>
                      </c:pt>
                      <c:pt idx="500">
                        <c:v>9675</c:v>
                      </c:pt>
                      <c:pt idx="501">
                        <c:v>9675.25</c:v>
                      </c:pt>
                      <c:pt idx="502">
                        <c:v>9675.5</c:v>
                      </c:pt>
                      <c:pt idx="503">
                        <c:v>9675.75</c:v>
                      </c:pt>
                      <c:pt idx="504">
                        <c:v>9676</c:v>
                      </c:pt>
                      <c:pt idx="505">
                        <c:v>9676.25</c:v>
                      </c:pt>
                      <c:pt idx="506">
                        <c:v>9676.5</c:v>
                      </c:pt>
                      <c:pt idx="507">
                        <c:v>9676.75</c:v>
                      </c:pt>
                      <c:pt idx="508">
                        <c:v>9677</c:v>
                      </c:pt>
                      <c:pt idx="509">
                        <c:v>9677.25</c:v>
                      </c:pt>
                      <c:pt idx="510">
                        <c:v>9677.5</c:v>
                      </c:pt>
                      <c:pt idx="511">
                        <c:v>9677.75</c:v>
                      </c:pt>
                      <c:pt idx="512">
                        <c:v>9678</c:v>
                      </c:pt>
                      <c:pt idx="513">
                        <c:v>9678.25</c:v>
                      </c:pt>
                      <c:pt idx="514">
                        <c:v>9678.5</c:v>
                      </c:pt>
                      <c:pt idx="515">
                        <c:v>9678.75</c:v>
                      </c:pt>
                      <c:pt idx="516">
                        <c:v>9679</c:v>
                      </c:pt>
                      <c:pt idx="517">
                        <c:v>9679.25</c:v>
                      </c:pt>
                      <c:pt idx="518">
                        <c:v>9679.5</c:v>
                      </c:pt>
                      <c:pt idx="519">
                        <c:v>9679.75</c:v>
                      </c:pt>
                      <c:pt idx="520">
                        <c:v>9680</c:v>
                      </c:pt>
                      <c:pt idx="521">
                        <c:v>9680.25</c:v>
                      </c:pt>
                      <c:pt idx="522">
                        <c:v>9680.5</c:v>
                      </c:pt>
                      <c:pt idx="523">
                        <c:v>9680.75</c:v>
                      </c:pt>
                      <c:pt idx="524">
                        <c:v>9681</c:v>
                      </c:pt>
                      <c:pt idx="525">
                        <c:v>9681.25</c:v>
                      </c:pt>
                      <c:pt idx="526">
                        <c:v>9681.5</c:v>
                      </c:pt>
                      <c:pt idx="527">
                        <c:v>9681.75</c:v>
                      </c:pt>
                      <c:pt idx="528">
                        <c:v>9682</c:v>
                      </c:pt>
                      <c:pt idx="529">
                        <c:v>9682.25</c:v>
                      </c:pt>
                      <c:pt idx="530">
                        <c:v>9682.5</c:v>
                      </c:pt>
                      <c:pt idx="531">
                        <c:v>9682.75</c:v>
                      </c:pt>
                      <c:pt idx="532">
                        <c:v>9683</c:v>
                      </c:pt>
                      <c:pt idx="533">
                        <c:v>9683.25</c:v>
                      </c:pt>
                      <c:pt idx="534">
                        <c:v>9683.5</c:v>
                      </c:pt>
                      <c:pt idx="535">
                        <c:v>9683.75</c:v>
                      </c:pt>
                      <c:pt idx="536">
                        <c:v>9684</c:v>
                      </c:pt>
                      <c:pt idx="537">
                        <c:v>9684.25</c:v>
                      </c:pt>
                      <c:pt idx="538">
                        <c:v>9684.5</c:v>
                      </c:pt>
                      <c:pt idx="539">
                        <c:v>9684.75</c:v>
                      </c:pt>
                      <c:pt idx="540">
                        <c:v>9685</c:v>
                      </c:pt>
                      <c:pt idx="541">
                        <c:v>9685.25</c:v>
                      </c:pt>
                      <c:pt idx="542">
                        <c:v>9685.5</c:v>
                      </c:pt>
                      <c:pt idx="543">
                        <c:v>9685.75</c:v>
                      </c:pt>
                      <c:pt idx="544">
                        <c:v>9686</c:v>
                      </c:pt>
                      <c:pt idx="545">
                        <c:v>9686.25</c:v>
                      </c:pt>
                      <c:pt idx="546">
                        <c:v>9686.5</c:v>
                      </c:pt>
                      <c:pt idx="547">
                        <c:v>9686.75</c:v>
                      </c:pt>
                      <c:pt idx="548">
                        <c:v>9687</c:v>
                      </c:pt>
                      <c:pt idx="549">
                        <c:v>9687.25</c:v>
                      </c:pt>
                      <c:pt idx="550">
                        <c:v>9687.5</c:v>
                      </c:pt>
                      <c:pt idx="551">
                        <c:v>9687.75</c:v>
                      </c:pt>
                      <c:pt idx="552">
                        <c:v>9688</c:v>
                      </c:pt>
                      <c:pt idx="553">
                        <c:v>9688.25</c:v>
                      </c:pt>
                      <c:pt idx="554">
                        <c:v>9688.5</c:v>
                      </c:pt>
                      <c:pt idx="555">
                        <c:v>9688.75</c:v>
                      </c:pt>
                      <c:pt idx="556">
                        <c:v>9689</c:v>
                      </c:pt>
                      <c:pt idx="557">
                        <c:v>9689.25</c:v>
                      </c:pt>
                      <c:pt idx="558">
                        <c:v>9689.5</c:v>
                      </c:pt>
                      <c:pt idx="559">
                        <c:v>9689.75</c:v>
                      </c:pt>
                      <c:pt idx="560">
                        <c:v>9690</c:v>
                      </c:pt>
                      <c:pt idx="561">
                        <c:v>9690.25</c:v>
                      </c:pt>
                      <c:pt idx="562">
                        <c:v>9690.5</c:v>
                      </c:pt>
                      <c:pt idx="563">
                        <c:v>9690.75</c:v>
                      </c:pt>
                      <c:pt idx="564">
                        <c:v>9691</c:v>
                      </c:pt>
                      <c:pt idx="565">
                        <c:v>9691.25</c:v>
                      </c:pt>
                      <c:pt idx="566">
                        <c:v>9691.5</c:v>
                      </c:pt>
                      <c:pt idx="567">
                        <c:v>9691.75</c:v>
                      </c:pt>
                      <c:pt idx="568">
                        <c:v>9692</c:v>
                      </c:pt>
                      <c:pt idx="569">
                        <c:v>9692.25</c:v>
                      </c:pt>
                      <c:pt idx="570">
                        <c:v>9692.5</c:v>
                      </c:pt>
                      <c:pt idx="571">
                        <c:v>9692.75</c:v>
                      </c:pt>
                      <c:pt idx="572">
                        <c:v>9693</c:v>
                      </c:pt>
                      <c:pt idx="573">
                        <c:v>9693.25</c:v>
                      </c:pt>
                      <c:pt idx="574">
                        <c:v>9693.5</c:v>
                      </c:pt>
                      <c:pt idx="575">
                        <c:v>9693.75</c:v>
                      </c:pt>
                      <c:pt idx="576">
                        <c:v>9694</c:v>
                      </c:pt>
                      <c:pt idx="577">
                        <c:v>9694.25</c:v>
                      </c:pt>
                      <c:pt idx="578">
                        <c:v>9694.5</c:v>
                      </c:pt>
                      <c:pt idx="579">
                        <c:v>9694.75</c:v>
                      </c:pt>
                      <c:pt idx="580">
                        <c:v>9695</c:v>
                      </c:pt>
                      <c:pt idx="581">
                        <c:v>9695.25</c:v>
                      </c:pt>
                      <c:pt idx="582">
                        <c:v>9695.5</c:v>
                      </c:pt>
                      <c:pt idx="583">
                        <c:v>9695.75</c:v>
                      </c:pt>
                      <c:pt idx="584">
                        <c:v>9696</c:v>
                      </c:pt>
                      <c:pt idx="585">
                        <c:v>9696.25</c:v>
                      </c:pt>
                      <c:pt idx="586">
                        <c:v>9696.5</c:v>
                      </c:pt>
                      <c:pt idx="587">
                        <c:v>9696.75</c:v>
                      </c:pt>
                      <c:pt idx="588">
                        <c:v>9697</c:v>
                      </c:pt>
                      <c:pt idx="589">
                        <c:v>9697.25</c:v>
                      </c:pt>
                      <c:pt idx="590">
                        <c:v>9697.5</c:v>
                      </c:pt>
                      <c:pt idx="591">
                        <c:v>9697.75</c:v>
                      </c:pt>
                      <c:pt idx="592">
                        <c:v>9698</c:v>
                      </c:pt>
                      <c:pt idx="593">
                        <c:v>9698.25</c:v>
                      </c:pt>
                      <c:pt idx="594">
                        <c:v>9698.5</c:v>
                      </c:pt>
                      <c:pt idx="595">
                        <c:v>9698.75</c:v>
                      </c:pt>
                      <c:pt idx="596">
                        <c:v>9699</c:v>
                      </c:pt>
                      <c:pt idx="597">
                        <c:v>9699.25</c:v>
                      </c:pt>
                      <c:pt idx="598">
                        <c:v>9699.5</c:v>
                      </c:pt>
                      <c:pt idx="599">
                        <c:v>9699.75</c:v>
                      </c:pt>
                      <c:pt idx="600">
                        <c:v>9700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'1m+2m_25Cnorm'!$C$2:$C$602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2.0096860243624102E-3</c:v>
                      </c:pt>
                      <c:pt idx="1">
                        <c:v>2.01023035396196E-3</c:v>
                      </c:pt>
                      <c:pt idx="2">
                        <c:v>2.01023035396196E-3</c:v>
                      </c:pt>
                      <c:pt idx="3">
                        <c:v>2.4730238754542902E-3</c:v>
                      </c:pt>
                      <c:pt idx="4">
                        <c:v>1.4296904686474099E-3</c:v>
                      </c:pt>
                      <c:pt idx="5">
                        <c:v>1.4296904686474099E-3</c:v>
                      </c:pt>
                      <c:pt idx="6">
                        <c:v>1.54526005903523E-3</c:v>
                      </c:pt>
                      <c:pt idx="7">
                        <c:v>2.0096860243624102E-3</c:v>
                      </c:pt>
                      <c:pt idx="8">
                        <c:v>2.2422858726169801E-3</c:v>
                      </c:pt>
                      <c:pt idx="9">
                        <c:v>1.6621470759794401E-3</c:v>
                      </c:pt>
                      <c:pt idx="10">
                        <c:v>2.2410829213495298E-3</c:v>
                      </c:pt>
                      <c:pt idx="11">
                        <c:v>2.3576833624893699E-3</c:v>
                      </c:pt>
                      <c:pt idx="12">
                        <c:v>2.1256851355054098E-3</c:v>
                      </c:pt>
                      <c:pt idx="13">
                        <c:v>1.54568957979041E-3</c:v>
                      </c:pt>
                      <c:pt idx="14">
                        <c:v>2.1256851355054098E-3</c:v>
                      </c:pt>
                      <c:pt idx="15">
                        <c:v>1.4292895866808201E-3</c:v>
                      </c:pt>
                      <c:pt idx="16">
                        <c:v>2.7056806959183601E-3</c:v>
                      </c:pt>
                      <c:pt idx="17">
                        <c:v>2.7056806959183601E-3</c:v>
                      </c:pt>
                      <c:pt idx="18">
                        <c:v>2.2416842513463698E-3</c:v>
                      </c:pt>
                      <c:pt idx="19">
                        <c:v>3.0536780293473598E-3</c:v>
                      </c:pt>
                      <c:pt idx="20">
                        <c:v>3.2856762516333599E-3</c:v>
                      </c:pt>
                      <c:pt idx="21">
                        <c:v>2.1256851355054098E-3</c:v>
                      </c:pt>
                      <c:pt idx="22">
                        <c:v>2.8216798070613601E-3</c:v>
                      </c:pt>
                      <c:pt idx="23">
                        <c:v>2.8224246739524798E-3</c:v>
                      </c:pt>
                      <c:pt idx="24">
                        <c:v>2.4736824736323699E-3</c:v>
                      </c:pt>
                      <c:pt idx="25">
                        <c:v>2.35705339840191E-3</c:v>
                      </c:pt>
                      <c:pt idx="26">
                        <c:v>3.0536780293473598E-3</c:v>
                      </c:pt>
                      <c:pt idx="27">
                        <c:v>2.9376789182043602E-3</c:v>
                      </c:pt>
                      <c:pt idx="28">
                        <c:v>3.4025634752879799E-3</c:v>
                      </c:pt>
                      <c:pt idx="29">
                        <c:v>2.9376789182043602E-3</c:v>
                      </c:pt>
                      <c:pt idx="30">
                        <c:v>3.1688467330706301E-3</c:v>
                      </c:pt>
                      <c:pt idx="31">
                        <c:v>3.7496726962053602E-3</c:v>
                      </c:pt>
                      <c:pt idx="32">
                        <c:v>2.58968158477537E-3</c:v>
                      </c:pt>
                      <c:pt idx="33">
                        <c:v>2.58968158477537E-3</c:v>
                      </c:pt>
                      <c:pt idx="34">
                        <c:v>3.40167536277636E-3</c:v>
                      </c:pt>
                      <c:pt idx="35">
                        <c:v>3.1696771404903599E-3</c:v>
                      </c:pt>
                      <c:pt idx="36">
                        <c:v>3.8656718073483498E-3</c:v>
                      </c:pt>
                      <c:pt idx="37">
                        <c:v>4.6788688419844501E-3</c:v>
                      </c:pt>
                      <c:pt idx="38">
                        <c:v>4.0987300359509897E-3</c:v>
                      </c:pt>
                      <c:pt idx="39">
                        <c:v>5.2563153294094399E-3</c:v>
                      </c:pt>
                      <c:pt idx="40">
                        <c:v>5.7216575903343003E-3</c:v>
                      </c:pt>
                      <c:pt idx="41">
                        <c:v>4.2136691407773496E-3</c:v>
                      </c:pt>
                      <c:pt idx="42">
                        <c:v>4.5628410638650901E-3</c:v>
                      </c:pt>
                      <c:pt idx="43">
                        <c:v>4.2136691407773496E-3</c:v>
                      </c:pt>
                      <c:pt idx="44">
                        <c:v>5.60565846979538E-3</c:v>
                      </c:pt>
                      <c:pt idx="45">
                        <c:v>6.6496504606864404E-3</c:v>
                      </c:pt>
                      <c:pt idx="46">
                        <c:v>8.8514001039394097E-3</c:v>
                      </c:pt>
                      <c:pt idx="47">
                        <c:v>5.9521381541400202E-3</c:v>
                      </c:pt>
                      <c:pt idx="48">
                        <c:v>6.6496504606864404E-3</c:v>
                      </c:pt>
                      <c:pt idx="49">
                        <c:v>6.7639314888087399E-3</c:v>
                      </c:pt>
                      <c:pt idx="50">
                        <c:v>7.2296460164014299E-3</c:v>
                      </c:pt>
                      <c:pt idx="51">
                        <c:v>7.3456451369403597E-3</c:v>
                      </c:pt>
                      <c:pt idx="52">
                        <c:v>7.9276461125505904E-3</c:v>
                      </c:pt>
                      <c:pt idx="53">
                        <c:v>1.01296237949764E-2</c:v>
                      </c:pt>
                      <c:pt idx="54">
                        <c:v>9.3199792620644005E-3</c:v>
                      </c:pt>
                      <c:pt idx="55">
                        <c:v>7.2296460164014299E-3</c:v>
                      </c:pt>
                      <c:pt idx="56">
                        <c:v>1.07096193506914E-2</c:v>
                      </c:pt>
                      <c:pt idx="57">
                        <c:v>9.8951343645250992E-3</c:v>
                      </c:pt>
                      <c:pt idx="58">
                        <c:v>1.24496060178363E-2</c:v>
                      </c:pt>
                      <c:pt idx="59">
                        <c:v>1.3145600694090299E-2</c:v>
                      </c:pt>
                      <c:pt idx="60">
                        <c:v>1.6509574954820999E-2</c:v>
                      </c:pt>
                      <c:pt idx="61">
                        <c:v>1.4189592731961E-2</c:v>
                      </c:pt>
                      <c:pt idx="62">
                        <c:v>1.38415953703442E-2</c:v>
                      </c:pt>
                      <c:pt idx="63">
                        <c:v>1.6161577593204201E-2</c:v>
                      </c:pt>
                      <c:pt idx="64">
                        <c:v>1.7321568704634201E-2</c:v>
                      </c:pt>
                      <c:pt idx="65">
                        <c:v>1.59255991430612E-2</c:v>
                      </c:pt>
                      <c:pt idx="66">
                        <c:v>1.8360979147067299E-2</c:v>
                      </c:pt>
                      <c:pt idx="67">
                        <c:v>2.0453544724286999E-2</c:v>
                      </c:pt>
                      <c:pt idx="68">
                        <c:v>1.9878505426639E-2</c:v>
                      </c:pt>
                      <c:pt idx="69">
                        <c:v>1.81290382211503E-2</c:v>
                      </c:pt>
                      <c:pt idx="70">
                        <c:v>2.21880048944939E-2</c:v>
                      </c:pt>
                      <c:pt idx="71">
                        <c:v>2.3243310428344901E-2</c:v>
                      </c:pt>
                      <c:pt idx="72">
                        <c:v>2.59119489492531E-2</c:v>
                      </c:pt>
                      <c:pt idx="73">
                        <c:v>2.6253500281436901E-2</c:v>
                      </c:pt>
                      <c:pt idx="74">
                        <c:v>3.5774308539070897E-2</c:v>
                      </c:pt>
                      <c:pt idx="75">
                        <c:v>3.8191930661951201E-2</c:v>
                      </c:pt>
                      <c:pt idx="76">
                        <c:v>4.4001364314503598E-2</c:v>
                      </c:pt>
                      <c:pt idx="77">
                        <c:v>4.1227613265047501E-2</c:v>
                      </c:pt>
                      <c:pt idx="78">
                        <c:v>4.6669343852000701E-2</c:v>
                      </c:pt>
                      <c:pt idx="79">
                        <c:v>5.1438056189223397E-2</c:v>
                      </c:pt>
                      <c:pt idx="80">
                        <c:v>5.3861288573739903E-2</c:v>
                      </c:pt>
                      <c:pt idx="81">
                        <c:v>6.3689665581859303E-2</c:v>
                      </c:pt>
                      <c:pt idx="82">
                        <c:v>6.9190303516666898E-2</c:v>
                      </c:pt>
                      <c:pt idx="83">
                        <c:v>7.2323052962133996E-2</c:v>
                      </c:pt>
                      <c:pt idx="84">
                        <c:v>7.4759636020762799E-2</c:v>
                      </c:pt>
                      <c:pt idx="85">
                        <c:v>8.3345690004287903E-2</c:v>
                      </c:pt>
                      <c:pt idx="86">
                        <c:v>7.7873105021949399E-2</c:v>
                      </c:pt>
                      <c:pt idx="87">
                        <c:v>8.7058578340351897E-2</c:v>
                      </c:pt>
                      <c:pt idx="88">
                        <c:v>9.1190438623212397E-2</c:v>
                      </c:pt>
                      <c:pt idx="89">
                        <c:v>9.6432962428992103E-2</c:v>
                      </c:pt>
                      <c:pt idx="90">
                        <c:v>9.4112980488009895E-2</c:v>
                      </c:pt>
                      <c:pt idx="91">
                        <c:v>9.88934102051785E-2</c:v>
                      </c:pt>
                      <c:pt idx="92">
                        <c:v>0.106899325298106</c:v>
                      </c:pt>
                      <c:pt idx="93">
                        <c:v>0.108871797432176</c:v>
                      </c:pt>
                      <c:pt idx="94">
                        <c:v>0.11304879669279901</c:v>
                      </c:pt>
                      <c:pt idx="95">
                        <c:v>0.12087888061707899</c:v>
                      </c:pt>
                      <c:pt idx="96">
                        <c:v>0.114472198511837</c:v>
                      </c:pt>
                      <c:pt idx="97">
                        <c:v>0.113860991045675</c:v>
                      </c:pt>
                      <c:pt idx="98">
                        <c:v>0.106292887205004</c:v>
                      </c:pt>
                      <c:pt idx="99">
                        <c:v>0.106408886043665</c:v>
                      </c:pt>
                      <c:pt idx="100">
                        <c:v>9.6688882608829102E-2</c:v>
                      </c:pt>
                      <c:pt idx="101">
                        <c:v>8.2533495651411701E-2</c:v>
                      </c:pt>
                      <c:pt idx="102">
                        <c:v>7.7757105713491897E-2</c:v>
                      </c:pt>
                      <c:pt idx="103">
                        <c:v>7.3715386205607095E-2</c:v>
                      </c:pt>
                      <c:pt idx="104">
                        <c:v>6.5544735125623102E-2</c:v>
                      </c:pt>
                      <c:pt idx="105">
                        <c:v>5.7921257792602397E-2</c:v>
                      </c:pt>
                      <c:pt idx="106">
                        <c:v>5.9878409866048699E-2</c:v>
                      </c:pt>
                      <c:pt idx="107">
                        <c:v>5.0961311030063197E-2</c:v>
                      </c:pt>
                      <c:pt idx="108">
                        <c:v>4.8421334239997699E-2</c:v>
                      </c:pt>
                      <c:pt idx="109">
                        <c:v>4.7481337413895298E-2</c:v>
                      </c:pt>
                      <c:pt idx="110">
                        <c:v>4.1227613265047501E-2</c:v>
                      </c:pt>
                      <c:pt idx="111">
                        <c:v>3.9583576358391999E-2</c:v>
                      </c:pt>
                      <c:pt idx="112">
                        <c:v>3.7969410516275802E-2</c:v>
                      </c:pt>
                      <c:pt idx="113">
                        <c:v>3.2285454079664697E-2</c:v>
                      </c:pt>
                      <c:pt idx="114">
                        <c:v>3.4257438940907999E-2</c:v>
                      </c:pt>
                      <c:pt idx="115">
                        <c:v>3.0545467412519799E-2</c:v>
                      </c:pt>
                      <c:pt idx="116">
                        <c:v>3.1945392471867201E-2</c:v>
                      </c:pt>
                      <c:pt idx="117">
                        <c:v>2.8109486069120899E-2</c:v>
                      </c:pt>
                      <c:pt idx="118">
                        <c:v>2.3939477003101801E-2</c:v>
                      </c:pt>
                      <c:pt idx="119">
                        <c:v>2.6253500281436901E-2</c:v>
                      </c:pt>
                      <c:pt idx="120">
                        <c:v>2.2193531391432E-2</c:v>
                      </c:pt>
                      <c:pt idx="121">
                        <c:v>2.1497536715178098E-2</c:v>
                      </c:pt>
                      <c:pt idx="122">
                        <c:v>1.9994533157778799E-2</c:v>
                      </c:pt>
                      <c:pt idx="123">
                        <c:v>1.54655829169502E-2</c:v>
                      </c:pt>
                      <c:pt idx="124">
                        <c:v>1.5933561581316001E-2</c:v>
                      </c:pt>
                      <c:pt idx="125">
                        <c:v>1.4073593611422E-2</c:v>
                      </c:pt>
                      <c:pt idx="126">
                        <c:v>1.21046454671327E-2</c:v>
                      </c:pt>
                      <c:pt idx="127">
                        <c:v>1.45375900465981E-2</c:v>
                      </c:pt>
                      <c:pt idx="128">
                        <c:v>1.1289614906406399E-2</c:v>
                      </c:pt>
                      <c:pt idx="129">
                        <c:v>1.22176078237381E-2</c:v>
                      </c:pt>
                      <c:pt idx="130">
                        <c:v>9.6656273598003401E-3</c:v>
                      </c:pt>
                      <c:pt idx="131">
                        <c:v>9.4312524657115E-3</c:v>
                      </c:pt>
                      <c:pt idx="132">
                        <c:v>9.6656273598003401E-3</c:v>
                      </c:pt>
                      <c:pt idx="133">
                        <c:v>8.03960676927069E-3</c:v>
                      </c:pt>
                      <c:pt idx="134">
                        <c:v>7.9256406926553596E-3</c:v>
                      </c:pt>
                      <c:pt idx="135">
                        <c:v>7.8116183814108701E-3</c:v>
                      </c:pt>
                      <c:pt idx="136">
                        <c:v>8.7376344894482105E-3</c:v>
                      </c:pt>
                      <c:pt idx="137">
                        <c:v>8.3875181581461594E-3</c:v>
                      </c:pt>
                      <c:pt idx="138">
                        <c:v>7.9276461125505904E-3</c:v>
                      </c:pt>
                      <c:pt idx="139">
                        <c:v>7.3475073159130601E-3</c:v>
                      </c:pt>
                      <c:pt idx="140">
                        <c:v>7.4616442574792904E-3</c:v>
                      </c:pt>
                      <c:pt idx="141">
                        <c:v>4.9084038935543299E-3</c:v>
                      </c:pt>
                      <c:pt idx="142">
                        <c:v>5.0256629140803801E-3</c:v>
                      </c:pt>
                      <c:pt idx="143">
                        <c:v>3.7496726962053602E-3</c:v>
                      </c:pt>
                      <c:pt idx="144">
                        <c:v>4.5616664789043101E-3</c:v>
                      </c:pt>
                      <c:pt idx="145">
                        <c:v>5.2576611551582398E-3</c:v>
                      </c:pt>
                      <c:pt idx="146">
                        <c:v>4.9096637935414503E-3</c:v>
                      </c:pt>
                      <c:pt idx="147">
                        <c:v>3.8656718073483498E-3</c:v>
                      </c:pt>
                      <c:pt idx="148">
                        <c:v>3.4025634752879799E-3</c:v>
                      </c:pt>
                      <c:pt idx="149">
                        <c:v>3.5176744739193601E-3</c:v>
                      </c:pt>
                      <c:pt idx="150">
                        <c:v>3.6336735850623601E-3</c:v>
                      </c:pt>
                      <c:pt idx="151">
                        <c:v>3.4007876871753901E-3</c:v>
                      </c:pt>
                      <c:pt idx="152">
                        <c:v>3.9816709184913503E-3</c:v>
                      </c:pt>
                      <c:pt idx="153">
                        <c:v>3.7486991183325398E-3</c:v>
                      </c:pt>
                      <c:pt idx="154">
                        <c:v>2.12511244429715E-3</c:v>
                      </c:pt>
                      <c:pt idx="155">
                        <c:v>2.4730238754542902E-3</c:v>
                      </c:pt>
                      <c:pt idx="156">
                        <c:v>2.3576833624893699E-3</c:v>
                      </c:pt>
                      <c:pt idx="157">
                        <c:v>2.9369057789658602E-3</c:v>
                      </c:pt>
                      <c:pt idx="158">
                        <c:v>3.0536780293473598E-3</c:v>
                      </c:pt>
                      <c:pt idx="159">
                        <c:v>1.8936869132194099E-3</c:v>
                      </c:pt>
                      <c:pt idx="160">
                        <c:v>3.0536780293473598E-3</c:v>
                      </c:pt>
                      <c:pt idx="161">
                        <c:v>1.4300915526264601E-3</c:v>
                      </c:pt>
                      <c:pt idx="162">
                        <c:v>3.0536780293473598E-3</c:v>
                      </c:pt>
                      <c:pt idx="163">
                        <c:v>1.6621470759794401E-3</c:v>
                      </c:pt>
                      <c:pt idx="164">
                        <c:v>2.58968158477537E-3</c:v>
                      </c:pt>
                      <c:pt idx="165">
                        <c:v>2.35642374438008E-3</c:v>
                      </c:pt>
                      <c:pt idx="166">
                        <c:v>2.35705339840191E-3</c:v>
                      </c:pt>
                      <c:pt idx="167">
                        <c:v>2.4736824736323699E-3</c:v>
                      </c:pt>
                      <c:pt idx="168">
                        <c:v>2.2416842513463698E-3</c:v>
                      </c:pt>
                      <c:pt idx="169">
                        <c:v>1.7776878020764101E-3</c:v>
                      </c:pt>
                      <c:pt idx="170">
                        <c:v>1.4292895866808201E-3</c:v>
                      </c:pt>
                      <c:pt idx="171">
                        <c:v>1.7776878020764101E-3</c:v>
                      </c:pt>
                      <c:pt idx="172">
                        <c:v>1.7776878020764101E-3</c:v>
                      </c:pt>
                      <c:pt idx="173">
                        <c:v>1.8936869132194099E-3</c:v>
                      </c:pt>
                      <c:pt idx="174">
                        <c:v>2.1256851355054098E-3</c:v>
                      </c:pt>
                      <c:pt idx="175">
                        <c:v>1.19769224636141E-3</c:v>
                      </c:pt>
                      <c:pt idx="176">
                        <c:v>1.0820082746439399E-3</c:v>
                      </c:pt>
                      <c:pt idx="177">
                        <c:v>1.54568957979041E-3</c:v>
                      </c:pt>
                      <c:pt idx="178">
                        <c:v>1.0816931352184099E-3</c:v>
                      </c:pt>
                      <c:pt idx="179">
                        <c:v>1.66168869093341E-3</c:v>
                      </c:pt>
                      <c:pt idx="180">
                        <c:v>3.8555529320937799E-4</c:v>
                      </c:pt>
                      <c:pt idx="181">
                        <c:v>1.19769224636141E-3</c:v>
                      </c:pt>
                      <c:pt idx="182">
                        <c:v>7.3369580178942199E-4</c:v>
                      </c:pt>
                      <c:pt idx="183">
                        <c:v>1.54568957979041E-3</c:v>
                      </c:pt>
                      <c:pt idx="184">
                        <c:v>9.6569402407541995E-4</c:v>
                      </c:pt>
                      <c:pt idx="185">
                        <c:v>8.4969491293242097E-4</c:v>
                      </c:pt>
                      <c:pt idx="186">
                        <c:v>7.3369580178942199E-4</c:v>
                      </c:pt>
                      <c:pt idx="187">
                        <c:v>5.0152577026176101E-4</c:v>
                      </c:pt>
                      <c:pt idx="188">
                        <c:v>8.4995275129096104E-4</c:v>
                      </c:pt>
                      <c:pt idx="189">
                        <c:v>5.0169757950342404E-4</c:v>
                      </c:pt>
                      <c:pt idx="190">
                        <c:v>9.6569402407541995E-4</c:v>
                      </c:pt>
                      <c:pt idx="191">
                        <c:v>1.19769224636141E-3</c:v>
                      </c:pt>
                      <c:pt idx="192">
                        <c:v>1.5370024654422299E-4</c:v>
                      </c:pt>
                      <c:pt idx="193">
                        <c:v>3.8569846836042501E-4</c:v>
                      </c:pt>
                      <c:pt idx="194">
                        <c:v>5.0169757950342404E-4</c:v>
                      </c:pt>
                      <c:pt idx="195">
                        <c:v>2.6981395277423802E-4</c:v>
                      </c:pt>
                      <c:pt idx="196">
                        <c:v>9.6540767847129005E-4</c:v>
                      </c:pt>
                      <c:pt idx="197">
                        <c:v>7.3369580178942199E-4</c:v>
                      </c:pt>
                      <c:pt idx="198">
                        <c:v>6.1769669064642302E-4</c:v>
                      </c:pt>
                      <c:pt idx="199">
                        <c:v>1.5370024654422299E-4</c:v>
                      </c:pt>
                      <c:pt idx="200">
                        <c:v>-7.8297976211570998E-5</c:v>
                      </c:pt>
                      <c:pt idx="201">
                        <c:v>8.4943720141890801E-4</c:v>
                      </c:pt>
                      <c:pt idx="202">
                        <c:v>6.1769669064642302E-4</c:v>
                      </c:pt>
                      <c:pt idx="203">
                        <c:v>8.4943720141890801E-4</c:v>
                      </c:pt>
                      <c:pt idx="204">
                        <c:v>5.0152577026176101E-4</c:v>
                      </c:pt>
                      <c:pt idx="205">
                        <c:v>8.4995275129096104E-4</c:v>
                      </c:pt>
                      <c:pt idx="206">
                        <c:v>5.0152577026176101E-4</c:v>
                      </c:pt>
                      <c:pt idx="207">
                        <c:v>6.1729590263910801E-4</c:v>
                      </c:pt>
                      <c:pt idx="208">
                        <c:v>3.8555529320937799E-4</c:v>
                      </c:pt>
                      <c:pt idx="209">
                        <c:v>5.0152577026176101E-4</c:v>
                      </c:pt>
                      <c:pt idx="210">
                        <c:v>6.1769669064642302E-4</c:v>
                      </c:pt>
                      <c:pt idx="211">
                        <c:v>1.5378619297693399E-4</c:v>
                      </c:pt>
                      <c:pt idx="212">
                        <c:v>1.5370024654422299E-4</c:v>
                      </c:pt>
                      <c:pt idx="213">
                        <c:v>2.6958481897577398E-4</c:v>
                      </c:pt>
                      <c:pt idx="214">
                        <c:v>8.4995275129096104E-4</c:v>
                      </c:pt>
                      <c:pt idx="215">
                        <c:v>2.69699357687222E-4</c:v>
                      </c:pt>
                      <c:pt idx="216">
                        <c:v>3.8569846836042501E-4</c:v>
                      </c:pt>
                      <c:pt idx="217">
                        <c:v>9.6569402407541995E-4</c:v>
                      </c:pt>
                      <c:pt idx="218">
                        <c:v>8.4969491293242097E-4</c:v>
                      </c:pt>
                      <c:pt idx="219">
                        <c:v>6.1789723263594605E-4</c:v>
                      </c:pt>
                      <c:pt idx="220">
                        <c:v>1.19769224636141E-3</c:v>
                      </c:pt>
                      <c:pt idx="221">
                        <c:v>2.69699357687222E-4</c:v>
                      </c:pt>
                      <c:pt idx="222">
                        <c:v>7.3392499196345403E-4</c:v>
                      </c:pt>
                      <c:pt idx="223">
                        <c:v>1.5378619297693399E-4</c:v>
                      </c:pt>
                      <c:pt idx="224">
                        <c:v>6.1769669064642302E-4</c:v>
                      </c:pt>
                      <c:pt idx="225">
                        <c:v>2.6981395277423802E-4</c:v>
                      </c:pt>
                      <c:pt idx="226">
                        <c:v>3.7701134931428E-5</c:v>
                      </c:pt>
                      <c:pt idx="227">
                        <c:v>3.8569846836042501E-4</c:v>
                      </c:pt>
                      <c:pt idx="228">
                        <c:v>2.69699357687222E-4</c:v>
                      </c:pt>
                      <c:pt idx="229">
                        <c:v>1.5370024654422299E-4</c:v>
                      </c:pt>
                      <c:pt idx="230">
                        <c:v>3.7758432709834198E-5</c:v>
                      </c:pt>
                      <c:pt idx="231">
                        <c:v>2.69699357687222E-4</c:v>
                      </c:pt>
                      <c:pt idx="232">
                        <c:v>5.0135405028141399E-4</c:v>
                      </c:pt>
                      <c:pt idx="233">
                        <c:v>1.5361434239318799E-4</c:v>
                      </c:pt>
                      <c:pt idx="234">
                        <c:v>2.69699357687222E-4</c:v>
                      </c:pt>
                      <c:pt idx="235">
                        <c:v>5.0169757950342404E-4</c:v>
                      </c:pt>
                      <c:pt idx="236">
                        <c:v>3.7701134931428E-5</c:v>
                      </c:pt>
                      <c:pt idx="237">
                        <c:v>2.69699357687222E-4</c:v>
                      </c:pt>
                      <c:pt idx="238">
                        <c:v>3.8569846836042501E-4</c:v>
                      </c:pt>
                      <c:pt idx="239">
                        <c:v>2.69699357687222E-4</c:v>
                      </c:pt>
                      <c:pt idx="240">
                        <c:v>1.5361434239318799E-4</c:v>
                      </c:pt>
                      <c:pt idx="241">
                        <c:v>3.7701134931428E-5</c:v>
                      </c:pt>
                      <c:pt idx="242">
                        <c:v>3.7586624877560397E-5</c:v>
                      </c:pt>
                      <c:pt idx="243">
                        <c:v>8.4995275129096104E-4</c:v>
                      </c:pt>
                      <c:pt idx="244">
                        <c:v>3.8584171398093101E-4</c:v>
                      </c:pt>
                      <c:pt idx="245">
                        <c:v>2.69699357687222E-4</c:v>
                      </c:pt>
                      <c:pt idx="246">
                        <c:v>2.69699357687222E-4</c:v>
                      </c:pt>
                      <c:pt idx="247">
                        <c:v>3.8569846836042501E-4</c:v>
                      </c:pt>
                      <c:pt idx="248">
                        <c:v>1.5370024654422299E-4</c:v>
                      </c:pt>
                      <c:pt idx="249">
                        <c:v>3.8569846836042501E-4</c:v>
                      </c:pt>
                      <c:pt idx="250">
                        <c:v>7.3369580178942199E-4</c:v>
                      </c:pt>
                      <c:pt idx="251">
                        <c:v>1.5370024654422299E-4</c:v>
                      </c:pt>
                      <c:pt idx="252">
                        <c:v>2.69699357687222E-4</c:v>
                      </c:pt>
                      <c:pt idx="253">
                        <c:v>8.4969491293242097E-4</c:v>
                      </c:pt>
                      <c:pt idx="254">
                        <c:v>1.5361434239318799E-4</c:v>
                      </c:pt>
                      <c:pt idx="255">
                        <c:v>-7.8297976211570998E-5</c:v>
                      </c:pt>
                      <c:pt idx="256">
                        <c:v>2.6958481897577398E-4</c:v>
                      </c:pt>
                      <c:pt idx="257">
                        <c:v>3.7701134931428E-5</c:v>
                      </c:pt>
                      <c:pt idx="258">
                        <c:v>1.5370024654422299E-4</c:v>
                      </c:pt>
                      <c:pt idx="259">
                        <c:v>1.5370024654422299E-4</c:v>
                      </c:pt>
                      <c:pt idx="260">
                        <c:v>3.8569846836042501E-4</c:v>
                      </c:pt>
                      <c:pt idx="261">
                        <c:v>2.69699357687222E-4</c:v>
                      </c:pt>
                      <c:pt idx="262">
                        <c:v>1.5370024654422299E-4</c:v>
                      </c:pt>
                      <c:pt idx="263">
                        <c:v>3.7758432709834198E-5</c:v>
                      </c:pt>
                      <c:pt idx="264">
                        <c:v>3.8584171398093101E-4</c:v>
                      </c:pt>
                      <c:pt idx="265">
                        <c:v>3.8569846836042501E-4</c:v>
                      </c:pt>
                      <c:pt idx="266">
                        <c:v>1.5370024654422299E-4</c:v>
                      </c:pt>
                      <c:pt idx="267">
                        <c:v>2.6981395277423802E-4</c:v>
                      </c:pt>
                      <c:pt idx="268">
                        <c:v>1.5361434239318799E-4</c:v>
                      </c:pt>
                      <c:pt idx="269">
                        <c:v>2.6981395277423802E-4</c:v>
                      </c:pt>
                      <c:pt idx="270">
                        <c:v>2.6981395277423802E-4</c:v>
                      </c:pt>
                      <c:pt idx="271">
                        <c:v>2.69699357687222E-4</c:v>
                      </c:pt>
                      <c:pt idx="272">
                        <c:v>3.85412193225756E-4</c:v>
                      </c:pt>
                      <c:pt idx="273">
                        <c:v>3.7643865810602099E-5</c:v>
                      </c:pt>
                      <c:pt idx="274">
                        <c:v>5.0152577026176101E-4</c:v>
                      </c:pt>
                      <c:pt idx="275">
                        <c:v>-7.8269327087469596E-5</c:v>
                      </c:pt>
                      <c:pt idx="276">
                        <c:v>3.7758432709834198E-5</c:v>
                      </c:pt>
                      <c:pt idx="277">
                        <c:v>3.8569846836042501E-4</c:v>
                      </c:pt>
                      <c:pt idx="278">
                        <c:v>1.5370024654422299E-4</c:v>
                      </c:pt>
                      <c:pt idx="279">
                        <c:v>-1.9429708735456999E-4</c:v>
                      </c:pt>
                      <c:pt idx="280">
                        <c:v>7.3369580178942199E-4</c:v>
                      </c:pt>
                      <c:pt idx="281">
                        <c:v>5.0152577026176101E-4</c:v>
                      </c:pt>
                      <c:pt idx="282">
                        <c:v>5.0169757950342404E-4</c:v>
                      </c:pt>
                      <c:pt idx="283">
                        <c:v>-7.8297976211570998E-5</c:v>
                      </c:pt>
                      <c:pt idx="284">
                        <c:v>1.5361434239318799E-4</c:v>
                      </c:pt>
                      <c:pt idx="285">
                        <c:v>-7.8326610771983901E-5</c:v>
                      </c:pt>
                      <c:pt idx="286">
                        <c:v>1.5370024654422299E-4</c:v>
                      </c:pt>
                      <c:pt idx="287">
                        <c:v>5.0186947330843905E-4</c:v>
                      </c:pt>
                      <c:pt idx="288">
                        <c:v>3.7758432709834198E-5</c:v>
                      </c:pt>
                      <c:pt idx="289">
                        <c:v>1.5361434239318799E-4</c:v>
                      </c:pt>
                      <c:pt idx="290">
                        <c:v>1.5370024654422299E-4</c:v>
                      </c:pt>
                      <c:pt idx="291">
                        <c:v>5.0169757950342404E-4</c:v>
                      </c:pt>
                      <c:pt idx="292">
                        <c:v>2.6958481897577398E-4</c:v>
                      </c:pt>
                      <c:pt idx="293">
                        <c:v>5.0186947330843905E-4</c:v>
                      </c:pt>
                      <c:pt idx="294">
                        <c:v>-7.8297976211570998E-5</c:v>
                      </c:pt>
                      <c:pt idx="295">
                        <c:v>-7.8297976211570998E-5</c:v>
                      </c:pt>
                      <c:pt idx="296">
                        <c:v>5.0186947330843905E-4</c:v>
                      </c:pt>
                      <c:pt idx="297">
                        <c:v>3.7701134931428E-5</c:v>
                      </c:pt>
                      <c:pt idx="298">
                        <c:v>6.1789723263594605E-4</c:v>
                      </c:pt>
                      <c:pt idx="299">
                        <c:v>5.0135405028141399E-4</c:v>
                      </c:pt>
                      <c:pt idx="300">
                        <c:v>2.6981395277423802E-4</c:v>
                      </c:pt>
                      <c:pt idx="301">
                        <c:v>3.8555529320937799E-4</c:v>
                      </c:pt>
                      <c:pt idx="302">
                        <c:v>1.5370024654422299E-4</c:v>
                      </c:pt>
                      <c:pt idx="303">
                        <c:v>5.0169757950342404E-4</c:v>
                      </c:pt>
                      <c:pt idx="304">
                        <c:v>3.7701134931428E-5</c:v>
                      </c:pt>
                      <c:pt idx="305">
                        <c:v>2.6958481897577398E-4</c:v>
                      </c:pt>
                      <c:pt idx="306">
                        <c:v>3.8584171398093101E-4</c:v>
                      </c:pt>
                      <c:pt idx="307">
                        <c:v>1.5378619297693399E-4</c:v>
                      </c:pt>
                      <c:pt idx="308">
                        <c:v>3.7643865810602099E-5</c:v>
                      </c:pt>
                      <c:pt idx="309">
                        <c:v>3.8584171398093101E-4</c:v>
                      </c:pt>
                      <c:pt idx="310">
                        <c:v>-7.8297976211570998E-5</c:v>
                      </c:pt>
                      <c:pt idx="311">
                        <c:v>3.7758432709834198E-5</c:v>
                      </c:pt>
                      <c:pt idx="312">
                        <c:v>3.7701134931428E-5</c:v>
                      </c:pt>
                      <c:pt idx="313">
                        <c:v>3.7701134931428E-5</c:v>
                      </c:pt>
                      <c:pt idx="314">
                        <c:v>1.5370024654422299E-4</c:v>
                      </c:pt>
                      <c:pt idx="315">
                        <c:v>3.7701134931428E-5</c:v>
                      </c:pt>
                      <c:pt idx="316">
                        <c:v>5.0169757950342404E-4</c:v>
                      </c:pt>
                      <c:pt idx="317">
                        <c:v>2.6958481897577398E-4</c:v>
                      </c:pt>
                      <c:pt idx="318">
                        <c:v>3.8569846836042501E-4</c:v>
                      </c:pt>
                      <c:pt idx="319">
                        <c:v>2.69699357687222E-4</c:v>
                      </c:pt>
                      <c:pt idx="320">
                        <c:v>6.1769669064642302E-4</c:v>
                      </c:pt>
                      <c:pt idx="321">
                        <c:v>5.0169757950342404E-4</c:v>
                      </c:pt>
                      <c:pt idx="322">
                        <c:v>2.6958481897577398E-4</c:v>
                      </c:pt>
                      <c:pt idx="323">
                        <c:v>1.5361434239318799E-4</c:v>
                      </c:pt>
                      <c:pt idx="324">
                        <c:v>3.7643865810602099E-5</c:v>
                      </c:pt>
                      <c:pt idx="325">
                        <c:v>3.7643865810602099E-5</c:v>
                      </c:pt>
                      <c:pt idx="326">
                        <c:v>3.85412193225756E-4</c:v>
                      </c:pt>
                      <c:pt idx="327">
                        <c:v>5.0152577026176101E-4</c:v>
                      </c:pt>
                      <c:pt idx="328">
                        <c:v>-7.8326610771983901E-5</c:v>
                      </c:pt>
                      <c:pt idx="329">
                        <c:v>3.7701134931428E-5</c:v>
                      </c:pt>
                      <c:pt idx="330">
                        <c:v>1.5361434239318799E-4</c:v>
                      </c:pt>
                      <c:pt idx="331">
                        <c:v>3.7758432709834198E-5</c:v>
                      </c:pt>
                      <c:pt idx="332">
                        <c:v>2.6981395277423802E-4</c:v>
                      </c:pt>
                      <c:pt idx="333">
                        <c:v>3.7758432709834198E-5</c:v>
                      </c:pt>
                      <c:pt idx="334">
                        <c:v>3.8584171398093101E-4</c:v>
                      </c:pt>
                      <c:pt idx="335">
                        <c:v>2.69699357687222E-4</c:v>
                      </c:pt>
                      <c:pt idx="336">
                        <c:v>1.5361434239318799E-4</c:v>
                      </c:pt>
                      <c:pt idx="337">
                        <c:v>3.8584171398093101E-4</c:v>
                      </c:pt>
                      <c:pt idx="338">
                        <c:v>1.5378619297693399E-4</c:v>
                      </c:pt>
                      <c:pt idx="339">
                        <c:v>-7.8297976211570998E-5</c:v>
                      </c:pt>
                      <c:pt idx="340">
                        <c:v>3.7643865810602099E-5</c:v>
                      </c:pt>
                      <c:pt idx="341">
                        <c:v>3.8569846836042501E-4</c:v>
                      </c:pt>
                      <c:pt idx="342">
                        <c:v>3.7758432709834198E-5</c:v>
                      </c:pt>
                      <c:pt idx="343">
                        <c:v>1.5370024654422299E-4</c:v>
                      </c:pt>
                      <c:pt idx="344">
                        <c:v>8.4969491293242097E-4</c:v>
                      </c:pt>
                      <c:pt idx="345">
                        <c:v>2.69699357687222E-4</c:v>
                      </c:pt>
                      <c:pt idx="346">
                        <c:v>3.8569846836042501E-4</c:v>
                      </c:pt>
                      <c:pt idx="347">
                        <c:v>-7.8297976211570998E-5</c:v>
                      </c:pt>
                      <c:pt idx="348">
                        <c:v>2.6947033663989397E-4</c:v>
                      </c:pt>
                      <c:pt idx="349">
                        <c:v>3.8555529320937799E-4</c:v>
                      </c:pt>
                      <c:pt idx="350">
                        <c:v>3.8555529320937799E-4</c:v>
                      </c:pt>
                      <c:pt idx="351">
                        <c:v>1.5370024654422299E-4</c:v>
                      </c:pt>
                      <c:pt idx="352">
                        <c:v>1.5361434239318799E-4</c:v>
                      </c:pt>
                      <c:pt idx="353">
                        <c:v>-7.8269327087469596E-5</c:v>
                      </c:pt>
                      <c:pt idx="354">
                        <c:v>3.8569846836042501E-4</c:v>
                      </c:pt>
                      <c:pt idx="355">
                        <c:v>3.7758432709834198E-5</c:v>
                      </c:pt>
                      <c:pt idx="356">
                        <c:v>3.7701134931428E-5</c:v>
                      </c:pt>
                      <c:pt idx="357">
                        <c:v>-7.8297976211570998E-5</c:v>
                      </c:pt>
                      <c:pt idx="358">
                        <c:v>3.8555529320937799E-4</c:v>
                      </c:pt>
                      <c:pt idx="359">
                        <c:v>-1.9429708735456999E-4</c:v>
                      </c:pt>
                      <c:pt idx="360">
                        <c:v>2.6317113126660602E-4</c:v>
                      </c:pt>
                      <c:pt idx="361">
                        <c:v>3.6874072097422498E-4</c:v>
                      </c:pt>
                      <c:pt idx="362">
                        <c:v>1.8106145106149701E-4</c:v>
                      </c:pt>
                      <c:pt idx="363">
                        <c:v>2.39711222703689E-4</c:v>
                      </c:pt>
                      <c:pt idx="364">
                        <c:v>2.7490108578296301E-4</c:v>
                      </c:pt>
                      <c:pt idx="365">
                        <c:v>1.8106145106149701E-4</c:v>
                      </c:pt>
                      <c:pt idx="366">
                        <c:v>3.1010354363394097E-4</c:v>
                      </c:pt>
                      <c:pt idx="367">
                        <c:v>3.33550856485562E-4</c:v>
                      </c:pt>
                      <c:pt idx="368">
                        <c:v>2.5145230669677598E-4</c:v>
                      </c:pt>
                      <c:pt idx="369">
                        <c:v>2.16251314140771E-4</c:v>
                      </c:pt>
                      <c:pt idx="370">
                        <c:v>2.7490108578296301E-4</c:v>
                      </c:pt>
                      <c:pt idx="371">
                        <c:v>1.6934057583037801E-4</c:v>
                      </c:pt>
                      <c:pt idx="372">
                        <c:v>2.7491280109580502E-4</c:v>
                      </c:pt>
                      <c:pt idx="373">
                        <c:v>2.7488937093991702E-4</c:v>
                      </c:pt>
                      <c:pt idx="374">
                        <c:v>4.6258035334670902E-4</c:v>
                      </c:pt>
                      <c:pt idx="375">
                        <c:v>2.8664304829531902E-4</c:v>
                      </c:pt>
                      <c:pt idx="376">
                        <c:v>1.45871587982223E-4</c:v>
                      </c:pt>
                      <c:pt idx="377">
                        <c:v>2.9834869272713101E-4</c:v>
                      </c:pt>
                      <c:pt idx="378">
                        <c:v>3.80470672671804E-4</c:v>
                      </c:pt>
                      <c:pt idx="379">
                        <c:v>2.39711222703689E-4</c:v>
                      </c:pt>
                      <c:pt idx="380">
                        <c:v>2.5144117675024902E-4</c:v>
                      </c:pt>
                      <c:pt idx="381">
                        <c:v>2.5144117675024902E-4</c:v>
                      </c:pt>
                      <c:pt idx="382">
                        <c:v>1.6934057583037801E-4</c:v>
                      </c:pt>
                      <c:pt idx="383">
                        <c:v>3.2183379130325197E-4</c:v>
                      </c:pt>
                      <c:pt idx="384">
                        <c:v>3.2182090478798299E-4</c:v>
                      </c:pt>
                      <c:pt idx="385">
                        <c:v>3.8048502495184198E-4</c:v>
                      </c:pt>
                      <c:pt idx="386">
                        <c:v>2.5144117675024902E-4</c:v>
                      </c:pt>
                      <c:pt idx="387">
                        <c:v>1.6933149654513999E-4</c:v>
                      </c:pt>
                      <c:pt idx="388">
                        <c:v>4.7431030974225201E-4</c:v>
                      </c:pt>
                      <c:pt idx="389">
                        <c:v>4.62596753939054E-4</c:v>
                      </c:pt>
                      <c:pt idx="390">
                        <c:v>3.1009094839244098E-4</c:v>
                      </c:pt>
                      <c:pt idx="391">
                        <c:v>3.6874072097422498E-4</c:v>
                      </c:pt>
                      <c:pt idx="392">
                        <c:v>4.1566053716046697E-4</c:v>
                      </c:pt>
                      <c:pt idx="393">
                        <c:v>3.80470672671804E-4</c:v>
                      </c:pt>
                      <c:pt idx="394">
                        <c:v>3.2182090478798299E-4</c:v>
                      </c:pt>
                      <c:pt idx="395">
                        <c:v>2.5144117675024902E-4</c:v>
                      </c:pt>
                      <c:pt idx="396">
                        <c:v>2.8663104029932001E-4</c:v>
                      </c:pt>
                      <c:pt idx="397">
                        <c:v>3.6875477728253098E-4</c:v>
                      </c:pt>
                      <c:pt idx="398">
                        <c:v>5.0951774461629703E-4</c:v>
                      </c:pt>
                      <c:pt idx="399">
                        <c:v>2.5144117675024902E-4</c:v>
                      </c:pt>
                      <c:pt idx="400">
                        <c:v>5.4470848762423003E-4</c:v>
                      </c:pt>
                      <c:pt idx="401">
                        <c:v>4.3913626329839602E-4</c:v>
                      </c:pt>
                      <c:pt idx="402">
                        <c:v>4.7431030974225201E-4</c:v>
                      </c:pt>
                      <c:pt idx="403">
                        <c:v>4.39120445253588E-4</c:v>
                      </c:pt>
                      <c:pt idx="404">
                        <c:v>4.2740601562908502E-4</c:v>
                      </c:pt>
                      <c:pt idx="405">
                        <c:v>6.8547145495799705E-4</c:v>
                      </c:pt>
                      <c:pt idx="406">
                        <c:v>6.1508996894213104E-4</c:v>
                      </c:pt>
                      <c:pt idx="407">
                        <c:v>5.3296008232403601E-4</c:v>
                      </c:pt>
                      <c:pt idx="408">
                        <c:v>6.3852967109206298E-4</c:v>
                      </c:pt>
                      <c:pt idx="409">
                        <c:v>6.5028071195006405E-4</c:v>
                      </c:pt>
                      <c:pt idx="410">
                        <c:v>6.9717943897588302E-4</c:v>
                      </c:pt>
                      <c:pt idx="411">
                        <c:v>6.8544948727830503E-4</c:v>
                      </c:pt>
                      <c:pt idx="412">
                        <c:v>7.2066219326796495E-4</c:v>
                      </c:pt>
                      <c:pt idx="413">
                        <c:v>7.4412268860658696E-4</c:v>
                      </c:pt>
                      <c:pt idx="414">
                        <c:v>6.9717943897588302E-4</c:v>
                      </c:pt>
                      <c:pt idx="415">
                        <c:v>8.14478984139452E-4</c:v>
                      </c:pt>
                      <c:pt idx="416">
                        <c:v>7.0895450052384701E-4</c:v>
                      </c:pt>
                      <c:pt idx="417">
                        <c:v>8.61425160601731E-4</c:v>
                      </c:pt>
                      <c:pt idx="418">
                        <c:v>7.6755916795320995E-4</c:v>
                      </c:pt>
                      <c:pt idx="419">
                        <c:v>9.7869834548926292E-4</c:v>
                      </c:pt>
                      <c:pt idx="420">
                        <c:v>8.3793889223257297E-4</c:v>
                      </c:pt>
                      <c:pt idx="421">
                        <c:v>7.7931343161451996E-4</c:v>
                      </c:pt>
                      <c:pt idx="422">
                        <c:v>9.2004857290747799E-4</c:v>
                      </c:pt>
                      <c:pt idx="423">
                        <c:v>1.0373481180710399E-3</c:v>
                      </c:pt>
                      <c:pt idx="424">
                        <c:v>1.1781075666297701E-3</c:v>
                      </c:pt>
                      <c:pt idx="425">
                        <c:v>1.2602172473046699E-3</c:v>
                      </c:pt>
                      <c:pt idx="426">
                        <c:v>1.330596976282E-3</c:v>
                      </c:pt>
                      <c:pt idx="427">
                        <c:v>1.6825424645677399E-3</c:v>
                      </c:pt>
                      <c:pt idx="428">
                        <c:v>1.5887004879112201E-3</c:v>
                      </c:pt>
                      <c:pt idx="429">
                        <c:v>1.74114537495856E-3</c:v>
                      </c:pt>
                      <c:pt idx="430">
                        <c:v>2.0109893852145498E-3</c:v>
                      </c:pt>
                      <c:pt idx="431">
                        <c:v>1.68258933145666E-3</c:v>
                      </c:pt>
                      <c:pt idx="432">
                        <c:v>1.87022642257875E-3</c:v>
                      </c:pt>
                      <c:pt idx="433">
                        <c:v>1.91714740855803E-3</c:v>
                      </c:pt>
                      <c:pt idx="434">
                        <c:v>1.8584449201221301E-3</c:v>
                      </c:pt>
                      <c:pt idx="435">
                        <c:v>1.9640145088901601E-3</c:v>
                      </c:pt>
                      <c:pt idx="436">
                        <c:v>1.57692601360875E-3</c:v>
                      </c:pt>
                      <c:pt idx="437">
                        <c:v>1.6121609832498399E-3</c:v>
                      </c:pt>
                      <c:pt idx="438">
                        <c:v>1.35409554392093E-3</c:v>
                      </c:pt>
                      <c:pt idx="439">
                        <c:v>1.1194577987459499E-3</c:v>
                      </c:pt>
                      <c:pt idx="440">
                        <c:v>1.08423601159186E-3</c:v>
                      </c:pt>
                      <c:pt idx="441">
                        <c:v>9.0831862120990001E-4</c:v>
                      </c:pt>
                      <c:pt idx="442">
                        <c:v>7.9101907604633103E-4</c:v>
                      </c:pt>
                      <c:pt idx="443">
                        <c:v>8.4969491293242097E-4</c:v>
                      </c:pt>
                      <c:pt idx="444">
                        <c:v>6.6198957918518395E-4</c:v>
                      </c:pt>
                      <c:pt idx="445">
                        <c:v>6.8542751959861301E-4</c:v>
                      </c:pt>
                      <c:pt idx="446">
                        <c:v>5.7989922593419901E-4</c:v>
                      </c:pt>
                      <c:pt idx="447">
                        <c:v>3.6874072097422498E-4</c:v>
                      </c:pt>
                      <c:pt idx="448">
                        <c:v>4.9777021783537303E-4</c:v>
                      </c:pt>
                      <c:pt idx="449">
                        <c:v>6.8547145495799705E-4</c:v>
                      </c:pt>
                      <c:pt idx="450">
                        <c:v>4.8604026143982999E-4</c:v>
                      </c:pt>
                      <c:pt idx="451">
                        <c:v>4.86057249277676E-4</c:v>
                      </c:pt>
                      <c:pt idx="452">
                        <c:v>2.9837329596463003E-4</c:v>
                      </c:pt>
                      <c:pt idx="453">
                        <c:v>1.22411679419305E-4</c:v>
                      </c:pt>
                      <c:pt idx="454">
                        <c:v>3.8048502495184198E-4</c:v>
                      </c:pt>
                      <c:pt idx="455">
                        <c:v>4.0393058546288899E-4</c:v>
                      </c:pt>
                      <c:pt idx="456">
                        <c:v>3.2180801827271503E-4</c:v>
                      </c:pt>
                      <c:pt idx="457">
                        <c:v>2.8664304829531902E-4</c:v>
                      </c:pt>
                      <c:pt idx="458">
                        <c:v>3.6874072097422498E-4</c:v>
                      </c:pt>
                      <c:pt idx="459">
                        <c:v>2.9837329596463003E-4</c:v>
                      </c:pt>
                      <c:pt idx="460">
                        <c:v>3.6875477728253098E-4</c:v>
                      </c:pt>
                      <c:pt idx="461">
                        <c:v>2.04531317428921E-4</c:v>
                      </c:pt>
                      <c:pt idx="462">
                        <c:v>2.3972205949726101E-4</c:v>
                      </c:pt>
                      <c:pt idx="463">
                        <c:v>3.6874072097422498E-4</c:v>
                      </c:pt>
                      <c:pt idx="464">
                        <c:v>2.6317113126660602E-4</c:v>
                      </c:pt>
                      <c:pt idx="465">
                        <c:v>2.39711222703689E-4</c:v>
                      </c:pt>
                      <c:pt idx="466">
                        <c:v>1.8106145106149701E-4</c:v>
                      </c:pt>
                      <c:pt idx="467">
                        <c:v>2.5145230669677598E-4</c:v>
                      </c:pt>
                      <c:pt idx="468">
                        <c:v>2.5144117675024902E-4</c:v>
                      </c:pt>
                      <c:pt idx="469">
                        <c:v>3.45307755704679E-4</c:v>
                      </c:pt>
                      <c:pt idx="470">
                        <c:v>2.27981268187332E-4</c:v>
                      </c:pt>
                      <c:pt idx="471">
                        <c:v>1.2241958703231999E-4</c:v>
                      </c:pt>
                      <c:pt idx="472">
                        <c:v>2.04531317428921E-4</c:v>
                      </c:pt>
                      <c:pt idx="473">
                        <c:v>1.6933149654513999E-4</c:v>
                      </c:pt>
                      <c:pt idx="474">
                        <c:v>1.9280107022940699E-4</c:v>
                      </c:pt>
                      <c:pt idx="475">
                        <c:v>1.6933149654513999E-4</c:v>
                      </c:pt>
                      <c:pt idx="476">
                        <c:v>1.9279140510805701E-4</c:v>
                      </c:pt>
                      <c:pt idx="477">
                        <c:v>1.2241958703231999E-4</c:v>
                      </c:pt>
                      <c:pt idx="478">
                        <c:v>7.5491862293470906E-5</c:v>
                      </c:pt>
                      <c:pt idx="479">
                        <c:v>2.27981268187332E-4</c:v>
                      </c:pt>
                      <c:pt idx="480">
                        <c:v>-7.8297976211570998E-5</c:v>
                      </c:pt>
                      <c:pt idx="481">
                        <c:v>3.8584171398093101E-4</c:v>
                      </c:pt>
                      <c:pt idx="482">
                        <c:v>2.6981395277423802E-4</c:v>
                      </c:pt>
                      <c:pt idx="483">
                        <c:v>-7.8269327087469596E-5</c:v>
                      </c:pt>
                      <c:pt idx="484">
                        <c:v>3.7758432709834198E-5</c:v>
                      </c:pt>
                      <c:pt idx="485">
                        <c:v>3.7643865810602099E-5</c:v>
                      </c:pt>
                      <c:pt idx="486">
                        <c:v>1.5361434239318799E-4</c:v>
                      </c:pt>
                      <c:pt idx="487">
                        <c:v>-7.8297976211570998E-5</c:v>
                      </c:pt>
                      <c:pt idx="488">
                        <c:v>-7.8297976211570998E-5</c:v>
                      </c:pt>
                      <c:pt idx="489">
                        <c:v>-7.8297976211570998E-5</c:v>
                      </c:pt>
                      <c:pt idx="490">
                        <c:v>3.7701134931428E-5</c:v>
                      </c:pt>
                      <c:pt idx="491">
                        <c:v>-1.9429708735456999E-4</c:v>
                      </c:pt>
                      <c:pt idx="492">
                        <c:v>3.7701134931428E-5</c:v>
                      </c:pt>
                      <c:pt idx="493">
                        <c:v>-1.9429708735456999E-4</c:v>
                      </c:pt>
                      <c:pt idx="494">
                        <c:v>1.5378619297693399E-4</c:v>
                      </c:pt>
                      <c:pt idx="495">
                        <c:v>-7.8326610771983901E-5</c:v>
                      </c:pt>
                      <c:pt idx="496">
                        <c:v>2.6958481897577398E-4</c:v>
                      </c:pt>
                      <c:pt idx="497">
                        <c:v>1.5370024654422299E-4</c:v>
                      </c:pt>
                      <c:pt idx="498">
                        <c:v>-7.8355231238504694E-5</c:v>
                      </c:pt>
                      <c:pt idx="499">
                        <c:v>3.7586624877560397E-5</c:v>
                      </c:pt>
                      <c:pt idx="500">
                        <c:v>3.7758432709834198E-5</c:v>
                      </c:pt>
                      <c:pt idx="501">
                        <c:v>2.69699357687222E-4</c:v>
                      </c:pt>
                      <c:pt idx="502">
                        <c:v>-7.8297976211570998E-5</c:v>
                      </c:pt>
                      <c:pt idx="503">
                        <c:v>1.5370024654422299E-4</c:v>
                      </c:pt>
                      <c:pt idx="504">
                        <c:v>1.5361434239318799E-4</c:v>
                      </c:pt>
                      <c:pt idx="505">
                        <c:v>1.5361434239318799E-4</c:v>
                      </c:pt>
                      <c:pt idx="506">
                        <c:v>-7.8297976211570998E-5</c:v>
                      </c:pt>
                      <c:pt idx="507">
                        <c:v>-7.8297976211570998E-5</c:v>
                      </c:pt>
                      <c:pt idx="508">
                        <c:v>2.69699357687222E-4</c:v>
                      </c:pt>
                      <c:pt idx="509">
                        <c:v>-7.8297976211570998E-5</c:v>
                      </c:pt>
                      <c:pt idx="510">
                        <c:v>3.7643865810602099E-5</c:v>
                      </c:pt>
                      <c:pt idx="511">
                        <c:v>2.69699357687222E-4</c:v>
                      </c:pt>
                      <c:pt idx="512">
                        <c:v>-1.9429708735456999E-4</c:v>
                      </c:pt>
                      <c:pt idx="513">
                        <c:v>3.7701134931428E-5</c:v>
                      </c:pt>
                      <c:pt idx="514">
                        <c:v>-1.9429708735456999E-4</c:v>
                      </c:pt>
                      <c:pt idx="515">
                        <c:v>1.5370024654422299E-4</c:v>
                      </c:pt>
                      <c:pt idx="516">
                        <c:v>-1.9429708735456999E-4</c:v>
                      </c:pt>
                      <c:pt idx="517">
                        <c:v>3.7643865810602099E-5</c:v>
                      </c:pt>
                      <c:pt idx="518">
                        <c:v>-7.8269327087469596E-5</c:v>
                      </c:pt>
                      <c:pt idx="519">
                        <c:v>-7.8297976211570998E-5</c:v>
                      </c:pt>
                      <c:pt idx="520">
                        <c:v>3.7758432709834198E-5</c:v>
                      </c:pt>
                      <c:pt idx="521">
                        <c:v>-7.8297976211570998E-5</c:v>
                      </c:pt>
                      <c:pt idx="522">
                        <c:v>-7.8297976211570998E-5</c:v>
                      </c:pt>
                      <c:pt idx="523">
                        <c:v>-7.8326610771983901E-5</c:v>
                      </c:pt>
                      <c:pt idx="524">
                        <c:v>1.5370024654422299E-4</c:v>
                      </c:pt>
                      <c:pt idx="525">
                        <c:v>3.7701134931428E-5</c:v>
                      </c:pt>
                      <c:pt idx="526">
                        <c:v>3.8569846836042501E-4</c:v>
                      </c:pt>
                      <c:pt idx="527">
                        <c:v>3.7643865810602099E-5</c:v>
                      </c:pt>
                      <c:pt idx="528">
                        <c:v>3.7701134931428E-5</c:v>
                      </c:pt>
                      <c:pt idx="529">
                        <c:v>1.5378619297693399E-4</c:v>
                      </c:pt>
                      <c:pt idx="530">
                        <c:v>3.7758432709834198E-5</c:v>
                      </c:pt>
                      <c:pt idx="531">
                        <c:v>-7.8326610771983901E-5</c:v>
                      </c:pt>
                      <c:pt idx="532">
                        <c:v>1.5370024654422299E-4</c:v>
                      </c:pt>
                      <c:pt idx="533">
                        <c:v>-7.8297976211570998E-5</c:v>
                      </c:pt>
                      <c:pt idx="534">
                        <c:v>-1.9429708735456999E-4</c:v>
                      </c:pt>
                      <c:pt idx="535">
                        <c:v>1.5361434239318799E-4</c:v>
                      </c:pt>
                      <c:pt idx="536">
                        <c:v>1.5378619297693399E-4</c:v>
                      </c:pt>
                      <c:pt idx="537">
                        <c:v>-7.8326610771983901E-5</c:v>
                      </c:pt>
                      <c:pt idx="538">
                        <c:v>-7.8269327087469596E-5</c:v>
                      </c:pt>
                      <c:pt idx="539">
                        <c:v>-1.9429708735456999E-4</c:v>
                      </c:pt>
                      <c:pt idx="540">
                        <c:v>1.5370024654422299E-4</c:v>
                      </c:pt>
                      <c:pt idx="541">
                        <c:v>-7.8297976211570998E-5</c:v>
                      </c:pt>
                      <c:pt idx="542">
                        <c:v>3.7586624877560397E-5</c:v>
                      </c:pt>
                      <c:pt idx="543">
                        <c:v>-7.8297976211570998E-5</c:v>
                      </c:pt>
                      <c:pt idx="544">
                        <c:v>-1.9429708735456999E-4</c:v>
                      </c:pt>
                      <c:pt idx="545">
                        <c:v>-7.8297976211570998E-5</c:v>
                      </c:pt>
                      <c:pt idx="546">
                        <c:v>-7.8297976211570998E-5</c:v>
                      </c:pt>
                      <c:pt idx="547">
                        <c:v>-1.9429708735456999E-4</c:v>
                      </c:pt>
                      <c:pt idx="548">
                        <c:v>-7.8297976211570998E-5</c:v>
                      </c:pt>
                      <c:pt idx="549">
                        <c:v>2.69699357687222E-4</c:v>
                      </c:pt>
                      <c:pt idx="550">
                        <c:v>-7.8269327087469596E-5</c:v>
                      </c:pt>
                      <c:pt idx="551">
                        <c:v>3.7701134931428E-5</c:v>
                      </c:pt>
                      <c:pt idx="552">
                        <c:v>-7.8297976211570998E-5</c:v>
                      </c:pt>
                      <c:pt idx="553">
                        <c:v>3.7701134931428E-5</c:v>
                      </c:pt>
                      <c:pt idx="554">
                        <c:v>-1.9429708735456999E-4</c:v>
                      </c:pt>
                      <c:pt idx="555">
                        <c:v>-1.9429708735456999E-4</c:v>
                      </c:pt>
                      <c:pt idx="556">
                        <c:v>2.6947033663989397E-4</c:v>
                      </c:pt>
                      <c:pt idx="557">
                        <c:v>1.5361434239318799E-4</c:v>
                      </c:pt>
                      <c:pt idx="558">
                        <c:v>2.69699357687222E-4</c:v>
                      </c:pt>
                      <c:pt idx="559">
                        <c:v>3.7701134931428E-5</c:v>
                      </c:pt>
                      <c:pt idx="560">
                        <c:v>-1.9429708735456999E-4</c:v>
                      </c:pt>
                      <c:pt idx="561">
                        <c:v>2.6981395277423802E-4</c:v>
                      </c:pt>
                      <c:pt idx="562">
                        <c:v>-1.9429708735456999E-4</c:v>
                      </c:pt>
                      <c:pt idx="563">
                        <c:v>-7.8297976211570998E-5</c:v>
                      </c:pt>
                      <c:pt idx="564">
                        <c:v>3.7701134931428E-5</c:v>
                      </c:pt>
                      <c:pt idx="565">
                        <c:v>-7.8297976211570998E-5</c:v>
                      </c:pt>
                      <c:pt idx="566">
                        <c:v>1.5370024654422299E-4</c:v>
                      </c:pt>
                      <c:pt idx="567">
                        <c:v>-1.9429708735456999E-4</c:v>
                      </c:pt>
                      <c:pt idx="568">
                        <c:v>-1.9429708735456999E-4</c:v>
                      </c:pt>
                      <c:pt idx="569">
                        <c:v>-7.8297976211570998E-5</c:v>
                      </c:pt>
                      <c:pt idx="570">
                        <c:v>3.7758432709834198E-5</c:v>
                      </c:pt>
                      <c:pt idx="571">
                        <c:v>1.5370024654422299E-4</c:v>
                      </c:pt>
                      <c:pt idx="572">
                        <c:v>-1.9429708735456999E-4</c:v>
                      </c:pt>
                      <c:pt idx="573">
                        <c:v>-7.8269327087469596E-5</c:v>
                      </c:pt>
                      <c:pt idx="574">
                        <c:v>-7.8297976211570998E-5</c:v>
                      </c:pt>
                      <c:pt idx="575">
                        <c:v>1.5378619297693399E-4</c:v>
                      </c:pt>
                      <c:pt idx="576">
                        <c:v>-7.8355231238504694E-5</c:v>
                      </c:pt>
                      <c:pt idx="577">
                        <c:v>-1.9429708735456999E-4</c:v>
                      </c:pt>
                      <c:pt idx="578">
                        <c:v>-7.8297976211570998E-5</c:v>
                      </c:pt>
                      <c:pt idx="579">
                        <c:v>-7.8297976211570998E-5</c:v>
                      </c:pt>
                      <c:pt idx="580">
                        <c:v>7.3392499196345403E-4</c:v>
                      </c:pt>
                      <c:pt idx="581">
                        <c:v>-1.9429708735456999E-4</c:v>
                      </c:pt>
                      <c:pt idx="582">
                        <c:v>1.5370024654422299E-4</c:v>
                      </c:pt>
                      <c:pt idx="583">
                        <c:v>-1.9429708735456999E-4</c:v>
                      </c:pt>
                      <c:pt idx="584">
                        <c:v>-7.8297976211570998E-5</c:v>
                      </c:pt>
                      <c:pt idx="585">
                        <c:v>-1.9429708735456999E-4</c:v>
                      </c:pt>
                      <c:pt idx="586">
                        <c:v>-1.9429708735456999E-4</c:v>
                      </c:pt>
                      <c:pt idx="587">
                        <c:v>1.5370024654422299E-4</c:v>
                      </c:pt>
                      <c:pt idx="588">
                        <c:v>3.7701134931428E-5</c:v>
                      </c:pt>
                      <c:pt idx="589">
                        <c:v>-7.8269327087469596E-5</c:v>
                      </c:pt>
                      <c:pt idx="590">
                        <c:v>-1.9429708735456999E-4</c:v>
                      </c:pt>
                      <c:pt idx="591">
                        <c:v>1.5378619297693399E-4</c:v>
                      </c:pt>
                      <c:pt idx="592">
                        <c:v>3.7701134931428E-5</c:v>
                      </c:pt>
                      <c:pt idx="593">
                        <c:v>-1.9429708735456999E-4</c:v>
                      </c:pt>
                      <c:pt idx="594">
                        <c:v>-7.8326610771983901E-5</c:v>
                      </c:pt>
                      <c:pt idx="595">
                        <c:v>3.85412193225756E-4</c:v>
                      </c:pt>
                      <c:pt idx="596">
                        <c:v>1.5370024654422299E-4</c:v>
                      </c:pt>
                      <c:pt idx="597">
                        <c:v>3.7701134931428E-5</c:v>
                      </c:pt>
                      <c:pt idx="598">
                        <c:v>2.69699357687222E-4</c:v>
                      </c:pt>
                      <c:pt idx="599">
                        <c:v>2.69699357687222E-4</c:v>
                      </c:pt>
                      <c:pt idx="600">
                        <c:v>-7.8326610771983901E-5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008-4E89-8A61-616948D5317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'1m+2m_25Cnorm'!$D$1</c15:sqref>
                        </c15:formulaRef>
                      </c:ext>
                    </c:extLst>
                    <c:strCache>
                      <c:ptCount val="1"/>
                      <c:pt idx="0">
                        <c:v>sc2</c:v>
                      </c:pt>
                    </c:strCache>
                  </c:strRef>
                </c:tx>
                <c:spPr>
                  <a:ln w="63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'1m+2m_25Cnorm'!$A$2:$A$602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9550</c:v>
                      </c:pt>
                      <c:pt idx="1">
                        <c:v>9550.25</c:v>
                      </c:pt>
                      <c:pt idx="2">
                        <c:v>9550.5</c:v>
                      </c:pt>
                      <c:pt idx="3">
                        <c:v>9550.75</c:v>
                      </c:pt>
                      <c:pt idx="4">
                        <c:v>9551</c:v>
                      </c:pt>
                      <c:pt idx="5">
                        <c:v>9551.25</c:v>
                      </c:pt>
                      <c:pt idx="6">
                        <c:v>9551.5</c:v>
                      </c:pt>
                      <c:pt idx="7">
                        <c:v>9551.75</c:v>
                      </c:pt>
                      <c:pt idx="8">
                        <c:v>9552</c:v>
                      </c:pt>
                      <c:pt idx="9">
                        <c:v>9552.25</c:v>
                      </c:pt>
                      <c:pt idx="10">
                        <c:v>9552.5</c:v>
                      </c:pt>
                      <c:pt idx="11">
                        <c:v>9552.75</c:v>
                      </c:pt>
                      <c:pt idx="12">
                        <c:v>9553</c:v>
                      </c:pt>
                      <c:pt idx="13">
                        <c:v>9553.25</c:v>
                      </c:pt>
                      <c:pt idx="14">
                        <c:v>9553.5</c:v>
                      </c:pt>
                      <c:pt idx="15">
                        <c:v>9553.75</c:v>
                      </c:pt>
                      <c:pt idx="16">
                        <c:v>9554</c:v>
                      </c:pt>
                      <c:pt idx="17">
                        <c:v>9554.25</c:v>
                      </c:pt>
                      <c:pt idx="18">
                        <c:v>9554.5</c:v>
                      </c:pt>
                      <c:pt idx="19">
                        <c:v>9554.75</c:v>
                      </c:pt>
                      <c:pt idx="20">
                        <c:v>9555</c:v>
                      </c:pt>
                      <c:pt idx="21">
                        <c:v>9555.25</c:v>
                      </c:pt>
                      <c:pt idx="22">
                        <c:v>9555.5</c:v>
                      </c:pt>
                      <c:pt idx="23">
                        <c:v>9555.75</c:v>
                      </c:pt>
                      <c:pt idx="24">
                        <c:v>9556</c:v>
                      </c:pt>
                      <c:pt idx="25">
                        <c:v>9556.25</c:v>
                      </c:pt>
                      <c:pt idx="26">
                        <c:v>9556.5</c:v>
                      </c:pt>
                      <c:pt idx="27">
                        <c:v>9556.75</c:v>
                      </c:pt>
                      <c:pt idx="28">
                        <c:v>9557</c:v>
                      </c:pt>
                      <c:pt idx="29">
                        <c:v>9557.25</c:v>
                      </c:pt>
                      <c:pt idx="30">
                        <c:v>9557.5</c:v>
                      </c:pt>
                      <c:pt idx="31">
                        <c:v>9557.75</c:v>
                      </c:pt>
                      <c:pt idx="32">
                        <c:v>9558</c:v>
                      </c:pt>
                      <c:pt idx="33">
                        <c:v>9558.25</c:v>
                      </c:pt>
                      <c:pt idx="34">
                        <c:v>9558.5</c:v>
                      </c:pt>
                      <c:pt idx="35">
                        <c:v>9558.75</c:v>
                      </c:pt>
                      <c:pt idx="36">
                        <c:v>9559</c:v>
                      </c:pt>
                      <c:pt idx="37">
                        <c:v>9559.25</c:v>
                      </c:pt>
                      <c:pt idx="38">
                        <c:v>9559.5</c:v>
                      </c:pt>
                      <c:pt idx="39">
                        <c:v>9559.75</c:v>
                      </c:pt>
                      <c:pt idx="40">
                        <c:v>9560</c:v>
                      </c:pt>
                      <c:pt idx="41">
                        <c:v>9560.25</c:v>
                      </c:pt>
                      <c:pt idx="42">
                        <c:v>9560.5</c:v>
                      </c:pt>
                      <c:pt idx="43">
                        <c:v>9560.75</c:v>
                      </c:pt>
                      <c:pt idx="44">
                        <c:v>9561</c:v>
                      </c:pt>
                      <c:pt idx="45">
                        <c:v>9561.25</c:v>
                      </c:pt>
                      <c:pt idx="46">
                        <c:v>9561.5</c:v>
                      </c:pt>
                      <c:pt idx="47">
                        <c:v>9561.75</c:v>
                      </c:pt>
                      <c:pt idx="48">
                        <c:v>9562</c:v>
                      </c:pt>
                      <c:pt idx="49">
                        <c:v>9562.25</c:v>
                      </c:pt>
                      <c:pt idx="50">
                        <c:v>9562.5</c:v>
                      </c:pt>
                      <c:pt idx="51">
                        <c:v>9562.75</c:v>
                      </c:pt>
                      <c:pt idx="52">
                        <c:v>9563</c:v>
                      </c:pt>
                      <c:pt idx="53">
                        <c:v>9563.25</c:v>
                      </c:pt>
                      <c:pt idx="54">
                        <c:v>9563.5</c:v>
                      </c:pt>
                      <c:pt idx="55">
                        <c:v>9563.75</c:v>
                      </c:pt>
                      <c:pt idx="56">
                        <c:v>9564</c:v>
                      </c:pt>
                      <c:pt idx="57">
                        <c:v>9564.25</c:v>
                      </c:pt>
                      <c:pt idx="58">
                        <c:v>9564.5</c:v>
                      </c:pt>
                      <c:pt idx="59">
                        <c:v>9564.75</c:v>
                      </c:pt>
                      <c:pt idx="60">
                        <c:v>9565</c:v>
                      </c:pt>
                      <c:pt idx="61">
                        <c:v>9565.25</c:v>
                      </c:pt>
                      <c:pt idx="62">
                        <c:v>9565.5</c:v>
                      </c:pt>
                      <c:pt idx="63">
                        <c:v>9565.75</c:v>
                      </c:pt>
                      <c:pt idx="64">
                        <c:v>9566</c:v>
                      </c:pt>
                      <c:pt idx="65">
                        <c:v>9566.25</c:v>
                      </c:pt>
                      <c:pt idx="66">
                        <c:v>9566.5</c:v>
                      </c:pt>
                      <c:pt idx="67">
                        <c:v>9566.75</c:v>
                      </c:pt>
                      <c:pt idx="68">
                        <c:v>9567</c:v>
                      </c:pt>
                      <c:pt idx="69">
                        <c:v>9567.25</c:v>
                      </c:pt>
                      <c:pt idx="70">
                        <c:v>9567.5</c:v>
                      </c:pt>
                      <c:pt idx="71">
                        <c:v>9567.75</c:v>
                      </c:pt>
                      <c:pt idx="72">
                        <c:v>9568</c:v>
                      </c:pt>
                      <c:pt idx="73">
                        <c:v>9568.25</c:v>
                      </c:pt>
                      <c:pt idx="74">
                        <c:v>9568.5</c:v>
                      </c:pt>
                      <c:pt idx="75">
                        <c:v>9568.75</c:v>
                      </c:pt>
                      <c:pt idx="76">
                        <c:v>9569</c:v>
                      </c:pt>
                      <c:pt idx="77">
                        <c:v>9569.25</c:v>
                      </c:pt>
                      <c:pt idx="78">
                        <c:v>9569.5</c:v>
                      </c:pt>
                      <c:pt idx="79">
                        <c:v>9569.75</c:v>
                      </c:pt>
                      <c:pt idx="80">
                        <c:v>9570</c:v>
                      </c:pt>
                      <c:pt idx="81">
                        <c:v>9570.25</c:v>
                      </c:pt>
                      <c:pt idx="82">
                        <c:v>9570.5</c:v>
                      </c:pt>
                      <c:pt idx="83">
                        <c:v>9570.75</c:v>
                      </c:pt>
                      <c:pt idx="84">
                        <c:v>9571</c:v>
                      </c:pt>
                      <c:pt idx="85">
                        <c:v>9571.25</c:v>
                      </c:pt>
                      <c:pt idx="86">
                        <c:v>9571.5</c:v>
                      </c:pt>
                      <c:pt idx="87">
                        <c:v>9571.75</c:v>
                      </c:pt>
                      <c:pt idx="88">
                        <c:v>9572</c:v>
                      </c:pt>
                      <c:pt idx="89">
                        <c:v>9572.25</c:v>
                      </c:pt>
                      <c:pt idx="90">
                        <c:v>9572.5</c:v>
                      </c:pt>
                      <c:pt idx="91">
                        <c:v>9572.75</c:v>
                      </c:pt>
                      <c:pt idx="92">
                        <c:v>9573</c:v>
                      </c:pt>
                      <c:pt idx="93">
                        <c:v>9573.25</c:v>
                      </c:pt>
                      <c:pt idx="94">
                        <c:v>9573.5</c:v>
                      </c:pt>
                      <c:pt idx="95">
                        <c:v>9573.75</c:v>
                      </c:pt>
                      <c:pt idx="96">
                        <c:v>9574</c:v>
                      </c:pt>
                      <c:pt idx="97">
                        <c:v>9574.25</c:v>
                      </c:pt>
                      <c:pt idx="98">
                        <c:v>9574.5</c:v>
                      </c:pt>
                      <c:pt idx="99">
                        <c:v>9574.75</c:v>
                      </c:pt>
                      <c:pt idx="100">
                        <c:v>9575</c:v>
                      </c:pt>
                      <c:pt idx="101">
                        <c:v>9575.25</c:v>
                      </c:pt>
                      <c:pt idx="102">
                        <c:v>9575.5</c:v>
                      </c:pt>
                      <c:pt idx="103">
                        <c:v>9575.75</c:v>
                      </c:pt>
                      <c:pt idx="104">
                        <c:v>9576</c:v>
                      </c:pt>
                      <c:pt idx="105">
                        <c:v>9576.25</c:v>
                      </c:pt>
                      <c:pt idx="106">
                        <c:v>9576.5</c:v>
                      </c:pt>
                      <c:pt idx="107">
                        <c:v>9576.75</c:v>
                      </c:pt>
                      <c:pt idx="108">
                        <c:v>9577</c:v>
                      </c:pt>
                      <c:pt idx="109">
                        <c:v>9577.25</c:v>
                      </c:pt>
                      <c:pt idx="110">
                        <c:v>9577.5</c:v>
                      </c:pt>
                      <c:pt idx="111">
                        <c:v>9577.75</c:v>
                      </c:pt>
                      <c:pt idx="112">
                        <c:v>9578</c:v>
                      </c:pt>
                      <c:pt idx="113">
                        <c:v>9578.25</c:v>
                      </c:pt>
                      <c:pt idx="114">
                        <c:v>9578.5</c:v>
                      </c:pt>
                      <c:pt idx="115">
                        <c:v>9578.75</c:v>
                      </c:pt>
                      <c:pt idx="116">
                        <c:v>9579</c:v>
                      </c:pt>
                      <c:pt idx="117">
                        <c:v>9579.25</c:v>
                      </c:pt>
                      <c:pt idx="118">
                        <c:v>9579.5</c:v>
                      </c:pt>
                      <c:pt idx="119">
                        <c:v>9579.75</c:v>
                      </c:pt>
                      <c:pt idx="120">
                        <c:v>9580</c:v>
                      </c:pt>
                      <c:pt idx="121">
                        <c:v>9580.25</c:v>
                      </c:pt>
                      <c:pt idx="122">
                        <c:v>9580.5</c:v>
                      </c:pt>
                      <c:pt idx="123">
                        <c:v>9580.75</c:v>
                      </c:pt>
                      <c:pt idx="124">
                        <c:v>9581</c:v>
                      </c:pt>
                      <c:pt idx="125">
                        <c:v>9581.25</c:v>
                      </c:pt>
                      <c:pt idx="126">
                        <c:v>9581.5</c:v>
                      </c:pt>
                      <c:pt idx="127">
                        <c:v>9581.75</c:v>
                      </c:pt>
                      <c:pt idx="128">
                        <c:v>9582</c:v>
                      </c:pt>
                      <c:pt idx="129">
                        <c:v>9582.25</c:v>
                      </c:pt>
                      <c:pt idx="130">
                        <c:v>9582.5</c:v>
                      </c:pt>
                      <c:pt idx="131">
                        <c:v>9582.75</c:v>
                      </c:pt>
                      <c:pt idx="132">
                        <c:v>9583</c:v>
                      </c:pt>
                      <c:pt idx="133">
                        <c:v>9583.25</c:v>
                      </c:pt>
                      <c:pt idx="134">
                        <c:v>9583.5</c:v>
                      </c:pt>
                      <c:pt idx="135">
                        <c:v>9583.75</c:v>
                      </c:pt>
                      <c:pt idx="136">
                        <c:v>9584</c:v>
                      </c:pt>
                      <c:pt idx="137">
                        <c:v>9584.25</c:v>
                      </c:pt>
                      <c:pt idx="138">
                        <c:v>9584.5</c:v>
                      </c:pt>
                      <c:pt idx="139">
                        <c:v>9584.75</c:v>
                      </c:pt>
                      <c:pt idx="140">
                        <c:v>9585</c:v>
                      </c:pt>
                      <c:pt idx="141">
                        <c:v>9585.25</c:v>
                      </c:pt>
                      <c:pt idx="142">
                        <c:v>9585.5</c:v>
                      </c:pt>
                      <c:pt idx="143">
                        <c:v>9585.75</c:v>
                      </c:pt>
                      <c:pt idx="144">
                        <c:v>9586</c:v>
                      </c:pt>
                      <c:pt idx="145">
                        <c:v>9586.25</c:v>
                      </c:pt>
                      <c:pt idx="146">
                        <c:v>9586.5</c:v>
                      </c:pt>
                      <c:pt idx="147">
                        <c:v>9586.75</c:v>
                      </c:pt>
                      <c:pt idx="148">
                        <c:v>9587</c:v>
                      </c:pt>
                      <c:pt idx="149">
                        <c:v>9587.25</c:v>
                      </c:pt>
                      <c:pt idx="150">
                        <c:v>9587.5</c:v>
                      </c:pt>
                      <c:pt idx="151">
                        <c:v>9587.75</c:v>
                      </c:pt>
                      <c:pt idx="152">
                        <c:v>9588</c:v>
                      </c:pt>
                      <c:pt idx="153">
                        <c:v>9588.25</c:v>
                      </c:pt>
                      <c:pt idx="154">
                        <c:v>9588.5</c:v>
                      </c:pt>
                      <c:pt idx="155">
                        <c:v>9588.75</c:v>
                      </c:pt>
                      <c:pt idx="156">
                        <c:v>9589</c:v>
                      </c:pt>
                      <c:pt idx="157">
                        <c:v>9589.25</c:v>
                      </c:pt>
                      <c:pt idx="158">
                        <c:v>9589.5</c:v>
                      </c:pt>
                      <c:pt idx="159">
                        <c:v>9589.75</c:v>
                      </c:pt>
                      <c:pt idx="160">
                        <c:v>9590</c:v>
                      </c:pt>
                      <c:pt idx="161">
                        <c:v>9590.25</c:v>
                      </c:pt>
                      <c:pt idx="162">
                        <c:v>9590.5</c:v>
                      </c:pt>
                      <c:pt idx="163">
                        <c:v>9590.75</c:v>
                      </c:pt>
                      <c:pt idx="164">
                        <c:v>9591</c:v>
                      </c:pt>
                      <c:pt idx="165">
                        <c:v>9591.25</c:v>
                      </c:pt>
                      <c:pt idx="166">
                        <c:v>9591.5</c:v>
                      </c:pt>
                      <c:pt idx="167">
                        <c:v>9591.75</c:v>
                      </c:pt>
                      <c:pt idx="168">
                        <c:v>9592</c:v>
                      </c:pt>
                      <c:pt idx="169">
                        <c:v>9592.25</c:v>
                      </c:pt>
                      <c:pt idx="170">
                        <c:v>9592.5</c:v>
                      </c:pt>
                      <c:pt idx="171">
                        <c:v>9592.75</c:v>
                      </c:pt>
                      <c:pt idx="172">
                        <c:v>9593</c:v>
                      </c:pt>
                      <c:pt idx="173">
                        <c:v>9593.25</c:v>
                      </c:pt>
                      <c:pt idx="174">
                        <c:v>9593.5</c:v>
                      </c:pt>
                      <c:pt idx="175">
                        <c:v>9593.75</c:v>
                      </c:pt>
                      <c:pt idx="176">
                        <c:v>9594</c:v>
                      </c:pt>
                      <c:pt idx="177">
                        <c:v>9594.25</c:v>
                      </c:pt>
                      <c:pt idx="178">
                        <c:v>9594.5</c:v>
                      </c:pt>
                      <c:pt idx="179">
                        <c:v>9594.75</c:v>
                      </c:pt>
                      <c:pt idx="180">
                        <c:v>9595</c:v>
                      </c:pt>
                      <c:pt idx="181">
                        <c:v>9595.25</c:v>
                      </c:pt>
                      <c:pt idx="182">
                        <c:v>9595.5</c:v>
                      </c:pt>
                      <c:pt idx="183">
                        <c:v>9595.75</c:v>
                      </c:pt>
                      <c:pt idx="184">
                        <c:v>9596</c:v>
                      </c:pt>
                      <c:pt idx="185">
                        <c:v>9596.25</c:v>
                      </c:pt>
                      <c:pt idx="186">
                        <c:v>9596.5</c:v>
                      </c:pt>
                      <c:pt idx="187">
                        <c:v>9596.75</c:v>
                      </c:pt>
                      <c:pt idx="188">
                        <c:v>9597</c:v>
                      </c:pt>
                      <c:pt idx="189">
                        <c:v>9597.25</c:v>
                      </c:pt>
                      <c:pt idx="190">
                        <c:v>9597.5</c:v>
                      </c:pt>
                      <c:pt idx="191">
                        <c:v>9597.75</c:v>
                      </c:pt>
                      <c:pt idx="192">
                        <c:v>9598</c:v>
                      </c:pt>
                      <c:pt idx="193">
                        <c:v>9598.25</c:v>
                      </c:pt>
                      <c:pt idx="194">
                        <c:v>9598.5</c:v>
                      </c:pt>
                      <c:pt idx="195">
                        <c:v>9598.75</c:v>
                      </c:pt>
                      <c:pt idx="196">
                        <c:v>9599</c:v>
                      </c:pt>
                      <c:pt idx="197">
                        <c:v>9599.25</c:v>
                      </c:pt>
                      <c:pt idx="198">
                        <c:v>9599.5</c:v>
                      </c:pt>
                      <c:pt idx="199">
                        <c:v>9599.75</c:v>
                      </c:pt>
                      <c:pt idx="200">
                        <c:v>9600</c:v>
                      </c:pt>
                      <c:pt idx="201">
                        <c:v>9600.25</c:v>
                      </c:pt>
                      <c:pt idx="202">
                        <c:v>9600.5</c:v>
                      </c:pt>
                      <c:pt idx="203">
                        <c:v>9600.75</c:v>
                      </c:pt>
                      <c:pt idx="204">
                        <c:v>9601</c:v>
                      </c:pt>
                      <c:pt idx="205">
                        <c:v>9601.25</c:v>
                      </c:pt>
                      <c:pt idx="206">
                        <c:v>9601.5</c:v>
                      </c:pt>
                      <c:pt idx="207">
                        <c:v>9601.75</c:v>
                      </c:pt>
                      <c:pt idx="208">
                        <c:v>9602</c:v>
                      </c:pt>
                      <c:pt idx="209">
                        <c:v>9602.25</c:v>
                      </c:pt>
                      <c:pt idx="210">
                        <c:v>9602.5</c:v>
                      </c:pt>
                      <c:pt idx="211">
                        <c:v>9602.75</c:v>
                      </c:pt>
                      <c:pt idx="212">
                        <c:v>9603</c:v>
                      </c:pt>
                      <c:pt idx="213">
                        <c:v>9603.25</c:v>
                      </c:pt>
                      <c:pt idx="214">
                        <c:v>9603.5</c:v>
                      </c:pt>
                      <c:pt idx="215">
                        <c:v>9603.75</c:v>
                      </c:pt>
                      <c:pt idx="216">
                        <c:v>9604</c:v>
                      </c:pt>
                      <c:pt idx="217">
                        <c:v>9604.25</c:v>
                      </c:pt>
                      <c:pt idx="218">
                        <c:v>9604.5</c:v>
                      </c:pt>
                      <c:pt idx="219">
                        <c:v>9604.75</c:v>
                      </c:pt>
                      <c:pt idx="220">
                        <c:v>9605</c:v>
                      </c:pt>
                      <c:pt idx="221">
                        <c:v>9605.25</c:v>
                      </c:pt>
                      <c:pt idx="222">
                        <c:v>9605.5</c:v>
                      </c:pt>
                      <c:pt idx="223">
                        <c:v>9605.75</c:v>
                      </c:pt>
                      <c:pt idx="224">
                        <c:v>9606</c:v>
                      </c:pt>
                      <c:pt idx="225">
                        <c:v>9606.25</c:v>
                      </c:pt>
                      <c:pt idx="226">
                        <c:v>9606.5</c:v>
                      </c:pt>
                      <c:pt idx="227">
                        <c:v>9606.75</c:v>
                      </c:pt>
                      <c:pt idx="228">
                        <c:v>9607</c:v>
                      </c:pt>
                      <c:pt idx="229">
                        <c:v>9607.25</c:v>
                      </c:pt>
                      <c:pt idx="230">
                        <c:v>9607.5</c:v>
                      </c:pt>
                      <c:pt idx="231">
                        <c:v>9607.75</c:v>
                      </c:pt>
                      <c:pt idx="232">
                        <c:v>9608</c:v>
                      </c:pt>
                      <c:pt idx="233">
                        <c:v>9608.25</c:v>
                      </c:pt>
                      <c:pt idx="234">
                        <c:v>9608.5</c:v>
                      </c:pt>
                      <c:pt idx="235">
                        <c:v>9608.75</c:v>
                      </c:pt>
                      <c:pt idx="236">
                        <c:v>9609</c:v>
                      </c:pt>
                      <c:pt idx="237">
                        <c:v>9609.25</c:v>
                      </c:pt>
                      <c:pt idx="238">
                        <c:v>9609.5</c:v>
                      </c:pt>
                      <c:pt idx="239">
                        <c:v>9609.75</c:v>
                      </c:pt>
                      <c:pt idx="240">
                        <c:v>9610</c:v>
                      </c:pt>
                      <c:pt idx="241">
                        <c:v>9610.25</c:v>
                      </c:pt>
                      <c:pt idx="242">
                        <c:v>9610.5</c:v>
                      </c:pt>
                      <c:pt idx="243">
                        <c:v>9610.75</c:v>
                      </c:pt>
                      <c:pt idx="244">
                        <c:v>9611</c:v>
                      </c:pt>
                      <c:pt idx="245">
                        <c:v>9611.25</c:v>
                      </c:pt>
                      <c:pt idx="246">
                        <c:v>9611.5</c:v>
                      </c:pt>
                      <c:pt idx="247">
                        <c:v>9611.75</c:v>
                      </c:pt>
                      <c:pt idx="248">
                        <c:v>9612</c:v>
                      </c:pt>
                      <c:pt idx="249">
                        <c:v>9612.25</c:v>
                      </c:pt>
                      <c:pt idx="250">
                        <c:v>9612.5</c:v>
                      </c:pt>
                      <c:pt idx="251">
                        <c:v>9612.75</c:v>
                      </c:pt>
                      <c:pt idx="252">
                        <c:v>9613</c:v>
                      </c:pt>
                      <c:pt idx="253">
                        <c:v>9613.25</c:v>
                      </c:pt>
                      <c:pt idx="254">
                        <c:v>9613.5</c:v>
                      </c:pt>
                      <c:pt idx="255">
                        <c:v>9613.75</c:v>
                      </c:pt>
                      <c:pt idx="256">
                        <c:v>9614</c:v>
                      </c:pt>
                      <c:pt idx="257">
                        <c:v>9614.25</c:v>
                      </c:pt>
                      <c:pt idx="258">
                        <c:v>9614.5</c:v>
                      </c:pt>
                      <c:pt idx="259">
                        <c:v>9614.75</c:v>
                      </c:pt>
                      <c:pt idx="260">
                        <c:v>9615</c:v>
                      </c:pt>
                      <c:pt idx="261">
                        <c:v>9615.25</c:v>
                      </c:pt>
                      <c:pt idx="262">
                        <c:v>9615.5</c:v>
                      </c:pt>
                      <c:pt idx="263">
                        <c:v>9615.75</c:v>
                      </c:pt>
                      <c:pt idx="264">
                        <c:v>9616</c:v>
                      </c:pt>
                      <c:pt idx="265">
                        <c:v>9616.25</c:v>
                      </c:pt>
                      <c:pt idx="266">
                        <c:v>9616.5</c:v>
                      </c:pt>
                      <c:pt idx="267">
                        <c:v>9616.75</c:v>
                      </c:pt>
                      <c:pt idx="268">
                        <c:v>9617</c:v>
                      </c:pt>
                      <c:pt idx="269">
                        <c:v>9617.25</c:v>
                      </c:pt>
                      <c:pt idx="270">
                        <c:v>9617.5</c:v>
                      </c:pt>
                      <c:pt idx="271">
                        <c:v>9617.75</c:v>
                      </c:pt>
                      <c:pt idx="272">
                        <c:v>9618</c:v>
                      </c:pt>
                      <c:pt idx="273">
                        <c:v>9618.25</c:v>
                      </c:pt>
                      <c:pt idx="274">
                        <c:v>9618.5</c:v>
                      </c:pt>
                      <c:pt idx="275">
                        <c:v>9618.75</c:v>
                      </c:pt>
                      <c:pt idx="276">
                        <c:v>9619</c:v>
                      </c:pt>
                      <c:pt idx="277">
                        <c:v>9619.25</c:v>
                      </c:pt>
                      <c:pt idx="278">
                        <c:v>9619.5</c:v>
                      </c:pt>
                      <c:pt idx="279">
                        <c:v>9619.75</c:v>
                      </c:pt>
                      <c:pt idx="280">
                        <c:v>9620</c:v>
                      </c:pt>
                      <c:pt idx="281">
                        <c:v>9620.25</c:v>
                      </c:pt>
                      <c:pt idx="282">
                        <c:v>9620.5</c:v>
                      </c:pt>
                      <c:pt idx="283">
                        <c:v>9620.75</c:v>
                      </c:pt>
                      <c:pt idx="284">
                        <c:v>9621</c:v>
                      </c:pt>
                      <c:pt idx="285">
                        <c:v>9621.25</c:v>
                      </c:pt>
                      <c:pt idx="286">
                        <c:v>9621.5</c:v>
                      </c:pt>
                      <c:pt idx="287">
                        <c:v>9621.75</c:v>
                      </c:pt>
                      <c:pt idx="288">
                        <c:v>9622</c:v>
                      </c:pt>
                      <c:pt idx="289">
                        <c:v>9622.25</c:v>
                      </c:pt>
                      <c:pt idx="290">
                        <c:v>9622.5</c:v>
                      </c:pt>
                      <c:pt idx="291">
                        <c:v>9622.75</c:v>
                      </c:pt>
                      <c:pt idx="292">
                        <c:v>9623</c:v>
                      </c:pt>
                      <c:pt idx="293">
                        <c:v>9623.25</c:v>
                      </c:pt>
                      <c:pt idx="294">
                        <c:v>9623.5</c:v>
                      </c:pt>
                      <c:pt idx="295">
                        <c:v>9623.75</c:v>
                      </c:pt>
                      <c:pt idx="296">
                        <c:v>9624</c:v>
                      </c:pt>
                      <c:pt idx="297">
                        <c:v>9624.25</c:v>
                      </c:pt>
                      <c:pt idx="298">
                        <c:v>9624.5</c:v>
                      </c:pt>
                      <c:pt idx="299">
                        <c:v>9624.75</c:v>
                      </c:pt>
                      <c:pt idx="300">
                        <c:v>9625</c:v>
                      </c:pt>
                      <c:pt idx="301">
                        <c:v>9625.25</c:v>
                      </c:pt>
                      <c:pt idx="302">
                        <c:v>9625.5</c:v>
                      </c:pt>
                      <c:pt idx="303">
                        <c:v>9625.75</c:v>
                      </c:pt>
                      <c:pt idx="304">
                        <c:v>9626</c:v>
                      </c:pt>
                      <c:pt idx="305">
                        <c:v>9626.25</c:v>
                      </c:pt>
                      <c:pt idx="306">
                        <c:v>9626.5</c:v>
                      </c:pt>
                      <c:pt idx="307">
                        <c:v>9626.75</c:v>
                      </c:pt>
                      <c:pt idx="308">
                        <c:v>9627</c:v>
                      </c:pt>
                      <c:pt idx="309">
                        <c:v>9627.25</c:v>
                      </c:pt>
                      <c:pt idx="310">
                        <c:v>9627.5</c:v>
                      </c:pt>
                      <c:pt idx="311">
                        <c:v>9627.75</c:v>
                      </c:pt>
                      <c:pt idx="312">
                        <c:v>9628</c:v>
                      </c:pt>
                      <c:pt idx="313">
                        <c:v>9628.25</c:v>
                      </c:pt>
                      <c:pt idx="314">
                        <c:v>9628.5</c:v>
                      </c:pt>
                      <c:pt idx="315">
                        <c:v>9628.75</c:v>
                      </c:pt>
                      <c:pt idx="316">
                        <c:v>9629</c:v>
                      </c:pt>
                      <c:pt idx="317">
                        <c:v>9629.25</c:v>
                      </c:pt>
                      <c:pt idx="318">
                        <c:v>9629.5</c:v>
                      </c:pt>
                      <c:pt idx="319">
                        <c:v>9629.75</c:v>
                      </c:pt>
                      <c:pt idx="320">
                        <c:v>9630</c:v>
                      </c:pt>
                      <c:pt idx="321">
                        <c:v>9630.25</c:v>
                      </c:pt>
                      <c:pt idx="322">
                        <c:v>9630.5</c:v>
                      </c:pt>
                      <c:pt idx="323">
                        <c:v>9630.75</c:v>
                      </c:pt>
                      <c:pt idx="324">
                        <c:v>9631</c:v>
                      </c:pt>
                      <c:pt idx="325">
                        <c:v>9631.25</c:v>
                      </c:pt>
                      <c:pt idx="326">
                        <c:v>9631.5</c:v>
                      </c:pt>
                      <c:pt idx="327">
                        <c:v>9631.75</c:v>
                      </c:pt>
                      <c:pt idx="328">
                        <c:v>9632</c:v>
                      </c:pt>
                      <c:pt idx="329">
                        <c:v>9632.25</c:v>
                      </c:pt>
                      <c:pt idx="330">
                        <c:v>9632.5</c:v>
                      </c:pt>
                      <c:pt idx="331">
                        <c:v>9632.75</c:v>
                      </c:pt>
                      <c:pt idx="332">
                        <c:v>9633</c:v>
                      </c:pt>
                      <c:pt idx="333">
                        <c:v>9633.25</c:v>
                      </c:pt>
                      <c:pt idx="334">
                        <c:v>9633.5</c:v>
                      </c:pt>
                      <c:pt idx="335">
                        <c:v>9633.75</c:v>
                      </c:pt>
                      <c:pt idx="336">
                        <c:v>9634</c:v>
                      </c:pt>
                      <c:pt idx="337">
                        <c:v>9634.25</c:v>
                      </c:pt>
                      <c:pt idx="338">
                        <c:v>9634.5</c:v>
                      </c:pt>
                      <c:pt idx="339">
                        <c:v>9634.75</c:v>
                      </c:pt>
                      <c:pt idx="340">
                        <c:v>9635</c:v>
                      </c:pt>
                      <c:pt idx="341">
                        <c:v>9635.25</c:v>
                      </c:pt>
                      <c:pt idx="342">
                        <c:v>9635.5</c:v>
                      </c:pt>
                      <c:pt idx="343">
                        <c:v>9635.75</c:v>
                      </c:pt>
                      <c:pt idx="344">
                        <c:v>9636</c:v>
                      </c:pt>
                      <c:pt idx="345">
                        <c:v>9636.25</c:v>
                      </c:pt>
                      <c:pt idx="346">
                        <c:v>9636.5</c:v>
                      </c:pt>
                      <c:pt idx="347">
                        <c:v>9636.75</c:v>
                      </c:pt>
                      <c:pt idx="348">
                        <c:v>9637</c:v>
                      </c:pt>
                      <c:pt idx="349">
                        <c:v>9637.25</c:v>
                      </c:pt>
                      <c:pt idx="350">
                        <c:v>9637.5</c:v>
                      </c:pt>
                      <c:pt idx="351">
                        <c:v>9637.75</c:v>
                      </c:pt>
                      <c:pt idx="352">
                        <c:v>9638</c:v>
                      </c:pt>
                      <c:pt idx="353">
                        <c:v>9638.25</c:v>
                      </c:pt>
                      <c:pt idx="354">
                        <c:v>9638.5</c:v>
                      </c:pt>
                      <c:pt idx="355">
                        <c:v>9638.75</c:v>
                      </c:pt>
                      <c:pt idx="356">
                        <c:v>9639</c:v>
                      </c:pt>
                      <c:pt idx="357">
                        <c:v>9639.25</c:v>
                      </c:pt>
                      <c:pt idx="358">
                        <c:v>9639.5</c:v>
                      </c:pt>
                      <c:pt idx="359">
                        <c:v>9639.75</c:v>
                      </c:pt>
                      <c:pt idx="360">
                        <c:v>9640</c:v>
                      </c:pt>
                      <c:pt idx="361">
                        <c:v>9640.25</c:v>
                      </c:pt>
                      <c:pt idx="362">
                        <c:v>9640.5</c:v>
                      </c:pt>
                      <c:pt idx="363">
                        <c:v>9640.75</c:v>
                      </c:pt>
                      <c:pt idx="364">
                        <c:v>9641</c:v>
                      </c:pt>
                      <c:pt idx="365">
                        <c:v>9641.25</c:v>
                      </c:pt>
                      <c:pt idx="366">
                        <c:v>9641.5</c:v>
                      </c:pt>
                      <c:pt idx="367">
                        <c:v>9641.75</c:v>
                      </c:pt>
                      <c:pt idx="368">
                        <c:v>9642</c:v>
                      </c:pt>
                      <c:pt idx="369">
                        <c:v>9642.25</c:v>
                      </c:pt>
                      <c:pt idx="370">
                        <c:v>9642.5</c:v>
                      </c:pt>
                      <c:pt idx="371">
                        <c:v>9642.75</c:v>
                      </c:pt>
                      <c:pt idx="372">
                        <c:v>9643</c:v>
                      </c:pt>
                      <c:pt idx="373">
                        <c:v>9643.25</c:v>
                      </c:pt>
                      <c:pt idx="374">
                        <c:v>9643.5</c:v>
                      </c:pt>
                      <c:pt idx="375">
                        <c:v>9643.75</c:v>
                      </c:pt>
                      <c:pt idx="376">
                        <c:v>9644</c:v>
                      </c:pt>
                      <c:pt idx="377">
                        <c:v>9644.25</c:v>
                      </c:pt>
                      <c:pt idx="378">
                        <c:v>9644.5</c:v>
                      </c:pt>
                      <c:pt idx="379">
                        <c:v>9644.75</c:v>
                      </c:pt>
                      <c:pt idx="380">
                        <c:v>9645</c:v>
                      </c:pt>
                      <c:pt idx="381">
                        <c:v>9645.25</c:v>
                      </c:pt>
                      <c:pt idx="382">
                        <c:v>9645.5</c:v>
                      </c:pt>
                      <c:pt idx="383">
                        <c:v>9645.75</c:v>
                      </c:pt>
                      <c:pt idx="384">
                        <c:v>9646</c:v>
                      </c:pt>
                      <c:pt idx="385">
                        <c:v>9646.25</c:v>
                      </c:pt>
                      <c:pt idx="386">
                        <c:v>9646.5</c:v>
                      </c:pt>
                      <c:pt idx="387">
                        <c:v>9646.75</c:v>
                      </c:pt>
                      <c:pt idx="388">
                        <c:v>9647</c:v>
                      </c:pt>
                      <c:pt idx="389">
                        <c:v>9647.25</c:v>
                      </c:pt>
                      <c:pt idx="390">
                        <c:v>9647.5</c:v>
                      </c:pt>
                      <c:pt idx="391">
                        <c:v>9647.75</c:v>
                      </c:pt>
                      <c:pt idx="392">
                        <c:v>9648</c:v>
                      </c:pt>
                      <c:pt idx="393">
                        <c:v>9648.25</c:v>
                      </c:pt>
                      <c:pt idx="394">
                        <c:v>9648.5</c:v>
                      </c:pt>
                      <c:pt idx="395">
                        <c:v>9648.75</c:v>
                      </c:pt>
                      <c:pt idx="396">
                        <c:v>9649</c:v>
                      </c:pt>
                      <c:pt idx="397">
                        <c:v>9649.25</c:v>
                      </c:pt>
                      <c:pt idx="398">
                        <c:v>9649.5</c:v>
                      </c:pt>
                      <c:pt idx="399">
                        <c:v>9649.75</c:v>
                      </c:pt>
                      <c:pt idx="400">
                        <c:v>9650</c:v>
                      </c:pt>
                      <c:pt idx="401">
                        <c:v>9650.25</c:v>
                      </c:pt>
                      <c:pt idx="402">
                        <c:v>9650.5</c:v>
                      </c:pt>
                      <c:pt idx="403">
                        <c:v>9650.75</c:v>
                      </c:pt>
                      <c:pt idx="404">
                        <c:v>9651</c:v>
                      </c:pt>
                      <c:pt idx="405">
                        <c:v>9651.25</c:v>
                      </c:pt>
                      <c:pt idx="406">
                        <c:v>9651.5</c:v>
                      </c:pt>
                      <c:pt idx="407">
                        <c:v>9651.75</c:v>
                      </c:pt>
                      <c:pt idx="408">
                        <c:v>9652</c:v>
                      </c:pt>
                      <c:pt idx="409">
                        <c:v>9652.25</c:v>
                      </c:pt>
                      <c:pt idx="410">
                        <c:v>9652.5</c:v>
                      </c:pt>
                      <c:pt idx="411">
                        <c:v>9652.75</c:v>
                      </c:pt>
                      <c:pt idx="412">
                        <c:v>9653</c:v>
                      </c:pt>
                      <c:pt idx="413">
                        <c:v>9653.25</c:v>
                      </c:pt>
                      <c:pt idx="414">
                        <c:v>9653.5</c:v>
                      </c:pt>
                      <c:pt idx="415">
                        <c:v>9653.75</c:v>
                      </c:pt>
                      <c:pt idx="416">
                        <c:v>9654</c:v>
                      </c:pt>
                      <c:pt idx="417">
                        <c:v>9654.25</c:v>
                      </c:pt>
                      <c:pt idx="418">
                        <c:v>9654.5</c:v>
                      </c:pt>
                      <c:pt idx="419">
                        <c:v>9654.75</c:v>
                      </c:pt>
                      <c:pt idx="420">
                        <c:v>9655</c:v>
                      </c:pt>
                      <c:pt idx="421">
                        <c:v>9655.25</c:v>
                      </c:pt>
                      <c:pt idx="422">
                        <c:v>9655.5</c:v>
                      </c:pt>
                      <c:pt idx="423">
                        <c:v>9655.75</c:v>
                      </c:pt>
                      <c:pt idx="424">
                        <c:v>9656</c:v>
                      </c:pt>
                      <c:pt idx="425">
                        <c:v>9656.25</c:v>
                      </c:pt>
                      <c:pt idx="426">
                        <c:v>9656.5</c:v>
                      </c:pt>
                      <c:pt idx="427">
                        <c:v>9656.75</c:v>
                      </c:pt>
                      <c:pt idx="428">
                        <c:v>9657</c:v>
                      </c:pt>
                      <c:pt idx="429">
                        <c:v>9657.25</c:v>
                      </c:pt>
                      <c:pt idx="430">
                        <c:v>9657.5</c:v>
                      </c:pt>
                      <c:pt idx="431">
                        <c:v>9657.75</c:v>
                      </c:pt>
                      <c:pt idx="432">
                        <c:v>9658</c:v>
                      </c:pt>
                      <c:pt idx="433">
                        <c:v>9658.25</c:v>
                      </c:pt>
                      <c:pt idx="434">
                        <c:v>9658.5</c:v>
                      </c:pt>
                      <c:pt idx="435">
                        <c:v>9658.75</c:v>
                      </c:pt>
                      <c:pt idx="436">
                        <c:v>9659</c:v>
                      </c:pt>
                      <c:pt idx="437">
                        <c:v>9659.25</c:v>
                      </c:pt>
                      <c:pt idx="438">
                        <c:v>9659.5</c:v>
                      </c:pt>
                      <c:pt idx="439">
                        <c:v>9659.75</c:v>
                      </c:pt>
                      <c:pt idx="440">
                        <c:v>9660</c:v>
                      </c:pt>
                      <c:pt idx="441">
                        <c:v>9660.25</c:v>
                      </c:pt>
                      <c:pt idx="442">
                        <c:v>9660.5</c:v>
                      </c:pt>
                      <c:pt idx="443">
                        <c:v>9660.75</c:v>
                      </c:pt>
                      <c:pt idx="444">
                        <c:v>9661</c:v>
                      </c:pt>
                      <c:pt idx="445">
                        <c:v>9661.25</c:v>
                      </c:pt>
                      <c:pt idx="446">
                        <c:v>9661.5</c:v>
                      </c:pt>
                      <c:pt idx="447">
                        <c:v>9661.75</c:v>
                      </c:pt>
                      <c:pt idx="448">
                        <c:v>9662</c:v>
                      </c:pt>
                      <c:pt idx="449">
                        <c:v>9662.25</c:v>
                      </c:pt>
                      <c:pt idx="450">
                        <c:v>9662.5</c:v>
                      </c:pt>
                      <c:pt idx="451">
                        <c:v>9662.75</c:v>
                      </c:pt>
                      <c:pt idx="452">
                        <c:v>9663</c:v>
                      </c:pt>
                      <c:pt idx="453">
                        <c:v>9663.25</c:v>
                      </c:pt>
                      <c:pt idx="454">
                        <c:v>9663.5</c:v>
                      </c:pt>
                      <c:pt idx="455">
                        <c:v>9663.75</c:v>
                      </c:pt>
                      <c:pt idx="456">
                        <c:v>9664</c:v>
                      </c:pt>
                      <c:pt idx="457">
                        <c:v>9664.25</c:v>
                      </c:pt>
                      <c:pt idx="458">
                        <c:v>9664.5</c:v>
                      </c:pt>
                      <c:pt idx="459">
                        <c:v>9664.75</c:v>
                      </c:pt>
                      <c:pt idx="460">
                        <c:v>9665</c:v>
                      </c:pt>
                      <c:pt idx="461">
                        <c:v>9665.25</c:v>
                      </c:pt>
                      <c:pt idx="462">
                        <c:v>9665.5</c:v>
                      </c:pt>
                      <c:pt idx="463">
                        <c:v>9665.75</c:v>
                      </c:pt>
                      <c:pt idx="464">
                        <c:v>9666</c:v>
                      </c:pt>
                      <c:pt idx="465">
                        <c:v>9666.25</c:v>
                      </c:pt>
                      <c:pt idx="466">
                        <c:v>9666.5</c:v>
                      </c:pt>
                      <c:pt idx="467">
                        <c:v>9666.75</c:v>
                      </c:pt>
                      <c:pt idx="468">
                        <c:v>9667</c:v>
                      </c:pt>
                      <c:pt idx="469">
                        <c:v>9667.25</c:v>
                      </c:pt>
                      <c:pt idx="470">
                        <c:v>9667.5</c:v>
                      </c:pt>
                      <c:pt idx="471">
                        <c:v>9667.75</c:v>
                      </c:pt>
                      <c:pt idx="472">
                        <c:v>9668</c:v>
                      </c:pt>
                      <c:pt idx="473">
                        <c:v>9668.25</c:v>
                      </c:pt>
                      <c:pt idx="474">
                        <c:v>9668.5</c:v>
                      </c:pt>
                      <c:pt idx="475">
                        <c:v>9668.75</c:v>
                      </c:pt>
                      <c:pt idx="476">
                        <c:v>9669</c:v>
                      </c:pt>
                      <c:pt idx="477">
                        <c:v>9669.25</c:v>
                      </c:pt>
                      <c:pt idx="478">
                        <c:v>9669.5</c:v>
                      </c:pt>
                      <c:pt idx="479">
                        <c:v>9669.75</c:v>
                      </c:pt>
                      <c:pt idx="480">
                        <c:v>9670</c:v>
                      </c:pt>
                      <c:pt idx="481">
                        <c:v>9670.25</c:v>
                      </c:pt>
                      <c:pt idx="482">
                        <c:v>9670.5</c:v>
                      </c:pt>
                      <c:pt idx="483">
                        <c:v>9670.75</c:v>
                      </c:pt>
                      <c:pt idx="484">
                        <c:v>9671</c:v>
                      </c:pt>
                      <c:pt idx="485">
                        <c:v>9671.25</c:v>
                      </c:pt>
                      <c:pt idx="486">
                        <c:v>9671.5</c:v>
                      </c:pt>
                      <c:pt idx="487">
                        <c:v>9671.75</c:v>
                      </c:pt>
                      <c:pt idx="488">
                        <c:v>9672</c:v>
                      </c:pt>
                      <c:pt idx="489">
                        <c:v>9672.25</c:v>
                      </c:pt>
                      <c:pt idx="490">
                        <c:v>9672.5</c:v>
                      </c:pt>
                      <c:pt idx="491">
                        <c:v>9672.75</c:v>
                      </c:pt>
                      <c:pt idx="492">
                        <c:v>9673</c:v>
                      </c:pt>
                      <c:pt idx="493">
                        <c:v>9673.25</c:v>
                      </c:pt>
                      <c:pt idx="494">
                        <c:v>9673.5</c:v>
                      </c:pt>
                      <c:pt idx="495">
                        <c:v>9673.75</c:v>
                      </c:pt>
                      <c:pt idx="496">
                        <c:v>9674</c:v>
                      </c:pt>
                      <c:pt idx="497">
                        <c:v>9674.25</c:v>
                      </c:pt>
                      <c:pt idx="498">
                        <c:v>9674.5</c:v>
                      </c:pt>
                      <c:pt idx="499">
                        <c:v>9674.75</c:v>
                      </c:pt>
                      <c:pt idx="500">
                        <c:v>9675</c:v>
                      </c:pt>
                      <c:pt idx="501">
                        <c:v>9675.25</c:v>
                      </c:pt>
                      <c:pt idx="502">
                        <c:v>9675.5</c:v>
                      </c:pt>
                      <c:pt idx="503">
                        <c:v>9675.75</c:v>
                      </c:pt>
                      <c:pt idx="504">
                        <c:v>9676</c:v>
                      </c:pt>
                      <c:pt idx="505">
                        <c:v>9676.25</c:v>
                      </c:pt>
                      <c:pt idx="506">
                        <c:v>9676.5</c:v>
                      </c:pt>
                      <c:pt idx="507">
                        <c:v>9676.75</c:v>
                      </c:pt>
                      <c:pt idx="508">
                        <c:v>9677</c:v>
                      </c:pt>
                      <c:pt idx="509">
                        <c:v>9677.25</c:v>
                      </c:pt>
                      <c:pt idx="510">
                        <c:v>9677.5</c:v>
                      </c:pt>
                      <c:pt idx="511">
                        <c:v>9677.75</c:v>
                      </c:pt>
                      <c:pt idx="512">
                        <c:v>9678</c:v>
                      </c:pt>
                      <c:pt idx="513">
                        <c:v>9678.25</c:v>
                      </c:pt>
                      <c:pt idx="514">
                        <c:v>9678.5</c:v>
                      </c:pt>
                      <c:pt idx="515">
                        <c:v>9678.75</c:v>
                      </c:pt>
                      <c:pt idx="516">
                        <c:v>9679</c:v>
                      </c:pt>
                      <c:pt idx="517">
                        <c:v>9679.25</c:v>
                      </c:pt>
                      <c:pt idx="518">
                        <c:v>9679.5</c:v>
                      </c:pt>
                      <c:pt idx="519">
                        <c:v>9679.75</c:v>
                      </c:pt>
                      <c:pt idx="520">
                        <c:v>9680</c:v>
                      </c:pt>
                      <c:pt idx="521">
                        <c:v>9680.25</c:v>
                      </c:pt>
                      <c:pt idx="522">
                        <c:v>9680.5</c:v>
                      </c:pt>
                      <c:pt idx="523">
                        <c:v>9680.75</c:v>
                      </c:pt>
                      <c:pt idx="524">
                        <c:v>9681</c:v>
                      </c:pt>
                      <c:pt idx="525">
                        <c:v>9681.25</c:v>
                      </c:pt>
                      <c:pt idx="526">
                        <c:v>9681.5</c:v>
                      </c:pt>
                      <c:pt idx="527">
                        <c:v>9681.75</c:v>
                      </c:pt>
                      <c:pt idx="528">
                        <c:v>9682</c:v>
                      </c:pt>
                      <c:pt idx="529">
                        <c:v>9682.25</c:v>
                      </c:pt>
                      <c:pt idx="530">
                        <c:v>9682.5</c:v>
                      </c:pt>
                      <c:pt idx="531">
                        <c:v>9682.75</c:v>
                      </c:pt>
                      <c:pt idx="532">
                        <c:v>9683</c:v>
                      </c:pt>
                      <c:pt idx="533">
                        <c:v>9683.25</c:v>
                      </c:pt>
                      <c:pt idx="534">
                        <c:v>9683.5</c:v>
                      </c:pt>
                      <c:pt idx="535">
                        <c:v>9683.75</c:v>
                      </c:pt>
                      <c:pt idx="536">
                        <c:v>9684</c:v>
                      </c:pt>
                      <c:pt idx="537">
                        <c:v>9684.25</c:v>
                      </c:pt>
                      <c:pt idx="538">
                        <c:v>9684.5</c:v>
                      </c:pt>
                      <c:pt idx="539">
                        <c:v>9684.75</c:v>
                      </c:pt>
                      <c:pt idx="540">
                        <c:v>9685</c:v>
                      </c:pt>
                      <c:pt idx="541">
                        <c:v>9685.25</c:v>
                      </c:pt>
                      <c:pt idx="542">
                        <c:v>9685.5</c:v>
                      </c:pt>
                      <c:pt idx="543">
                        <c:v>9685.75</c:v>
                      </c:pt>
                      <c:pt idx="544">
                        <c:v>9686</c:v>
                      </c:pt>
                      <c:pt idx="545">
                        <c:v>9686.25</c:v>
                      </c:pt>
                      <c:pt idx="546">
                        <c:v>9686.5</c:v>
                      </c:pt>
                      <c:pt idx="547">
                        <c:v>9686.75</c:v>
                      </c:pt>
                      <c:pt idx="548">
                        <c:v>9687</c:v>
                      </c:pt>
                      <c:pt idx="549">
                        <c:v>9687.25</c:v>
                      </c:pt>
                      <c:pt idx="550">
                        <c:v>9687.5</c:v>
                      </c:pt>
                      <c:pt idx="551">
                        <c:v>9687.75</c:v>
                      </c:pt>
                      <c:pt idx="552">
                        <c:v>9688</c:v>
                      </c:pt>
                      <c:pt idx="553">
                        <c:v>9688.25</c:v>
                      </c:pt>
                      <c:pt idx="554">
                        <c:v>9688.5</c:v>
                      </c:pt>
                      <c:pt idx="555">
                        <c:v>9688.75</c:v>
                      </c:pt>
                      <c:pt idx="556">
                        <c:v>9689</c:v>
                      </c:pt>
                      <c:pt idx="557">
                        <c:v>9689.25</c:v>
                      </c:pt>
                      <c:pt idx="558">
                        <c:v>9689.5</c:v>
                      </c:pt>
                      <c:pt idx="559">
                        <c:v>9689.75</c:v>
                      </c:pt>
                      <c:pt idx="560">
                        <c:v>9690</c:v>
                      </c:pt>
                      <c:pt idx="561">
                        <c:v>9690.25</c:v>
                      </c:pt>
                      <c:pt idx="562">
                        <c:v>9690.5</c:v>
                      </c:pt>
                      <c:pt idx="563">
                        <c:v>9690.75</c:v>
                      </c:pt>
                      <c:pt idx="564">
                        <c:v>9691</c:v>
                      </c:pt>
                      <c:pt idx="565">
                        <c:v>9691.25</c:v>
                      </c:pt>
                      <c:pt idx="566">
                        <c:v>9691.5</c:v>
                      </c:pt>
                      <c:pt idx="567">
                        <c:v>9691.75</c:v>
                      </c:pt>
                      <c:pt idx="568">
                        <c:v>9692</c:v>
                      </c:pt>
                      <c:pt idx="569">
                        <c:v>9692.25</c:v>
                      </c:pt>
                      <c:pt idx="570">
                        <c:v>9692.5</c:v>
                      </c:pt>
                      <c:pt idx="571">
                        <c:v>9692.75</c:v>
                      </c:pt>
                      <c:pt idx="572">
                        <c:v>9693</c:v>
                      </c:pt>
                      <c:pt idx="573">
                        <c:v>9693.25</c:v>
                      </c:pt>
                      <c:pt idx="574">
                        <c:v>9693.5</c:v>
                      </c:pt>
                      <c:pt idx="575">
                        <c:v>9693.75</c:v>
                      </c:pt>
                      <c:pt idx="576">
                        <c:v>9694</c:v>
                      </c:pt>
                      <c:pt idx="577">
                        <c:v>9694.25</c:v>
                      </c:pt>
                      <c:pt idx="578">
                        <c:v>9694.5</c:v>
                      </c:pt>
                      <c:pt idx="579">
                        <c:v>9694.75</c:v>
                      </c:pt>
                      <c:pt idx="580">
                        <c:v>9695</c:v>
                      </c:pt>
                      <c:pt idx="581">
                        <c:v>9695.25</c:v>
                      </c:pt>
                      <c:pt idx="582">
                        <c:v>9695.5</c:v>
                      </c:pt>
                      <c:pt idx="583">
                        <c:v>9695.75</c:v>
                      </c:pt>
                      <c:pt idx="584">
                        <c:v>9696</c:v>
                      </c:pt>
                      <c:pt idx="585">
                        <c:v>9696.25</c:v>
                      </c:pt>
                      <c:pt idx="586">
                        <c:v>9696.5</c:v>
                      </c:pt>
                      <c:pt idx="587">
                        <c:v>9696.75</c:v>
                      </c:pt>
                      <c:pt idx="588">
                        <c:v>9697</c:v>
                      </c:pt>
                      <c:pt idx="589">
                        <c:v>9697.25</c:v>
                      </c:pt>
                      <c:pt idx="590">
                        <c:v>9697.5</c:v>
                      </c:pt>
                      <c:pt idx="591">
                        <c:v>9697.75</c:v>
                      </c:pt>
                      <c:pt idx="592">
                        <c:v>9698</c:v>
                      </c:pt>
                      <c:pt idx="593">
                        <c:v>9698.25</c:v>
                      </c:pt>
                      <c:pt idx="594">
                        <c:v>9698.5</c:v>
                      </c:pt>
                      <c:pt idx="595">
                        <c:v>9698.75</c:v>
                      </c:pt>
                      <c:pt idx="596">
                        <c:v>9699</c:v>
                      </c:pt>
                      <c:pt idx="597">
                        <c:v>9699.25</c:v>
                      </c:pt>
                      <c:pt idx="598">
                        <c:v>9699.5</c:v>
                      </c:pt>
                      <c:pt idx="599">
                        <c:v>9699.75</c:v>
                      </c:pt>
                      <c:pt idx="600">
                        <c:v>9700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'1m+2m_25Cnorm'!$D$2:$D$602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1.3136537599999401E-3</c:v>
                      </c:pt>
                      <c:pt idx="1">
                        <c:v>1.3136537599999401E-3</c:v>
                      </c:pt>
                      <c:pt idx="2">
                        <c:v>1.66118317986498E-3</c:v>
                      </c:pt>
                      <c:pt idx="3">
                        <c:v>2.1256247376408E-3</c:v>
                      </c:pt>
                      <c:pt idx="4">
                        <c:v>1.4296496139486301E-3</c:v>
                      </c:pt>
                      <c:pt idx="5">
                        <c:v>1.43005068666545E-3</c:v>
                      </c:pt>
                      <c:pt idx="6">
                        <c:v>1.7771504005270799E-3</c:v>
                      </c:pt>
                      <c:pt idx="7">
                        <c:v>2.0096288836920998E-3</c:v>
                      </c:pt>
                      <c:pt idx="8">
                        <c:v>1.8931176211891901E-3</c:v>
                      </c:pt>
                      <c:pt idx="9">
                        <c:v>1.08134708125227E-3</c:v>
                      </c:pt>
                      <c:pt idx="10">
                        <c:v>2.3576164502360198E-3</c:v>
                      </c:pt>
                      <c:pt idx="11">
                        <c:v>1.5456454678973201E-3</c:v>
                      </c:pt>
                      <c:pt idx="12">
                        <c:v>2.12447966925595E-3</c:v>
                      </c:pt>
                      <c:pt idx="13">
                        <c:v>8.4967034420516097E-4</c:v>
                      </c:pt>
                      <c:pt idx="14">
                        <c:v>1.42924874323859E-3</c:v>
                      </c:pt>
                      <c:pt idx="15">
                        <c:v>1.4296496139486301E-3</c:v>
                      </c:pt>
                      <c:pt idx="16">
                        <c:v>2.0090848418513E-3</c:v>
                      </c:pt>
                      <c:pt idx="17">
                        <c:v>2.0090848418513E-3</c:v>
                      </c:pt>
                      <c:pt idx="18">
                        <c:v>2.5896081581334102E-3</c:v>
                      </c:pt>
                      <c:pt idx="19">
                        <c:v>3.1695874278768799E-3</c:v>
                      </c:pt>
                      <c:pt idx="20">
                        <c:v>2.1256247376408E-3</c:v>
                      </c:pt>
                      <c:pt idx="21">
                        <c:v>2.3576164502360198E-3</c:v>
                      </c:pt>
                      <c:pt idx="22">
                        <c:v>2.93682260245034E-3</c:v>
                      </c:pt>
                      <c:pt idx="23">
                        <c:v>2.7063202106776601E-3</c:v>
                      </c:pt>
                      <c:pt idx="24">
                        <c:v>1.77763717579471E-3</c:v>
                      </c:pt>
                      <c:pt idx="25">
                        <c:v>2.7056040120821E-3</c:v>
                      </c:pt>
                      <c:pt idx="26">
                        <c:v>2.9383692133352199E-3</c:v>
                      </c:pt>
                      <c:pt idx="27">
                        <c:v>2.5896081581334102E-3</c:v>
                      </c:pt>
                      <c:pt idx="28">
                        <c:v>3.6335708436716599E-3</c:v>
                      </c:pt>
                      <c:pt idx="29">
                        <c:v>3.2855832818255801E-3</c:v>
                      </c:pt>
                      <c:pt idx="30">
                        <c:v>3.1695874278768799E-3</c:v>
                      </c:pt>
                      <c:pt idx="31">
                        <c:v>3.2855832818255801E-3</c:v>
                      </c:pt>
                      <c:pt idx="32">
                        <c:v>3.4015791357742699E-3</c:v>
                      </c:pt>
                      <c:pt idx="33">
                        <c:v>3.7495666976203601E-3</c:v>
                      </c:pt>
                      <c:pt idx="34">
                        <c:v>3.4015791357742699E-3</c:v>
                      </c:pt>
                      <c:pt idx="35">
                        <c:v>3.2855832818255801E-3</c:v>
                      </c:pt>
                      <c:pt idx="36">
                        <c:v>3.2855832818255801E-3</c:v>
                      </c:pt>
                      <c:pt idx="37">
                        <c:v>3.9815584055177501E-3</c:v>
                      </c:pt>
                      <c:pt idx="38">
                        <c:v>4.0975542594664403E-3</c:v>
                      </c:pt>
                      <c:pt idx="39">
                        <c:v>4.44554182131253E-3</c:v>
                      </c:pt>
                      <c:pt idx="40">
                        <c:v>4.6787367520581997E-3</c:v>
                      </c:pt>
                      <c:pt idx="41">
                        <c:v>4.4443964663599201E-3</c:v>
                      </c:pt>
                      <c:pt idx="42">
                        <c:v>5.3735086763912398E-3</c:v>
                      </c:pt>
                      <c:pt idx="43">
                        <c:v>6.7671777853718596E-3</c:v>
                      </c:pt>
                      <c:pt idx="44">
                        <c:v>5.721496219446E-3</c:v>
                      </c:pt>
                      <c:pt idx="45">
                        <c:v>6.4174713525338304E-3</c:v>
                      </c:pt>
                      <c:pt idx="46">
                        <c:v>6.64608510305851E-3</c:v>
                      </c:pt>
                      <c:pt idx="47">
                        <c:v>5.6055003561016397E-3</c:v>
                      </c:pt>
                      <c:pt idx="48">
                        <c:v>6.3014754891894701E-3</c:v>
                      </c:pt>
                      <c:pt idx="49">
                        <c:v>7.6914786448989501E-3</c:v>
                      </c:pt>
                      <c:pt idx="50">
                        <c:v>7.46143402867642E-3</c:v>
                      </c:pt>
                      <c:pt idx="51">
                        <c:v>8.2734050251086107E-3</c:v>
                      </c:pt>
                      <c:pt idx="52">
                        <c:v>8.7329798919181904E-3</c:v>
                      </c:pt>
                      <c:pt idx="53">
                        <c:v>7.9254174350755404E-3</c:v>
                      </c:pt>
                      <c:pt idx="54">
                        <c:v>9.4333635645955597E-3</c:v>
                      </c:pt>
                      <c:pt idx="55">
                        <c:v>9.4286114725452997E-3</c:v>
                      </c:pt>
                      <c:pt idx="56">
                        <c:v>1.05933221040825E-2</c:v>
                      </c:pt>
                      <c:pt idx="57">
                        <c:v>1.07066263445311E-2</c:v>
                      </c:pt>
                      <c:pt idx="58">
                        <c:v>1.1979260695467999E-2</c:v>
                      </c:pt>
                      <c:pt idx="59">
                        <c:v>1.2558953726302301E-2</c:v>
                      </c:pt>
                      <c:pt idx="60">
                        <c:v>1.45371811289424E-2</c:v>
                      </c:pt>
                      <c:pt idx="61">
                        <c:v>1.3834278290785301E-2</c:v>
                      </c:pt>
                      <c:pt idx="62">
                        <c:v>1.23332599133129E-2</c:v>
                      </c:pt>
                      <c:pt idx="63">
                        <c:v>1.72050857509711E-2</c:v>
                      </c:pt>
                      <c:pt idx="64">
                        <c:v>1.60451272114841E-2</c:v>
                      </c:pt>
                      <c:pt idx="65">
                        <c:v>1.5697139668429401E-2</c:v>
                      </c:pt>
                      <c:pt idx="66">
                        <c:v>1.58131355317737E-2</c:v>
                      </c:pt>
                      <c:pt idx="67">
                        <c:v>1.8945023560201502E-2</c:v>
                      </c:pt>
                      <c:pt idx="68">
                        <c:v>1.6861309485536401E-2</c:v>
                      </c:pt>
                      <c:pt idx="69">
                        <c:v>2.2888882632039802E-2</c:v>
                      </c:pt>
                      <c:pt idx="70">
                        <c:v>2.1502289538687502E-2</c:v>
                      </c:pt>
                      <c:pt idx="71">
                        <c:v>2.42808328512371E-2</c:v>
                      </c:pt>
                      <c:pt idx="72">
                        <c:v>2.3231086157247501E-2</c:v>
                      </c:pt>
                      <c:pt idx="73">
                        <c:v>2.6246233856879599E-2</c:v>
                      </c:pt>
                      <c:pt idx="74">
                        <c:v>3.3659778996354701E-2</c:v>
                      </c:pt>
                      <c:pt idx="75">
                        <c:v>3.4148960258689499E-2</c:v>
                      </c:pt>
                      <c:pt idx="76">
                        <c:v>3.7620356102315303E-2</c:v>
                      </c:pt>
                      <c:pt idx="77">
                        <c:v>4.4800989068860299E-2</c:v>
                      </c:pt>
                      <c:pt idx="78">
                        <c:v>4.7607802337662403E-2</c:v>
                      </c:pt>
                      <c:pt idx="79">
                        <c:v>5.3511788253012803E-2</c:v>
                      </c:pt>
                      <c:pt idx="80">
                        <c:v>5.6875667632302701E-2</c:v>
                      </c:pt>
                      <c:pt idx="81">
                        <c:v>5.8731601633725698E-2</c:v>
                      </c:pt>
                      <c:pt idx="82">
                        <c:v>6.2907452432252695E-2</c:v>
                      </c:pt>
                      <c:pt idx="83">
                        <c:v>7.3829339844670605E-2</c:v>
                      </c:pt>
                      <c:pt idx="84">
                        <c:v>7.7793433982625199E-2</c:v>
                      </c:pt>
                      <c:pt idx="85">
                        <c:v>7.6826954624226201E-2</c:v>
                      </c:pt>
                      <c:pt idx="86">
                        <c:v>8.7730565120899398E-2</c:v>
                      </c:pt>
                      <c:pt idx="87">
                        <c:v>8.703458975292E-2</c:v>
                      </c:pt>
                      <c:pt idx="88">
                        <c:v>8.3227324752962906E-2</c:v>
                      </c:pt>
                      <c:pt idx="89">
                        <c:v>8.7730565120899398E-2</c:v>
                      </c:pt>
                      <c:pt idx="90">
                        <c:v>9.9794133781233002E-2</c:v>
                      </c:pt>
                      <c:pt idx="91">
                        <c:v>9.74742169841291E-2</c:v>
                      </c:pt>
                      <c:pt idx="92">
                        <c:v>0.106548249726751</c:v>
                      </c:pt>
                      <c:pt idx="93">
                        <c:v>0.107797847694297</c:v>
                      </c:pt>
                      <c:pt idx="94">
                        <c:v>0.11127772359462799</c:v>
                      </c:pt>
                      <c:pt idx="95">
                        <c:v>0.10956488649822101</c:v>
                      </c:pt>
                      <c:pt idx="96">
                        <c:v>0.113161646340074</c:v>
                      </c:pt>
                      <c:pt idx="97">
                        <c:v>0.110233760542658</c:v>
                      </c:pt>
                      <c:pt idx="98">
                        <c:v>0.108725814695008</c:v>
                      </c:pt>
                      <c:pt idx="99">
                        <c:v>0.11026103380685499</c:v>
                      </c:pt>
                      <c:pt idx="100">
                        <c:v>9.9006656858511205E-2</c:v>
                      </c:pt>
                      <c:pt idx="101">
                        <c:v>9.3066374552869993E-2</c:v>
                      </c:pt>
                      <c:pt idx="102">
                        <c:v>9.1442432184178996E-2</c:v>
                      </c:pt>
                      <c:pt idx="103">
                        <c:v>7.9378863523845405E-2</c:v>
                      </c:pt>
                      <c:pt idx="104">
                        <c:v>6.5823649553646293E-2</c:v>
                      </c:pt>
                      <c:pt idx="105">
                        <c:v>6.2126256980818001E-2</c:v>
                      </c:pt>
                      <c:pt idx="106">
                        <c:v>5.93262771785735E-2</c:v>
                      </c:pt>
                      <c:pt idx="107">
                        <c:v>5.13205864177659E-2</c:v>
                      </c:pt>
                      <c:pt idx="108">
                        <c:v>4.2608177803317902E-2</c:v>
                      </c:pt>
                      <c:pt idx="109">
                        <c:v>4.4348115612548297E-2</c:v>
                      </c:pt>
                      <c:pt idx="110">
                        <c:v>3.9930365829238798E-2</c:v>
                      </c:pt>
                      <c:pt idx="111">
                        <c:v>3.8316331188424799E-2</c:v>
                      </c:pt>
                      <c:pt idx="112">
                        <c:v>3.70403768325719E-2</c:v>
                      </c:pt>
                      <c:pt idx="113">
                        <c:v>3.5184443159997102E-2</c:v>
                      </c:pt>
                      <c:pt idx="114">
                        <c:v>3.6353425812123301E-2</c:v>
                      </c:pt>
                      <c:pt idx="115">
                        <c:v>3.1704567541536201E-2</c:v>
                      </c:pt>
                      <c:pt idx="116">
                        <c:v>3.0204127185324101E-2</c:v>
                      </c:pt>
                      <c:pt idx="117">
                        <c:v>2.9043882172036298E-2</c:v>
                      </c:pt>
                      <c:pt idx="118">
                        <c:v>2.7876704333042301E-2</c:v>
                      </c:pt>
                      <c:pt idx="119">
                        <c:v>2.3700853581493601E-2</c:v>
                      </c:pt>
                      <c:pt idx="120">
                        <c:v>2.32426570586192E-2</c:v>
                      </c:pt>
                      <c:pt idx="121">
                        <c:v>2.06901180387817E-2</c:v>
                      </c:pt>
                      <c:pt idx="122">
                        <c:v>1.9404167870700002E-2</c:v>
                      </c:pt>
                      <c:pt idx="123">
                        <c:v>1.6165162458772399E-2</c:v>
                      </c:pt>
                      <c:pt idx="124">
                        <c:v>1.58131355317737E-2</c:v>
                      </c:pt>
                      <c:pt idx="125">
                        <c:v>1.5581143805085001E-2</c:v>
                      </c:pt>
                      <c:pt idx="126">
                        <c:v>1.46531769922868E-2</c:v>
                      </c:pt>
                      <c:pt idx="127">
                        <c:v>1.47728684052444E-2</c:v>
                      </c:pt>
                      <c:pt idx="128">
                        <c:v>1.2101268186624201E-2</c:v>
                      </c:pt>
                      <c:pt idx="129">
                        <c:v>1.3612623391956701E-2</c:v>
                      </c:pt>
                      <c:pt idx="130">
                        <c:v>1.0941309647137199E-2</c:v>
                      </c:pt>
                      <c:pt idx="131">
                        <c:v>9.8973469709946697E-3</c:v>
                      </c:pt>
                      <c:pt idx="132">
                        <c:v>1.22172640499685E-2</c:v>
                      </c:pt>
                      <c:pt idx="133">
                        <c:v>8.1594717919215194E-3</c:v>
                      </c:pt>
                      <c:pt idx="134">
                        <c:v>8.9693801112181292E-3</c:v>
                      </c:pt>
                      <c:pt idx="135">
                        <c:v>7.46143402867642E-3</c:v>
                      </c:pt>
                      <c:pt idx="136">
                        <c:v>7.46143402867642E-3</c:v>
                      </c:pt>
                      <c:pt idx="137">
                        <c:v>7.1152512987538502E-3</c:v>
                      </c:pt>
                      <c:pt idx="138">
                        <c:v>8.7373884315077293E-3</c:v>
                      </c:pt>
                      <c:pt idx="139">
                        <c:v>6.9974506222773101E-3</c:v>
                      </c:pt>
                      <c:pt idx="140">
                        <c:v>7.4633248121358502E-3</c:v>
                      </c:pt>
                      <c:pt idx="141">
                        <c:v>6.5334672158781897E-3</c:v>
                      </c:pt>
                      <c:pt idx="142">
                        <c:v>5.1415169497025298E-3</c:v>
                      </c:pt>
                      <c:pt idx="143">
                        <c:v>4.6787367520581997E-3</c:v>
                      </c:pt>
                      <c:pt idx="144">
                        <c:v>3.8655625515690499E-3</c:v>
                      </c:pt>
                      <c:pt idx="145">
                        <c:v>5.2561670250881702E-3</c:v>
                      </c:pt>
                      <c:pt idx="146">
                        <c:v>5.4895044927572804E-3</c:v>
                      </c:pt>
                      <c:pt idx="147">
                        <c:v>4.2124620250357002E-3</c:v>
                      </c:pt>
                      <c:pt idx="148">
                        <c:v>4.5615376799590501E-3</c:v>
                      </c:pt>
                      <c:pt idx="149">
                        <c:v>5.6040686447940101E-3</c:v>
                      </c:pt>
                      <c:pt idx="150">
                        <c:v>3.9815584055177501E-3</c:v>
                      </c:pt>
                      <c:pt idx="151">
                        <c:v>3.4015791357742699E-3</c:v>
                      </c:pt>
                      <c:pt idx="152">
                        <c:v>2.47361230418471E-3</c:v>
                      </c:pt>
                      <c:pt idx="153">
                        <c:v>2.47361230418471E-3</c:v>
                      </c:pt>
                      <c:pt idx="154">
                        <c:v>2.93682260245034E-3</c:v>
                      </c:pt>
                      <c:pt idx="155">
                        <c:v>1.89363302974341E-3</c:v>
                      </c:pt>
                      <c:pt idx="156">
                        <c:v>3.5166587057608801E-3</c:v>
                      </c:pt>
                      <c:pt idx="157">
                        <c:v>1.8946646172962999E-3</c:v>
                      </c:pt>
                      <c:pt idx="158">
                        <c:v>2.5882340704341902E-3</c:v>
                      </c:pt>
                      <c:pt idx="159">
                        <c:v>2.1256247376408E-3</c:v>
                      </c:pt>
                      <c:pt idx="160">
                        <c:v>3.1695874278768799E-3</c:v>
                      </c:pt>
                      <c:pt idx="161">
                        <c:v>3.1695874278768799E-3</c:v>
                      </c:pt>
                      <c:pt idx="162">
                        <c:v>2.3582467066913301E-3</c:v>
                      </c:pt>
                      <c:pt idx="163">
                        <c:v>1.77617756876013E-3</c:v>
                      </c:pt>
                      <c:pt idx="164">
                        <c:v>2.47361230418471E-3</c:v>
                      </c:pt>
                      <c:pt idx="165">
                        <c:v>2.24162059628733E-3</c:v>
                      </c:pt>
                      <c:pt idx="166">
                        <c:v>2.4729537244997401E-3</c:v>
                      </c:pt>
                      <c:pt idx="167">
                        <c:v>3.4015791357742699E-3</c:v>
                      </c:pt>
                      <c:pt idx="168">
                        <c:v>6.1787917266618105E-4</c:v>
                      </c:pt>
                      <c:pt idx="169">
                        <c:v>1.77763717579471E-3</c:v>
                      </c:pt>
                      <c:pt idx="170">
                        <c:v>1.1980016840079E-3</c:v>
                      </c:pt>
                      <c:pt idx="171">
                        <c:v>1.3140261853366701E-3</c:v>
                      </c:pt>
                      <c:pt idx="172">
                        <c:v>1.77763717579471E-3</c:v>
                      </c:pt>
                      <c:pt idx="173">
                        <c:v>1.0819771826791199E-3</c:v>
                      </c:pt>
                      <c:pt idx="174">
                        <c:v>8.4967034420516097E-4</c:v>
                      </c:pt>
                      <c:pt idx="175">
                        <c:v>7.3390367399495896E-4</c:v>
                      </c:pt>
                      <c:pt idx="176">
                        <c:v>5.0168278235907698E-4</c:v>
                      </c:pt>
                      <c:pt idx="177">
                        <c:v>1.1973143019143699E-3</c:v>
                      </c:pt>
                      <c:pt idx="178">
                        <c:v>2.1256247376408E-3</c:v>
                      </c:pt>
                      <c:pt idx="179">
                        <c:v>1.8931176211891901E-3</c:v>
                      </c:pt>
                      <c:pt idx="180">
                        <c:v>1.1976579060512401E-3</c:v>
                      </c:pt>
                      <c:pt idx="181">
                        <c:v>1.1976579060512401E-3</c:v>
                      </c:pt>
                      <c:pt idx="182">
                        <c:v>5.0168278235907698E-4</c:v>
                      </c:pt>
                      <c:pt idx="183">
                        <c:v>1.0816620521025501E-3</c:v>
                      </c:pt>
                      <c:pt idx="184">
                        <c:v>9.6566619815385596E-4</c:v>
                      </c:pt>
                      <c:pt idx="185">
                        <c:v>1.3136537599999401E-3</c:v>
                      </c:pt>
                      <c:pt idx="186">
                        <c:v>1.4296496139486301E-3</c:v>
                      </c:pt>
                      <c:pt idx="187">
                        <c:v>9.6595268135034502E-4</c:v>
                      </c:pt>
                      <c:pt idx="188">
                        <c:v>9.6566619815385596E-4</c:v>
                      </c:pt>
                      <c:pt idx="189">
                        <c:v>1.54607518799423E-3</c:v>
                      </c:pt>
                      <c:pt idx="190">
                        <c:v>1.1980016840079E-3</c:v>
                      </c:pt>
                      <c:pt idx="191">
                        <c:v>5.0168278235907698E-4</c:v>
                      </c:pt>
                      <c:pt idx="192">
                        <c:v>1.0819771826791199E-3</c:v>
                      </c:pt>
                      <c:pt idx="193">
                        <c:v>3.7642099051559601E-5</c:v>
                      </c:pt>
                      <c:pt idx="194">
                        <c:v>1.5369522098277599E-4</c:v>
                      </c:pt>
                      <c:pt idx="195">
                        <c:v>1.08134708125227E-3</c:v>
                      </c:pt>
                      <c:pt idx="196">
                        <c:v>1.1976579060512401E-3</c:v>
                      </c:pt>
                      <c:pt idx="197">
                        <c:v>7.3367449025646598E-4</c:v>
                      </c:pt>
                      <c:pt idx="198">
                        <c:v>1.08103226543044E-3</c:v>
                      </c:pt>
                      <c:pt idx="199">
                        <c:v>1.0816620521025501E-3</c:v>
                      </c:pt>
                      <c:pt idx="200">
                        <c:v>1.5378116500215601E-4</c:v>
                      </c:pt>
                      <c:pt idx="201">
                        <c:v>8.4967034420516097E-4</c:v>
                      </c:pt>
                      <c:pt idx="202">
                        <c:v>3.8568692841038199E-4</c:v>
                      </c:pt>
                      <c:pt idx="203">
                        <c:v>7.3390367399495896E-4</c:v>
                      </c:pt>
                      <c:pt idx="204">
                        <c:v>7.3367449025646598E-4</c:v>
                      </c:pt>
                      <c:pt idx="205">
                        <c:v>7.3367449025646598E-4</c:v>
                      </c:pt>
                      <c:pt idx="206">
                        <c:v>5.0168278235907698E-4</c:v>
                      </c:pt>
                      <c:pt idx="207">
                        <c:v>5.0168278235907698E-4</c:v>
                      </c:pt>
                      <c:pt idx="208">
                        <c:v>3.8568692841038199E-4</c:v>
                      </c:pt>
                      <c:pt idx="209">
                        <c:v>1.5369522098277599E-4</c:v>
                      </c:pt>
                      <c:pt idx="210">
                        <c:v>3.8568692841038199E-4</c:v>
                      </c:pt>
                      <c:pt idx="211">
                        <c:v>2.6957653943621E-4</c:v>
                      </c:pt>
                      <c:pt idx="212">
                        <c:v>5.0168278235907698E-4</c:v>
                      </c:pt>
                      <c:pt idx="213">
                        <c:v>5.01854671337404E-4</c:v>
                      </c:pt>
                      <c:pt idx="214">
                        <c:v>3.8568692841038199E-4</c:v>
                      </c:pt>
                      <c:pt idx="215">
                        <c:v>3.8568692841038199E-4</c:v>
                      </c:pt>
                      <c:pt idx="216">
                        <c:v>1.5378116500215601E-4</c:v>
                      </c:pt>
                      <c:pt idx="217">
                        <c:v>8.4967034420516097E-4</c:v>
                      </c:pt>
                      <c:pt idx="218">
                        <c:v>5.0151097794172699E-4</c:v>
                      </c:pt>
                      <c:pt idx="219">
                        <c:v>1.5378116500215601E-4</c:v>
                      </c:pt>
                      <c:pt idx="220">
                        <c:v>2.6969107493147098E-4</c:v>
                      </c:pt>
                      <c:pt idx="221">
                        <c:v>1.5378116500215601E-4</c:v>
                      </c:pt>
                      <c:pt idx="222">
                        <c:v>3.8568692841038199E-4</c:v>
                      </c:pt>
                      <c:pt idx="223">
                        <c:v>2.6969107493147098E-4</c:v>
                      </c:pt>
                      <c:pt idx="224">
                        <c:v>1.5369522098277599E-4</c:v>
                      </c:pt>
                      <c:pt idx="225">
                        <c:v>7.3367449025646598E-4</c:v>
                      </c:pt>
                      <c:pt idx="226">
                        <c:v>2.6957653943621E-4</c:v>
                      </c:pt>
                      <c:pt idx="227">
                        <c:v>3.8568692841038199E-4</c:v>
                      </c:pt>
                      <c:pt idx="228">
                        <c:v>5.01854671337404E-4</c:v>
                      </c:pt>
                      <c:pt idx="229">
                        <c:v>3.8568692841038199E-4</c:v>
                      </c:pt>
                      <c:pt idx="230">
                        <c:v>6.1767863630777197E-4</c:v>
                      </c:pt>
                      <c:pt idx="231">
                        <c:v>6.1767863630777197E-4</c:v>
                      </c:pt>
                      <c:pt idx="232">
                        <c:v>1.5360931924388401E-4</c:v>
                      </c:pt>
                      <c:pt idx="233">
                        <c:v>1.5360931924388401E-4</c:v>
                      </c:pt>
                      <c:pt idx="234">
                        <c:v>6.1767863630777197E-4</c:v>
                      </c:pt>
                      <c:pt idx="235">
                        <c:v>7.3367449025646598E-4</c:v>
                      </c:pt>
                      <c:pt idx="236">
                        <c:v>5.0168278235907698E-4</c:v>
                      </c:pt>
                      <c:pt idx="237">
                        <c:v>2.6957653943621E-4</c:v>
                      </c:pt>
                      <c:pt idx="238">
                        <c:v>1.1976579060512401E-3</c:v>
                      </c:pt>
                      <c:pt idx="239">
                        <c:v>1.5369522098277599E-4</c:v>
                      </c:pt>
                      <c:pt idx="240">
                        <c:v>3.8583017000862701E-4</c:v>
                      </c:pt>
                      <c:pt idx="241">
                        <c:v>3.8583017000862701E-4</c:v>
                      </c:pt>
                      <c:pt idx="242">
                        <c:v>6.1767863630777197E-4</c:v>
                      </c:pt>
                      <c:pt idx="243">
                        <c:v>2.6969107493147098E-4</c:v>
                      </c:pt>
                      <c:pt idx="244">
                        <c:v>3.8568692841038199E-4</c:v>
                      </c:pt>
                      <c:pt idx="245">
                        <c:v>1.5360931924388401E-4</c:v>
                      </c:pt>
                      <c:pt idx="246">
                        <c:v>-7.8296487384396199E-5</c:v>
                      </c:pt>
                      <c:pt idx="247">
                        <c:v>-7.8267839064747303E-5</c:v>
                      </c:pt>
                      <c:pt idx="248">
                        <c:v>5.0133926278318796E-4</c:v>
                      </c:pt>
                      <c:pt idx="249">
                        <c:v>8.4941263992805295E-4</c:v>
                      </c:pt>
                      <c:pt idx="250">
                        <c:v>3.7699366564298398E-5</c:v>
                      </c:pt>
                      <c:pt idx="251">
                        <c:v>2.6969107493147098E-4</c:v>
                      </c:pt>
                      <c:pt idx="252">
                        <c:v>2.6969107493147098E-4</c:v>
                      </c:pt>
                      <c:pt idx="253">
                        <c:v>5.0133926278318796E-4</c:v>
                      </c:pt>
                      <c:pt idx="254">
                        <c:v>1.5369522098277599E-4</c:v>
                      </c:pt>
                      <c:pt idx="255">
                        <c:v>3.8568692841038199E-4</c:v>
                      </c:pt>
                      <c:pt idx="256">
                        <c:v>8.4967034420516097E-4</c:v>
                      </c:pt>
                      <c:pt idx="257">
                        <c:v>2.6969107493147098E-4</c:v>
                      </c:pt>
                      <c:pt idx="258">
                        <c:v>1.5369522098277599E-4</c:v>
                      </c:pt>
                      <c:pt idx="259">
                        <c:v>3.7699366564298398E-5</c:v>
                      </c:pt>
                      <c:pt idx="260">
                        <c:v>3.7699366564298398E-5</c:v>
                      </c:pt>
                      <c:pt idx="261">
                        <c:v>3.8568692841038199E-4</c:v>
                      </c:pt>
                      <c:pt idx="262">
                        <c:v>3.7699366564298398E-5</c:v>
                      </c:pt>
                      <c:pt idx="263">
                        <c:v>6.1787917266618105E-4</c:v>
                      </c:pt>
                      <c:pt idx="264">
                        <c:v>1.5369522098277599E-4</c:v>
                      </c:pt>
                      <c:pt idx="265">
                        <c:v>3.7699366564298398E-5</c:v>
                      </c:pt>
                      <c:pt idx="266">
                        <c:v>1.5369522098277599E-4</c:v>
                      </c:pt>
                      <c:pt idx="267">
                        <c:v>2.6957653943621E-4</c:v>
                      </c:pt>
                      <c:pt idx="268">
                        <c:v>1.5369522098277599E-4</c:v>
                      </c:pt>
                      <c:pt idx="269">
                        <c:v>2.6980566680071699E-4</c:v>
                      </c:pt>
                      <c:pt idx="270">
                        <c:v>3.8568692841038199E-4</c:v>
                      </c:pt>
                      <c:pt idx="271">
                        <c:v>1.5369522098277599E-4</c:v>
                      </c:pt>
                      <c:pt idx="272">
                        <c:v>2.6957653943621E-4</c:v>
                      </c:pt>
                      <c:pt idx="273">
                        <c:v>2.6957653943621E-4</c:v>
                      </c:pt>
                      <c:pt idx="274">
                        <c:v>2.6957653943621E-4</c:v>
                      </c:pt>
                      <c:pt idx="275">
                        <c:v>2.6969107493147098E-4</c:v>
                      </c:pt>
                      <c:pt idx="276">
                        <c:v>3.7813987090320301E-5</c:v>
                      </c:pt>
                      <c:pt idx="277">
                        <c:v>3.8583017000862701E-4</c:v>
                      </c:pt>
                      <c:pt idx="278">
                        <c:v>3.8554375727961902E-4</c:v>
                      </c:pt>
                      <c:pt idx="279">
                        <c:v>1.5369522098277599E-4</c:v>
                      </c:pt>
                      <c:pt idx="280">
                        <c:v>8.4941263992805295E-4</c:v>
                      </c:pt>
                      <c:pt idx="281">
                        <c:v>1.5378116500215601E-4</c:v>
                      </c:pt>
                      <c:pt idx="282">
                        <c:v>3.8583017000862701E-4</c:v>
                      </c:pt>
                      <c:pt idx="283">
                        <c:v>1.5369522098277599E-4</c:v>
                      </c:pt>
                      <c:pt idx="284">
                        <c:v>2.6980566680071699E-4</c:v>
                      </c:pt>
                      <c:pt idx="285">
                        <c:v>2.6969107493147098E-4</c:v>
                      </c:pt>
                      <c:pt idx="286">
                        <c:v>3.7756662733813102E-5</c:v>
                      </c:pt>
                      <c:pt idx="287">
                        <c:v>-7.8267839064747303E-5</c:v>
                      </c:pt>
                      <c:pt idx="288">
                        <c:v>-1.9429234133309001E-4</c:v>
                      </c:pt>
                      <c:pt idx="289">
                        <c:v>2.6957653943621E-4</c:v>
                      </c:pt>
                      <c:pt idx="290">
                        <c:v>-1.9429234133309001E-4</c:v>
                      </c:pt>
                      <c:pt idx="291">
                        <c:v>3.7699366564298398E-5</c:v>
                      </c:pt>
                      <c:pt idx="292">
                        <c:v>3.7699366564298398E-5</c:v>
                      </c:pt>
                      <c:pt idx="293">
                        <c:v>1.5369522098277599E-4</c:v>
                      </c:pt>
                      <c:pt idx="294">
                        <c:v>3.7699366564298398E-5</c:v>
                      </c:pt>
                      <c:pt idx="295">
                        <c:v>8.4967034420516097E-4</c:v>
                      </c:pt>
                      <c:pt idx="296">
                        <c:v>3.7699366564298398E-5</c:v>
                      </c:pt>
                      <c:pt idx="297">
                        <c:v>1.5360931924388401E-4</c:v>
                      </c:pt>
                      <c:pt idx="298">
                        <c:v>3.8583017000862701E-4</c:v>
                      </c:pt>
                      <c:pt idx="299">
                        <c:v>6.1767863630777197E-4</c:v>
                      </c:pt>
                      <c:pt idx="300">
                        <c:v>-7.8267839064747303E-5</c:v>
                      </c:pt>
                      <c:pt idx="301">
                        <c:v>2.6969107493147098E-4</c:v>
                      </c:pt>
                      <c:pt idx="302">
                        <c:v>3.8583017000862701E-4</c:v>
                      </c:pt>
                      <c:pt idx="303">
                        <c:v>3.7699366564298398E-5</c:v>
                      </c:pt>
                      <c:pt idx="304">
                        <c:v>1.5369522098277599E-4</c:v>
                      </c:pt>
                      <c:pt idx="305">
                        <c:v>-7.8325121140765597E-5</c:v>
                      </c:pt>
                      <c:pt idx="306">
                        <c:v>2.6969107493147098E-4</c:v>
                      </c:pt>
                      <c:pt idx="307">
                        <c:v>2.6969107493147098E-4</c:v>
                      </c:pt>
                      <c:pt idx="308">
                        <c:v>-7.8296487384396199E-5</c:v>
                      </c:pt>
                      <c:pt idx="309">
                        <c:v>-7.8296487384396199E-5</c:v>
                      </c:pt>
                      <c:pt idx="310">
                        <c:v>3.7642099051559601E-5</c:v>
                      </c:pt>
                      <c:pt idx="311">
                        <c:v>3.7642099051559601E-5</c:v>
                      </c:pt>
                      <c:pt idx="312">
                        <c:v>-1.9429234133309001E-4</c:v>
                      </c:pt>
                      <c:pt idx="313">
                        <c:v>1.5369522098277599E-4</c:v>
                      </c:pt>
                      <c:pt idx="314">
                        <c:v>2.6969107493147098E-4</c:v>
                      </c:pt>
                      <c:pt idx="315">
                        <c:v>2.6957653943621E-4</c:v>
                      </c:pt>
                      <c:pt idx="316">
                        <c:v>-7.8325121140765597E-5</c:v>
                      </c:pt>
                      <c:pt idx="317">
                        <c:v>3.7699366564298398E-5</c:v>
                      </c:pt>
                      <c:pt idx="318">
                        <c:v>5.0168278235907698E-4</c:v>
                      </c:pt>
                      <c:pt idx="319">
                        <c:v>5.0168278235907698E-4</c:v>
                      </c:pt>
                      <c:pt idx="320">
                        <c:v>3.8554375727961902E-4</c:v>
                      </c:pt>
                      <c:pt idx="321">
                        <c:v>1.5369522098277599E-4</c:v>
                      </c:pt>
                      <c:pt idx="322">
                        <c:v>3.7699366564298398E-5</c:v>
                      </c:pt>
                      <c:pt idx="323">
                        <c:v>5.0151097794172699E-4</c:v>
                      </c:pt>
                      <c:pt idx="324">
                        <c:v>2.6969107493147098E-4</c:v>
                      </c:pt>
                      <c:pt idx="325">
                        <c:v>3.7813987090320301E-5</c:v>
                      </c:pt>
                      <c:pt idx="326">
                        <c:v>1.5369522098277599E-4</c:v>
                      </c:pt>
                      <c:pt idx="327">
                        <c:v>3.7699366564298398E-5</c:v>
                      </c:pt>
                      <c:pt idx="328">
                        <c:v>3.7699366564298398E-5</c:v>
                      </c:pt>
                      <c:pt idx="329">
                        <c:v>3.7699366564298398E-5</c:v>
                      </c:pt>
                      <c:pt idx="330">
                        <c:v>3.8568692841038199E-4</c:v>
                      </c:pt>
                      <c:pt idx="331">
                        <c:v>-7.8296487384396199E-5</c:v>
                      </c:pt>
                      <c:pt idx="332">
                        <c:v>6.1767863630777197E-4</c:v>
                      </c:pt>
                      <c:pt idx="333">
                        <c:v>-1.9429234133309001E-4</c:v>
                      </c:pt>
                      <c:pt idx="334">
                        <c:v>3.7699366564298398E-5</c:v>
                      </c:pt>
                      <c:pt idx="335">
                        <c:v>3.7642099051559601E-5</c:v>
                      </c:pt>
                      <c:pt idx="336">
                        <c:v>2.6957653943621E-4</c:v>
                      </c:pt>
                      <c:pt idx="337">
                        <c:v>-7.8296487384396199E-5</c:v>
                      </c:pt>
                      <c:pt idx="338">
                        <c:v>1.5360931924388401E-4</c:v>
                      </c:pt>
                      <c:pt idx="339">
                        <c:v>3.8568692841038199E-4</c:v>
                      </c:pt>
                      <c:pt idx="340">
                        <c:v>3.7642099051559601E-5</c:v>
                      </c:pt>
                      <c:pt idx="341">
                        <c:v>3.7642099051559601E-5</c:v>
                      </c:pt>
                      <c:pt idx="342">
                        <c:v>3.7699366564298398E-5</c:v>
                      </c:pt>
                      <c:pt idx="343">
                        <c:v>3.7699366564298398E-5</c:v>
                      </c:pt>
                      <c:pt idx="344">
                        <c:v>-7.8296487384396199E-5</c:v>
                      </c:pt>
                      <c:pt idx="345">
                        <c:v>1.5369522098277599E-4</c:v>
                      </c:pt>
                      <c:pt idx="346">
                        <c:v>-7.8296487384396199E-5</c:v>
                      </c:pt>
                      <c:pt idx="347">
                        <c:v>8.4967034420516097E-4</c:v>
                      </c:pt>
                      <c:pt idx="348">
                        <c:v>2.6980566680071699E-4</c:v>
                      </c:pt>
                      <c:pt idx="349">
                        <c:v>5.0168278235907698E-4</c:v>
                      </c:pt>
                      <c:pt idx="350">
                        <c:v>2.6957653943621E-4</c:v>
                      </c:pt>
                      <c:pt idx="351">
                        <c:v>1.5378116500215601E-4</c:v>
                      </c:pt>
                      <c:pt idx="352">
                        <c:v>1.5369522098277599E-4</c:v>
                      </c:pt>
                      <c:pt idx="353">
                        <c:v>3.8583017000862701E-4</c:v>
                      </c:pt>
                      <c:pt idx="354">
                        <c:v>6.1747819860383604E-4</c:v>
                      </c:pt>
                      <c:pt idx="355">
                        <c:v>2.6969107493147098E-4</c:v>
                      </c:pt>
                      <c:pt idx="356">
                        <c:v>6.1787917266618105E-4</c:v>
                      </c:pt>
                      <c:pt idx="357">
                        <c:v>1.5369522098277599E-4</c:v>
                      </c:pt>
                      <c:pt idx="358">
                        <c:v>2.6969107493147098E-4</c:v>
                      </c:pt>
                      <c:pt idx="359">
                        <c:v>1.5369522098277599E-4</c:v>
                      </c:pt>
                      <c:pt idx="360">
                        <c:v>1.5758762150521101E-4</c:v>
                      </c:pt>
                      <c:pt idx="361">
                        <c:v>2.39703781999066E-4</c:v>
                      </c:pt>
                      <c:pt idx="362">
                        <c:v>1.81065028916989E-4</c:v>
                      </c:pt>
                      <c:pt idx="363">
                        <c:v>2.3971461848834699E-4</c:v>
                      </c:pt>
                      <c:pt idx="364">
                        <c:v>2.2797415685369001E-4</c:v>
                      </c:pt>
                      <c:pt idx="365">
                        <c:v>1.9278528188734599E-4</c:v>
                      </c:pt>
                      <c:pt idx="366">
                        <c:v>3.8045927951552697E-4</c:v>
                      </c:pt>
                      <c:pt idx="367">
                        <c:v>2.1623428197826099E-4</c:v>
                      </c:pt>
                      <c:pt idx="368">
                        <c:v>2.51444536308662E-4</c:v>
                      </c:pt>
                      <c:pt idx="369">
                        <c:v>3.45283876522266E-4</c:v>
                      </c:pt>
                      <c:pt idx="370">
                        <c:v>3.2182404463990198E-4</c:v>
                      </c:pt>
                      <c:pt idx="371">
                        <c:v>2.7490437194929197E-4</c:v>
                      </c:pt>
                      <c:pt idx="372">
                        <c:v>1.69326032066377E-4</c:v>
                      </c:pt>
                      <c:pt idx="373">
                        <c:v>2.8662228211078601E-4</c:v>
                      </c:pt>
                      <c:pt idx="374">
                        <c:v>2.5142227798022099E-4</c:v>
                      </c:pt>
                      <c:pt idx="375">
                        <c:v>3.3355396293E-4</c:v>
                      </c:pt>
                      <c:pt idx="376">
                        <c:v>2.3971461848834699E-4</c:v>
                      </c:pt>
                      <c:pt idx="377">
                        <c:v>1.8104628550651801E-4</c:v>
                      </c:pt>
                      <c:pt idx="378">
                        <c:v>2.51444536308662E-4</c:v>
                      </c:pt>
                      <c:pt idx="379">
                        <c:v>2.51444536308662E-4</c:v>
                      </c:pt>
                      <c:pt idx="380">
                        <c:v>2.8663428976960698E-4</c:v>
                      </c:pt>
                      <c:pt idx="381">
                        <c:v>2.5143340667465903E-4</c:v>
                      </c:pt>
                      <c:pt idx="382">
                        <c:v>2.5142227798022099E-4</c:v>
                      </c:pt>
                      <c:pt idx="383">
                        <c:v>2.1624453217809799E-4</c:v>
                      </c:pt>
                      <c:pt idx="384">
                        <c:v>3.9220354968265902E-4</c:v>
                      </c:pt>
                      <c:pt idx="385">
                        <c:v>3.1006893657413898E-4</c:v>
                      </c:pt>
                      <c:pt idx="386">
                        <c:v>2.8663428976960698E-4</c:v>
                      </c:pt>
                      <c:pt idx="387">
                        <c:v>3.8045927951552697E-4</c:v>
                      </c:pt>
                      <c:pt idx="388">
                        <c:v>3.5701379481236397E-4</c:v>
                      </c:pt>
                      <c:pt idx="389">
                        <c:v>4.3910740524240598E-4</c:v>
                      </c:pt>
                      <c:pt idx="390">
                        <c:v>4.1564815589122101E-4</c:v>
                      </c:pt>
                      <c:pt idx="391">
                        <c:v>4.2739330455295401E-4</c:v>
                      </c:pt>
                      <c:pt idx="392">
                        <c:v>3.33540780813156E-4</c:v>
                      </c:pt>
                      <c:pt idx="393">
                        <c:v>4.2739330455295401E-4</c:v>
                      </c:pt>
                      <c:pt idx="394">
                        <c:v>4.5085314113315001E-4</c:v>
                      </c:pt>
                      <c:pt idx="395">
                        <c:v>3.45283876522266E-4</c:v>
                      </c:pt>
                      <c:pt idx="396">
                        <c:v>4.1564815589122101E-4</c:v>
                      </c:pt>
                      <c:pt idx="397">
                        <c:v>3.8045927951552697E-4</c:v>
                      </c:pt>
                      <c:pt idx="398">
                        <c:v>5.21232646175907E-4</c:v>
                      </c:pt>
                      <c:pt idx="399">
                        <c:v>5.2121478032047099E-4</c:v>
                      </c:pt>
                      <c:pt idx="400">
                        <c:v>4.6258305472541601E-4</c:v>
                      </c:pt>
                      <c:pt idx="401">
                        <c:v>4.8604289130561298E-4</c:v>
                      </c:pt>
                      <c:pt idx="402">
                        <c:v>5.3294440734497897E-4</c:v>
                      </c:pt>
                      <c:pt idx="403">
                        <c:v>5.0950272788580903E-4</c:v>
                      </c:pt>
                      <c:pt idx="404">
                        <c:v>6.1505178242304305E-4</c:v>
                      </c:pt>
                      <c:pt idx="405">
                        <c:v>6.6194890129157402E-4</c:v>
                      </c:pt>
                      <c:pt idx="406">
                        <c:v>7.5580727853015504E-4</c:v>
                      </c:pt>
                      <c:pt idx="407">
                        <c:v>5.3294440734497897E-4</c:v>
                      </c:pt>
                      <c:pt idx="408">
                        <c:v>6.1507198779886096E-4</c:v>
                      </c:pt>
                      <c:pt idx="409">
                        <c:v>6.2678140474972004E-4</c:v>
                      </c:pt>
                      <c:pt idx="410">
                        <c:v>7.5580727853015504E-4</c:v>
                      </c:pt>
                      <c:pt idx="411">
                        <c:v>6.5024065410090501E-4</c:v>
                      </c:pt>
                      <c:pt idx="412">
                        <c:v>8.8483315231059005E-4</c:v>
                      </c:pt>
                      <c:pt idx="413">
                        <c:v>6.8545149753944997E-4</c:v>
                      </c:pt>
                      <c:pt idx="414">
                        <c:v>7.6756092087230596E-4</c:v>
                      </c:pt>
                      <c:pt idx="415">
                        <c:v>9.0831993565565201E-4</c:v>
                      </c:pt>
                      <c:pt idx="416">
                        <c:v>6.7367823235266102E-4</c:v>
                      </c:pt>
                      <c:pt idx="417">
                        <c:v>7.5580727853015504E-4</c:v>
                      </c:pt>
                      <c:pt idx="418">
                        <c:v>6.9715915280327604E-4</c:v>
                      </c:pt>
                      <c:pt idx="419">
                        <c:v>7.5580727853015504E-4</c:v>
                      </c:pt>
                      <c:pt idx="420">
                        <c:v>7.6756092087230596E-4</c:v>
                      </c:pt>
                      <c:pt idx="421">
                        <c:v>8.1448059403269805E-4</c:v>
                      </c:pt>
                      <c:pt idx="422">
                        <c:v>1.0725071518178999E-3</c:v>
                      </c:pt>
                      <c:pt idx="423">
                        <c:v>1.04907895043899E-3</c:v>
                      </c:pt>
                      <c:pt idx="424">
                        <c:v>1.3305589040766E-3</c:v>
                      </c:pt>
                      <c:pt idx="425">
                        <c:v>1.2367219019740301E-3</c:v>
                      </c:pt>
                      <c:pt idx="426">
                        <c:v>1.4243959014813401E-3</c:v>
                      </c:pt>
                      <c:pt idx="427">
                        <c:v>1.35405681188805E-3</c:v>
                      </c:pt>
                      <c:pt idx="428">
                        <c:v>1.4830859083813E-3</c:v>
                      </c:pt>
                      <c:pt idx="429">
                        <c:v>1.6824945099173101E-3</c:v>
                      </c:pt>
                      <c:pt idx="430">
                        <c:v>1.7528740196578901E-3</c:v>
                      </c:pt>
                      <c:pt idx="431">
                        <c:v>2.0813117176871499E-3</c:v>
                      </c:pt>
                      <c:pt idx="432">
                        <c:v>1.7528254017936001E-3</c:v>
                      </c:pt>
                      <c:pt idx="433">
                        <c:v>2.0812548974080201E-3</c:v>
                      </c:pt>
                      <c:pt idx="434">
                        <c:v>1.7059069030912299E-3</c:v>
                      </c:pt>
                      <c:pt idx="435">
                        <c:v>1.5416488060384099E-3</c:v>
                      </c:pt>
                      <c:pt idx="436">
                        <c:v>1.3657867301781501E-3</c:v>
                      </c:pt>
                      <c:pt idx="437">
                        <c:v>1.3657867301781501E-3</c:v>
                      </c:pt>
                      <c:pt idx="438">
                        <c:v>1.3070996547254201E-3</c:v>
                      </c:pt>
                      <c:pt idx="439">
                        <c:v>1.41266627915467E-3</c:v>
                      </c:pt>
                      <c:pt idx="440">
                        <c:v>1.1546482103520501E-3</c:v>
                      </c:pt>
                      <c:pt idx="441">
                        <c:v>7.2064124771191299E-4</c:v>
                      </c:pt>
                      <c:pt idx="442">
                        <c:v>7.9099615490584897E-4</c:v>
                      </c:pt>
                      <c:pt idx="443">
                        <c:v>7.7929083916240404E-4</c:v>
                      </c:pt>
                      <c:pt idx="444">
                        <c:v>6.1507198779886096E-4</c:v>
                      </c:pt>
                      <c:pt idx="445">
                        <c:v>6.6199166095925403E-4</c:v>
                      </c:pt>
                      <c:pt idx="446">
                        <c:v>5.7988223292856596E-4</c:v>
                      </c:pt>
                      <c:pt idx="447">
                        <c:v>4.9777280959571095E-4</c:v>
                      </c:pt>
                      <c:pt idx="448">
                        <c:v>4.0393346797275699E-4</c:v>
                      </c:pt>
                      <c:pt idx="449">
                        <c:v>2.7489265696541002E-4</c:v>
                      </c:pt>
                      <c:pt idx="450">
                        <c:v>4.1566338626285502E-4</c:v>
                      </c:pt>
                      <c:pt idx="451">
                        <c:v>3.2183693079332402E-4</c:v>
                      </c:pt>
                      <c:pt idx="452">
                        <c:v>2.7490437194929197E-4</c:v>
                      </c:pt>
                      <c:pt idx="453">
                        <c:v>3.56986265516319E-4</c:v>
                      </c:pt>
                      <c:pt idx="454">
                        <c:v>3.3355396293E-4</c:v>
                      </c:pt>
                      <c:pt idx="455">
                        <c:v>2.6317445412897702E-4</c:v>
                      </c:pt>
                      <c:pt idx="456">
                        <c:v>3.1009412634980401E-4</c:v>
                      </c:pt>
                      <c:pt idx="457">
                        <c:v>1.4584979676370599E-4</c:v>
                      </c:pt>
                      <c:pt idx="458">
                        <c:v>1.69326032066377E-4</c:v>
                      </c:pt>
                      <c:pt idx="459">
                        <c:v>3.2182404463990198E-4</c:v>
                      </c:pt>
                      <c:pt idx="460">
                        <c:v>2.9836420805970501E-4</c:v>
                      </c:pt>
                      <c:pt idx="461">
                        <c:v>2.7489265696541002E-4</c:v>
                      </c:pt>
                      <c:pt idx="462">
                        <c:v>3.1009412634980401E-4</c:v>
                      </c:pt>
                      <c:pt idx="463">
                        <c:v>2.39703781999066E-4</c:v>
                      </c:pt>
                      <c:pt idx="464">
                        <c:v>1.69316953505864E-4</c:v>
                      </c:pt>
                      <c:pt idx="465">
                        <c:v>2.2797415685369001E-4</c:v>
                      </c:pt>
                      <c:pt idx="466">
                        <c:v>2.04524864557619E-4</c:v>
                      </c:pt>
                      <c:pt idx="467">
                        <c:v>1.6933511109667399E-4</c:v>
                      </c:pt>
                      <c:pt idx="468">
                        <c:v>2.7489265696541002E-4</c:v>
                      </c:pt>
                      <c:pt idx="469">
                        <c:v>1.3414535763572901E-4</c:v>
                      </c:pt>
                      <c:pt idx="470">
                        <c:v>4.0300157816159802E-5</c:v>
                      </c:pt>
                      <c:pt idx="471">
                        <c:v>2.04514907032722E-4</c:v>
                      </c:pt>
                      <c:pt idx="472">
                        <c:v>1.3413715710003301E-4</c:v>
                      </c:pt>
                      <c:pt idx="473">
                        <c:v>1.45875275456044E-4</c:v>
                      </c:pt>
                      <c:pt idx="474">
                        <c:v>2.27984700198249E-4</c:v>
                      </c:pt>
                      <c:pt idx="475">
                        <c:v>4.0306015073209198E-5</c:v>
                      </c:pt>
                      <c:pt idx="476">
                        <c:v>1.3413715710003301E-4</c:v>
                      </c:pt>
                      <c:pt idx="477">
                        <c:v>6.37658507138392E-5</c:v>
                      </c:pt>
                      <c:pt idx="478">
                        <c:v>2.04514907032722E-4</c:v>
                      </c:pt>
                      <c:pt idx="479">
                        <c:v>2.2796361397891499E-4</c:v>
                      </c:pt>
                      <c:pt idx="480">
                        <c:v>3.7756662733813102E-5</c:v>
                      </c:pt>
                      <c:pt idx="481">
                        <c:v>1.5360931924388401E-4</c:v>
                      </c:pt>
                      <c:pt idx="482">
                        <c:v>3.7813987090320301E-5</c:v>
                      </c:pt>
                      <c:pt idx="483">
                        <c:v>3.7699366564298398E-5</c:v>
                      </c:pt>
                      <c:pt idx="484">
                        <c:v>3.7699366564298398E-5</c:v>
                      </c:pt>
                      <c:pt idx="485">
                        <c:v>1.5369522098277599E-4</c:v>
                      </c:pt>
                      <c:pt idx="486">
                        <c:v>-1.9429234133309001E-4</c:v>
                      </c:pt>
                      <c:pt idx="487">
                        <c:v>1.5369522098277599E-4</c:v>
                      </c:pt>
                      <c:pt idx="488">
                        <c:v>1.5369522098277599E-4</c:v>
                      </c:pt>
                      <c:pt idx="489">
                        <c:v>3.8568692841038199E-4</c:v>
                      </c:pt>
                      <c:pt idx="490">
                        <c:v>-7.8296487384396199E-5</c:v>
                      </c:pt>
                      <c:pt idx="491">
                        <c:v>3.7699366564298398E-5</c:v>
                      </c:pt>
                      <c:pt idx="492">
                        <c:v>3.7699366564298398E-5</c:v>
                      </c:pt>
                      <c:pt idx="493">
                        <c:v>-1.9429234133309001E-4</c:v>
                      </c:pt>
                      <c:pt idx="494">
                        <c:v>-7.8296487384396199E-5</c:v>
                      </c:pt>
                      <c:pt idx="495">
                        <c:v>3.7756662733813102E-5</c:v>
                      </c:pt>
                      <c:pt idx="496">
                        <c:v>-1.9429234133309001E-4</c:v>
                      </c:pt>
                      <c:pt idx="497">
                        <c:v>3.7756662733813102E-5</c:v>
                      </c:pt>
                      <c:pt idx="498">
                        <c:v>-1.9429234133309001E-4</c:v>
                      </c:pt>
                      <c:pt idx="499">
                        <c:v>-7.8267839064747303E-5</c:v>
                      </c:pt>
                      <c:pt idx="500">
                        <c:v>1.5378116500215601E-4</c:v>
                      </c:pt>
                      <c:pt idx="501">
                        <c:v>-7.8325121140765597E-5</c:v>
                      </c:pt>
                      <c:pt idx="502">
                        <c:v>1.5369522098277599E-4</c:v>
                      </c:pt>
                      <c:pt idx="503">
                        <c:v>3.7584859725813203E-5</c:v>
                      </c:pt>
                      <c:pt idx="504">
                        <c:v>3.7642099051559601E-5</c:v>
                      </c:pt>
                      <c:pt idx="505">
                        <c:v>1.5360931924388401E-4</c:v>
                      </c:pt>
                      <c:pt idx="506">
                        <c:v>1.5369522098277599E-4</c:v>
                      </c:pt>
                      <c:pt idx="507">
                        <c:v>3.7699366564298398E-5</c:v>
                      </c:pt>
                      <c:pt idx="508">
                        <c:v>1.5369522098277599E-4</c:v>
                      </c:pt>
                      <c:pt idx="509">
                        <c:v>-7.8353740803638797E-5</c:v>
                      </c:pt>
                      <c:pt idx="510">
                        <c:v>2.6969107493147098E-4</c:v>
                      </c:pt>
                      <c:pt idx="511">
                        <c:v>2.6957653943621E-4</c:v>
                      </c:pt>
                      <c:pt idx="512">
                        <c:v>3.7699366564298398E-5</c:v>
                      </c:pt>
                      <c:pt idx="513">
                        <c:v>2.6969107493147098E-4</c:v>
                      </c:pt>
                      <c:pt idx="514">
                        <c:v>2.6969107493147098E-4</c:v>
                      </c:pt>
                      <c:pt idx="515">
                        <c:v>3.7756662733813102E-5</c:v>
                      </c:pt>
                      <c:pt idx="516">
                        <c:v>3.7756662733813102E-5</c:v>
                      </c:pt>
                      <c:pt idx="517">
                        <c:v>1.5369522098277599E-4</c:v>
                      </c:pt>
                      <c:pt idx="518">
                        <c:v>3.7756662733813102E-5</c:v>
                      </c:pt>
                      <c:pt idx="519">
                        <c:v>-7.8296487384396199E-5</c:v>
                      </c:pt>
                      <c:pt idx="520">
                        <c:v>-1.9429234133309001E-4</c:v>
                      </c:pt>
                      <c:pt idx="521">
                        <c:v>3.7699366564298398E-5</c:v>
                      </c:pt>
                      <c:pt idx="522">
                        <c:v>1.5352345978548201E-4</c:v>
                      </c:pt>
                      <c:pt idx="523">
                        <c:v>2.6957653943621E-4</c:v>
                      </c:pt>
                      <c:pt idx="524">
                        <c:v>2.6969107493147098E-4</c:v>
                      </c:pt>
                      <c:pt idx="525">
                        <c:v>2.6969107493147098E-4</c:v>
                      </c:pt>
                      <c:pt idx="526">
                        <c:v>3.7756662733813102E-5</c:v>
                      </c:pt>
                      <c:pt idx="527">
                        <c:v>3.7699366564298398E-5</c:v>
                      </c:pt>
                      <c:pt idx="528">
                        <c:v>2.6969107493147098E-4</c:v>
                      </c:pt>
                      <c:pt idx="529">
                        <c:v>-1.9429234133309001E-4</c:v>
                      </c:pt>
                      <c:pt idx="530">
                        <c:v>-1.9429234133309001E-4</c:v>
                      </c:pt>
                      <c:pt idx="531">
                        <c:v>-1.9429234133309001E-4</c:v>
                      </c:pt>
                      <c:pt idx="532">
                        <c:v>1.5369522098277599E-4</c:v>
                      </c:pt>
                      <c:pt idx="533">
                        <c:v>-1.9429234133309001E-4</c:v>
                      </c:pt>
                      <c:pt idx="534">
                        <c:v>3.7699366564298398E-5</c:v>
                      </c:pt>
                      <c:pt idx="535">
                        <c:v>-7.8296487384396199E-5</c:v>
                      </c:pt>
                      <c:pt idx="536">
                        <c:v>-7.8296487384396199E-5</c:v>
                      </c:pt>
                      <c:pt idx="537">
                        <c:v>3.7699366564298398E-5</c:v>
                      </c:pt>
                      <c:pt idx="538">
                        <c:v>-7.8296487384396199E-5</c:v>
                      </c:pt>
                      <c:pt idx="539">
                        <c:v>3.7699366564298398E-5</c:v>
                      </c:pt>
                      <c:pt idx="540">
                        <c:v>-7.8296487384396199E-5</c:v>
                      </c:pt>
                      <c:pt idx="541">
                        <c:v>3.7699366564298398E-5</c:v>
                      </c:pt>
                      <c:pt idx="542">
                        <c:v>-7.8296487384396199E-5</c:v>
                      </c:pt>
                      <c:pt idx="543">
                        <c:v>-7.8296487384396199E-5</c:v>
                      </c:pt>
                      <c:pt idx="544">
                        <c:v>-1.9429234133309001E-4</c:v>
                      </c:pt>
                      <c:pt idx="545">
                        <c:v>1.5360931924388401E-4</c:v>
                      </c:pt>
                      <c:pt idx="546">
                        <c:v>3.7642099051559601E-5</c:v>
                      </c:pt>
                      <c:pt idx="547">
                        <c:v>-1.9429234133309001E-4</c:v>
                      </c:pt>
                      <c:pt idx="548">
                        <c:v>3.7699366564298398E-5</c:v>
                      </c:pt>
                      <c:pt idx="549">
                        <c:v>-7.8296487384396199E-5</c:v>
                      </c:pt>
                      <c:pt idx="550">
                        <c:v>-1.9429234133309001E-4</c:v>
                      </c:pt>
                      <c:pt idx="551">
                        <c:v>3.7756662733813102E-5</c:v>
                      </c:pt>
                      <c:pt idx="552">
                        <c:v>1.5378116500215601E-4</c:v>
                      </c:pt>
                      <c:pt idx="553">
                        <c:v>-1.9429234133309001E-4</c:v>
                      </c:pt>
                      <c:pt idx="554">
                        <c:v>-1.9429234133309001E-4</c:v>
                      </c:pt>
                      <c:pt idx="555">
                        <c:v>3.7642099051559601E-5</c:v>
                      </c:pt>
                      <c:pt idx="556">
                        <c:v>-7.8296487384396199E-5</c:v>
                      </c:pt>
                      <c:pt idx="557">
                        <c:v>3.7756662733813102E-5</c:v>
                      </c:pt>
                      <c:pt idx="558">
                        <c:v>3.7699366564298398E-5</c:v>
                      </c:pt>
                      <c:pt idx="559">
                        <c:v>3.7699366564298398E-5</c:v>
                      </c:pt>
                      <c:pt idx="560">
                        <c:v>2.6969107493147098E-4</c:v>
                      </c:pt>
                      <c:pt idx="561">
                        <c:v>-1.9429234133309001E-4</c:v>
                      </c:pt>
                      <c:pt idx="562">
                        <c:v>1.5378116500215601E-4</c:v>
                      </c:pt>
                      <c:pt idx="563">
                        <c:v>2.6969107493147098E-4</c:v>
                      </c:pt>
                      <c:pt idx="564">
                        <c:v>3.7642099051559601E-5</c:v>
                      </c:pt>
                      <c:pt idx="565">
                        <c:v>3.7756662733813102E-5</c:v>
                      </c:pt>
                      <c:pt idx="566">
                        <c:v>-7.8267839064747303E-5</c:v>
                      </c:pt>
                      <c:pt idx="567">
                        <c:v>1.5378116500215601E-4</c:v>
                      </c:pt>
                      <c:pt idx="568">
                        <c:v>3.7699366564298398E-5</c:v>
                      </c:pt>
                      <c:pt idx="569">
                        <c:v>-1.9429234133309001E-4</c:v>
                      </c:pt>
                      <c:pt idx="570">
                        <c:v>-7.8325121140765597E-5</c:v>
                      </c:pt>
                      <c:pt idx="571">
                        <c:v>-7.8325121140765597E-5</c:v>
                      </c:pt>
                      <c:pt idx="572">
                        <c:v>-1.9429234133309001E-4</c:v>
                      </c:pt>
                      <c:pt idx="573">
                        <c:v>3.7699366564298398E-5</c:v>
                      </c:pt>
                      <c:pt idx="574">
                        <c:v>-7.8296487384396199E-5</c:v>
                      </c:pt>
                      <c:pt idx="575">
                        <c:v>-1.9429234133309001E-4</c:v>
                      </c:pt>
                      <c:pt idx="576">
                        <c:v>1.5369522098277599E-4</c:v>
                      </c:pt>
                      <c:pt idx="577">
                        <c:v>-7.8325121140765597E-5</c:v>
                      </c:pt>
                      <c:pt idx="578">
                        <c:v>1.5369522098277599E-4</c:v>
                      </c:pt>
                      <c:pt idx="579">
                        <c:v>1.5360931924388401E-4</c:v>
                      </c:pt>
                      <c:pt idx="580">
                        <c:v>3.7756662733813102E-5</c:v>
                      </c:pt>
                      <c:pt idx="581">
                        <c:v>-7.8325121140765597E-5</c:v>
                      </c:pt>
                      <c:pt idx="582">
                        <c:v>1.5360931924388401E-4</c:v>
                      </c:pt>
                      <c:pt idx="583">
                        <c:v>3.7699366564298398E-5</c:v>
                      </c:pt>
                      <c:pt idx="584">
                        <c:v>-7.8296487384396199E-5</c:v>
                      </c:pt>
                      <c:pt idx="585">
                        <c:v>-1.9429234133309001E-4</c:v>
                      </c:pt>
                      <c:pt idx="586">
                        <c:v>-7.8296487384396199E-5</c:v>
                      </c:pt>
                      <c:pt idx="587">
                        <c:v>3.7699366564298398E-5</c:v>
                      </c:pt>
                      <c:pt idx="588">
                        <c:v>-7.8325121140765597E-5</c:v>
                      </c:pt>
                      <c:pt idx="589">
                        <c:v>3.7642099051559601E-5</c:v>
                      </c:pt>
                      <c:pt idx="590">
                        <c:v>-7.8325121140765597E-5</c:v>
                      </c:pt>
                      <c:pt idx="591">
                        <c:v>-7.8296487384396199E-5</c:v>
                      </c:pt>
                      <c:pt idx="592">
                        <c:v>3.7699366564298398E-5</c:v>
                      </c:pt>
                      <c:pt idx="593">
                        <c:v>3.7699366564298398E-5</c:v>
                      </c:pt>
                      <c:pt idx="594">
                        <c:v>-7.8296487384396199E-5</c:v>
                      </c:pt>
                      <c:pt idx="595">
                        <c:v>3.7756662733813102E-5</c:v>
                      </c:pt>
                      <c:pt idx="596">
                        <c:v>-7.8325121140765597E-5</c:v>
                      </c:pt>
                      <c:pt idx="597">
                        <c:v>3.7699366564298398E-5</c:v>
                      </c:pt>
                      <c:pt idx="598">
                        <c:v>3.7699366564298398E-5</c:v>
                      </c:pt>
                      <c:pt idx="599">
                        <c:v>-7.8296487384396199E-5</c:v>
                      </c:pt>
                      <c:pt idx="600">
                        <c:v>1.5369522098277599E-4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008-4E89-8A61-616948D5317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'1m+2m_25Cnorm'!$E$1</c15:sqref>
                        </c15:formulaRef>
                      </c:ext>
                    </c:extLst>
                    <c:strCache>
                      <c:ptCount val="1"/>
                      <c:pt idx="0">
                        <c:v>sc3</c:v>
                      </c:pt>
                    </c:strCache>
                  </c:strRef>
                </c:tx>
                <c:spPr>
                  <a:ln w="63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'1m+2m_25Cnorm'!$A$2:$A$602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9550</c:v>
                      </c:pt>
                      <c:pt idx="1">
                        <c:v>9550.25</c:v>
                      </c:pt>
                      <c:pt idx="2">
                        <c:v>9550.5</c:v>
                      </c:pt>
                      <c:pt idx="3">
                        <c:v>9550.75</c:v>
                      </c:pt>
                      <c:pt idx="4">
                        <c:v>9551</c:v>
                      </c:pt>
                      <c:pt idx="5">
                        <c:v>9551.25</c:v>
                      </c:pt>
                      <c:pt idx="6">
                        <c:v>9551.5</c:v>
                      </c:pt>
                      <c:pt idx="7">
                        <c:v>9551.75</c:v>
                      </c:pt>
                      <c:pt idx="8">
                        <c:v>9552</c:v>
                      </c:pt>
                      <c:pt idx="9">
                        <c:v>9552.25</c:v>
                      </c:pt>
                      <c:pt idx="10">
                        <c:v>9552.5</c:v>
                      </c:pt>
                      <c:pt idx="11">
                        <c:v>9552.75</c:v>
                      </c:pt>
                      <c:pt idx="12">
                        <c:v>9553</c:v>
                      </c:pt>
                      <c:pt idx="13">
                        <c:v>9553.25</c:v>
                      </c:pt>
                      <c:pt idx="14">
                        <c:v>9553.5</c:v>
                      </c:pt>
                      <c:pt idx="15">
                        <c:v>9553.75</c:v>
                      </c:pt>
                      <c:pt idx="16">
                        <c:v>9554</c:v>
                      </c:pt>
                      <c:pt idx="17">
                        <c:v>9554.25</c:v>
                      </c:pt>
                      <c:pt idx="18">
                        <c:v>9554.5</c:v>
                      </c:pt>
                      <c:pt idx="19">
                        <c:v>9554.75</c:v>
                      </c:pt>
                      <c:pt idx="20">
                        <c:v>9555</c:v>
                      </c:pt>
                      <c:pt idx="21">
                        <c:v>9555.25</c:v>
                      </c:pt>
                      <c:pt idx="22">
                        <c:v>9555.5</c:v>
                      </c:pt>
                      <c:pt idx="23">
                        <c:v>9555.75</c:v>
                      </c:pt>
                      <c:pt idx="24">
                        <c:v>9556</c:v>
                      </c:pt>
                      <c:pt idx="25">
                        <c:v>9556.25</c:v>
                      </c:pt>
                      <c:pt idx="26">
                        <c:v>9556.5</c:v>
                      </c:pt>
                      <c:pt idx="27">
                        <c:v>9556.75</c:v>
                      </c:pt>
                      <c:pt idx="28">
                        <c:v>9557</c:v>
                      </c:pt>
                      <c:pt idx="29">
                        <c:v>9557.25</c:v>
                      </c:pt>
                      <c:pt idx="30">
                        <c:v>9557.5</c:v>
                      </c:pt>
                      <c:pt idx="31">
                        <c:v>9557.75</c:v>
                      </c:pt>
                      <c:pt idx="32">
                        <c:v>9558</c:v>
                      </c:pt>
                      <c:pt idx="33">
                        <c:v>9558.25</c:v>
                      </c:pt>
                      <c:pt idx="34">
                        <c:v>9558.5</c:v>
                      </c:pt>
                      <c:pt idx="35">
                        <c:v>9558.75</c:v>
                      </c:pt>
                      <c:pt idx="36">
                        <c:v>9559</c:v>
                      </c:pt>
                      <c:pt idx="37">
                        <c:v>9559.25</c:v>
                      </c:pt>
                      <c:pt idx="38">
                        <c:v>9559.5</c:v>
                      </c:pt>
                      <c:pt idx="39">
                        <c:v>9559.75</c:v>
                      </c:pt>
                      <c:pt idx="40">
                        <c:v>9560</c:v>
                      </c:pt>
                      <c:pt idx="41">
                        <c:v>9560.25</c:v>
                      </c:pt>
                      <c:pt idx="42">
                        <c:v>9560.5</c:v>
                      </c:pt>
                      <c:pt idx="43">
                        <c:v>9560.75</c:v>
                      </c:pt>
                      <c:pt idx="44">
                        <c:v>9561</c:v>
                      </c:pt>
                      <c:pt idx="45">
                        <c:v>9561.25</c:v>
                      </c:pt>
                      <c:pt idx="46">
                        <c:v>9561.5</c:v>
                      </c:pt>
                      <c:pt idx="47">
                        <c:v>9561.75</c:v>
                      </c:pt>
                      <c:pt idx="48">
                        <c:v>9562</c:v>
                      </c:pt>
                      <c:pt idx="49">
                        <c:v>9562.25</c:v>
                      </c:pt>
                      <c:pt idx="50">
                        <c:v>9562.5</c:v>
                      </c:pt>
                      <c:pt idx="51">
                        <c:v>9562.75</c:v>
                      </c:pt>
                      <c:pt idx="52">
                        <c:v>9563</c:v>
                      </c:pt>
                      <c:pt idx="53">
                        <c:v>9563.25</c:v>
                      </c:pt>
                      <c:pt idx="54">
                        <c:v>9563.5</c:v>
                      </c:pt>
                      <c:pt idx="55">
                        <c:v>9563.75</c:v>
                      </c:pt>
                      <c:pt idx="56">
                        <c:v>9564</c:v>
                      </c:pt>
                      <c:pt idx="57">
                        <c:v>9564.25</c:v>
                      </c:pt>
                      <c:pt idx="58">
                        <c:v>9564.5</c:v>
                      </c:pt>
                      <c:pt idx="59">
                        <c:v>9564.75</c:v>
                      </c:pt>
                      <c:pt idx="60">
                        <c:v>9565</c:v>
                      </c:pt>
                      <c:pt idx="61">
                        <c:v>9565.25</c:v>
                      </c:pt>
                      <c:pt idx="62">
                        <c:v>9565.5</c:v>
                      </c:pt>
                      <c:pt idx="63">
                        <c:v>9565.75</c:v>
                      </c:pt>
                      <c:pt idx="64">
                        <c:v>9566</c:v>
                      </c:pt>
                      <c:pt idx="65">
                        <c:v>9566.25</c:v>
                      </c:pt>
                      <c:pt idx="66">
                        <c:v>9566.5</c:v>
                      </c:pt>
                      <c:pt idx="67">
                        <c:v>9566.75</c:v>
                      </c:pt>
                      <c:pt idx="68">
                        <c:v>9567</c:v>
                      </c:pt>
                      <c:pt idx="69">
                        <c:v>9567.25</c:v>
                      </c:pt>
                      <c:pt idx="70">
                        <c:v>9567.5</c:v>
                      </c:pt>
                      <c:pt idx="71">
                        <c:v>9567.75</c:v>
                      </c:pt>
                      <c:pt idx="72">
                        <c:v>9568</c:v>
                      </c:pt>
                      <c:pt idx="73">
                        <c:v>9568.25</c:v>
                      </c:pt>
                      <c:pt idx="74">
                        <c:v>9568.5</c:v>
                      </c:pt>
                      <c:pt idx="75">
                        <c:v>9568.75</c:v>
                      </c:pt>
                      <c:pt idx="76">
                        <c:v>9569</c:v>
                      </c:pt>
                      <c:pt idx="77">
                        <c:v>9569.25</c:v>
                      </c:pt>
                      <c:pt idx="78">
                        <c:v>9569.5</c:v>
                      </c:pt>
                      <c:pt idx="79">
                        <c:v>9569.75</c:v>
                      </c:pt>
                      <c:pt idx="80">
                        <c:v>9570</c:v>
                      </c:pt>
                      <c:pt idx="81">
                        <c:v>9570.25</c:v>
                      </c:pt>
                      <c:pt idx="82">
                        <c:v>9570.5</c:v>
                      </c:pt>
                      <c:pt idx="83">
                        <c:v>9570.75</c:v>
                      </c:pt>
                      <c:pt idx="84">
                        <c:v>9571</c:v>
                      </c:pt>
                      <c:pt idx="85">
                        <c:v>9571.25</c:v>
                      </c:pt>
                      <c:pt idx="86">
                        <c:v>9571.5</c:v>
                      </c:pt>
                      <c:pt idx="87">
                        <c:v>9571.75</c:v>
                      </c:pt>
                      <c:pt idx="88">
                        <c:v>9572</c:v>
                      </c:pt>
                      <c:pt idx="89">
                        <c:v>9572.25</c:v>
                      </c:pt>
                      <c:pt idx="90">
                        <c:v>9572.5</c:v>
                      </c:pt>
                      <c:pt idx="91">
                        <c:v>9572.75</c:v>
                      </c:pt>
                      <c:pt idx="92">
                        <c:v>9573</c:v>
                      </c:pt>
                      <c:pt idx="93">
                        <c:v>9573.25</c:v>
                      </c:pt>
                      <c:pt idx="94">
                        <c:v>9573.5</c:v>
                      </c:pt>
                      <c:pt idx="95">
                        <c:v>9573.75</c:v>
                      </c:pt>
                      <c:pt idx="96">
                        <c:v>9574</c:v>
                      </c:pt>
                      <c:pt idx="97">
                        <c:v>9574.25</c:v>
                      </c:pt>
                      <c:pt idx="98">
                        <c:v>9574.5</c:v>
                      </c:pt>
                      <c:pt idx="99">
                        <c:v>9574.75</c:v>
                      </c:pt>
                      <c:pt idx="100">
                        <c:v>9575</c:v>
                      </c:pt>
                      <c:pt idx="101">
                        <c:v>9575.25</c:v>
                      </c:pt>
                      <c:pt idx="102">
                        <c:v>9575.5</c:v>
                      </c:pt>
                      <c:pt idx="103">
                        <c:v>9575.75</c:v>
                      </c:pt>
                      <c:pt idx="104">
                        <c:v>9576</c:v>
                      </c:pt>
                      <c:pt idx="105">
                        <c:v>9576.25</c:v>
                      </c:pt>
                      <c:pt idx="106">
                        <c:v>9576.5</c:v>
                      </c:pt>
                      <c:pt idx="107">
                        <c:v>9576.75</c:v>
                      </c:pt>
                      <c:pt idx="108">
                        <c:v>9577</c:v>
                      </c:pt>
                      <c:pt idx="109">
                        <c:v>9577.25</c:v>
                      </c:pt>
                      <c:pt idx="110">
                        <c:v>9577.5</c:v>
                      </c:pt>
                      <c:pt idx="111">
                        <c:v>9577.75</c:v>
                      </c:pt>
                      <c:pt idx="112">
                        <c:v>9578</c:v>
                      </c:pt>
                      <c:pt idx="113">
                        <c:v>9578.25</c:v>
                      </c:pt>
                      <c:pt idx="114">
                        <c:v>9578.5</c:v>
                      </c:pt>
                      <c:pt idx="115">
                        <c:v>9578.75</c:v>
                      </c:pt>
                      <c:pt idx="116">
                        <c:v>9579</c:v>
                      </c:pt>
                      <c:pt idx="117">
                        <c:v>9579.25</c:v>
                      </c:pt>
                      <c:pt idx="118">
                        <c:v>9579.5</c:v>
                      </c:pt>
                      <c:pt idx="119">
                        <c:v>9579.75</c:v>
                      </c:pt>
                      <c:pt idx="120">
                        <c:v>9580</c:v>
                      </c:pt>
                      <c:pt idx="121">
                        <c:v>9580.25</c:v>
                      </c:pt>
                      <c:pt idx="122">
                        <c:v>9580.5</c:v>
                      </c:pt>
                      <c:pt idx="123">
                        <c:v>9580.75</c:v>
                      </c:pt>
                      <c:pt idx="124">
                        <c:v>9581</c:v>
                      </c:pt>
                      <c:pt idx="125">
                        <c:v>9581.25</c:v>
                      </c:pt>
                      <c:pt idx="126">
                        <c:v>9581.5</c:v>
                      </c:pt>
                      <c:pt idx="127">
                        <c:v>9581.75</c:v>
                      </c:pt>
                      <c:pt idx="128">
                        <c:v>9582</c:v>
                      </c:pt>
                      <c:pt idx="129">
                        <c:v>9582.25</c:v>
                      </c:pt>
                      <c:pt idx="130">
                        <c:v>9582.5</c:v>
                      </c:pt>
                      <c:pt idx="131">
                        <c:v>9582.75</c:v>
                      </c:pt>
                      <c:pt idx="132">
                        <c:v>9583</c:v>
                      </c:pt>
                      <c:pt idx="133">
                        <c:v>9583.25</c:v>
                      </c:pt>
                      <c:pt idx="134">
                        <c:v>9583.5</c:v>
                      </c:pt>
                      <c:pt idx="135">
                        <c:v>9583.75</c:v>
                      </c:pt>
                      <c:pt idx="136">
                        <c:v>9584</c:v>
                      </c:pt>
                      <c:pt idx="137">
                        <c:v>9584.25</c:v>
                      </c:pt>
                      <c:pt idx="138">
                        <c:v>9584.5</c:v>
                      </c:pt>
                      <c:pt idx="139">
                        <c:v>9584.75</c:v>
                      </c:pt>
                      <c:pt idx="140">
                        <c:v>9585</c:v>
                      </c:pt>
                      <c:pt idx="141">
                        <c:v>9585.25</c:v>
                      </c:pt>
                      <c:pt idx="142">
                        <c:v>9585.5</c:v>
                      </c:pt>
                      <c:pt idx="143">
                        <c:v>9585.75</c:v>
                      </c:pt>
                      <c:pt idx="144">
                        <c:v>9586</c:v>
                      </c:pt>
                      <c:pt idx="145">
                        <c:v>9586.25</c:v>
                      </c:pt>
                      <c:pt idx="146">
                        <c:v>9586.5</c:v>
                      </c:pt>
                      <c:pt idx="147">
                        <c:v>9586.75</c:v>
                      </c:pt>
                      <c:pt idx="148">
                        <c:v>9587</c:v>
                      </c:pt>
                      <c:pt idx="149">
                        <c:v>9587.25</c:v>
                      </c:pt>
                      <c:pt idx="150">
                        <c:v>9587.5</c:v>
                      </c:pt>
                      <c:pt idx="151">
                        <c:v>9587.75</c:v>
                      </c:pt>
                      <c:pt idx="152">
                        <c:v>9588</c:v>
                      </c:pt>
                      <c:pt idx="153">
                        <c:v>9588.25</c:v>
                      </c:pt>
                      <c:pt idx="154">
                        <c:v>9588.5</c:v>
                      </c:pt>
                      <c:pt idx="155">
                        <c:v>9588.75</c:v>
                      </c:pt>
                      <c:pt idx="156">
                        <c:v>9589</c:v>
                      </c:pt>
                      <c:pt idx="157">
                        <c:v>9589.25</c:v>
                      </c:pt>
                      <c:pt idx="158">
                        <c:v>9589.5</c:v>
                      </c:pt>
                      <c:pt idx="159">
                        <c:v>9589.75</c:v>
                      </c:pt>
                      <c:pt idx="160">
                        <c:v>9590</c:v>
                      </c:pt>
                      <c:pt idx="161">
                        <c:v>9590.25</c:v>
                      </c:pt>
                      <c:pt idx="162">
                        <c:v>9590.5</c:v>
                      </c:pt>
                      <c:pt idx="163">
                        <c:v>9590.75</c:v>
                      </c:pt>
                      <c:pt idx="164">
                        <c:v>9591</c:v>
                      </c:pt>
                      <c:pt idx="165">
                        <c:v>9591.25</c:v>
                      </c:pt>
                      <c:pt idx="166">
                        <c:v>9591.5</c:v>
                      </c:pt>
                      <c:pt idx="167">
                        <c:v>9591.75</c:v>
                      </c:pt>
                      <c:pt idx="168">
                        <c:v>9592</c:v>
                      </c:pt>
                      <c:pt idx="169">
                        <c:v>9592.25</c:v>
                      </c:pt>
                      <c:pt idx="170">
                        <c:v>9592.5</c:v>
                      </c:pt>
                      <c:pt idx="171">
                        <c:v>9592.75</c:v>
                      </c:pt>
                      <c:pt idx="172">
                        <c:v>9593</c:v>
                      </c:pt>
                      <c:pt idx="173">
                        <c:v>9593.25</c:v>
                      </c:pt>
                      <c:pt idx="174">
                        <c:v>9593.5</c:v>
                      </c:pt>
                      <c:pt idx="175">
                        <c:v>9593.75</c:v>
                      </c:pt>
                      <c:pt idx="176">
                        <c:v>9594</c:v>
                      </c:pt>
                      <c:pt idx="177">
                        <c:v>9594.25</c:v>
                      </c:pt>
                      <c:pt idx="178">
                        <c:v>9594.5</c:v>
                      </c:pt>
                      <c:pt idx="179">
                        <c:v>9594.75</c:v>
                      </c:pt>
                      <c:pt idx="180">
                        <c:v>9595</c:v>
                      </c:pt>
                      <c:pt idx="181">
                        <c:v>9595.25</c:v>
                      </c:pt>
                      <c:pt idx="182">
                        <c:v>9595.5</c:v>
                      </c:pt>
                      <c:pt idx="183">
                        <c:v>9595.75</c:v>
                      </c:pt>
                      <c:pt idx="184">
                        <c:v>9596</c:v>
                      </c:pt>
                      <c:pt idx="185">
                        <c:v>9596.25</c:v>
                      </c:pt>
                      <c:pt idx="186">
                        <c:v>9596.5</c:v>
                      </c:pt>
                      <c:pt idx="187">
                        <c:v>9596.75</c:v>
                      </c:pt>
                      <c:pt idx="188">
                        <c:v>9597</c:v>
                      </c:pt>
                      <c:pt idx="189">
                        <c:v>9597.25</c:v>
                      </c:pt>
                      <c:pt idx="190">
                        <c:v>9597.5</c:v>
                      </c:pt>
                      <c:pt idx="191">
                        <c:v>9597.75</c:v>
                      </c:pt>
                      <c:pt idx="192">
                        <c:v>9598</c:v>
                      </c:pt>
                      <c:pt idx="193">
                        <c:v>9598.25</c:v>
                      </c:pt>
                      <c:pt idx="194">
                        <c:v>9598.5</c:v>
                      </c:pt>
                      <c:pt idx="195">
                        <c:v>9598.75</c:v>
                      </c:pt>
                      <c:pt idx="196">
                        <c:v>9599</c:v>
                      </c:pt>
                      <c:pt idx="197">
                        <c:v>9599.25</c:v>
                      </c:pt>
                      <c:pt idx="198">
                        <c:v>9599.5</c:v>
                      </c:pt>
                      <c:pt idx="199">
                        <c:v>9599.75</c:v>
                      </c:pt>
                      <c:pt idx="200">
                        <c:v>9600</c:v>
                      </c:pt>
                      <c:pt idx="201">
                        <c:v>9600.25</c:v>
                      </c:pt>
                      <c:pt idx="202">
                        <c:v>9600.5</c:v>
                      </c:pt>
                      <c:pt idx="203">
                        <c:v>9600.75</c:v>
                      </c:pt>
                      <c:pt idx="204">
                        <c:v>9601</c:v>
                      </c:pt>
                      <c:pt idx="205">
                        <c:v>9601.25</c:v>
                      </c:pt>
                      <c:pt idx="206">
                        <c:v>9601.5</c:v>
                      </c:pt>
                      <c:pt idx="207">
                        <c:v>9601.75</c:v>
                      </c:pt>
                      <c:pt idx="208">
                        <c:v>9602</c:v>
                      </c:pt>
                      <c:pt idx="209">
                        <c:v>9602.25</c:v>
                      </c:pt>
                      <c:pt idx="210">
                        <c:v>9602.5</c:v>
                      </c:pt>
                      <c:pt idx="211">
                        <c:v>9602.75</c:v>
                      </c:pt>
                      <c:pt idx="212">
                        <c:v>9603</c:v>
                      </c:pt>
                      <c:pt idx="213">
                        <c:v>9603.25</c:v>
                      </c:pt>
                      <c:pt idx="214">
                        <c:v>9603.5</c:v>
                      </c:pt>
                      <c:pt idx="215">
                        <c:v>9603.75</c:v>
                      </c:pt>
                      <c:pt idx="216">
                        <c:v>9604</c:v>
                      </c:pt>
                      <c:pt idx="217">
                        <c:v>9604.25</c:v>
                      </c:pt>
                      <c:pt idx="218">
                        <c:v>9604.5</c:v>
                      </c:pt>
                      <c:pt idx="219">
                        <c:v>9604.75</c:v>
                      </c:pt>
                      <c:pt idx="220">
                        <c:v>9605</c:v>
                      </c:pt>
                      <c:pt idx="221">
                        <c:v>9605.25</c:v>
                      </c:pt>
                      <c:pt idx="222">
                        <c:v>9605.5</c:v>
                      </c:pt>
                      <c:pt idx="223">
                        <c:v>9605.75</c:v>
                      </c:pt>
                      <c:pt idx="224">
                        <c:v>9606</c:v>
                      </c:pt>
                      <c:pt idx="225">
                        <c:v>9606.25</c:v>
                      </c:pt>
                      <c:pt idx="226">
                        <c:v>9606.5</c:v>
                      </c:pt>
                      <c:pt idx="227">
                        <c:v>9606.75</c:v>
                      </c:pt>
                      <c:pt idx="228">
                        <c:v>9607</c:v>
                      </c:pt>
                      <c:pt idx="229">
                        <c:v>9607.25</c:v>
                      </c:pt>
                      <c:pt idx="230">
                        <c:v>9607.5</c:v>
                      </c:pt>
                      <c:pt idx="231">
                        <c:v>9607.75</c:v>
                      </c:pt>
                      <c:pt idx="232">
                        <c:v>9608</c:v>
                      </c:pt>
                      <c:pt idx="233">
                        <c:v>9608.25</c:v>
                      </c:pt>
                      <c:pt idx="234">
                        <c:v>9608.5</c:v>
                      </c:pt>
                      <c:pt idx="235">
                        <c:v>9608.75</c:v>
                      </c:pt>
                      <c:pt idx="236">
                        <c:v>9609</c:v>
                      </c:pt>
                      <c:pt idx="237">
                        <c:v>9609.25</c:v>
                      </c:pt>
                      <c:pt idx="238">
                        <c:v>9609.5</c:v>
                      </c:pt>
                      <c:pt idx="239">
                        <c:v>9609.75</c:v>
                      </c:pt>
                      <c:pt idx="240">
                        <c:v>9610</c:v>
                      </c:pt>
                      <c:pt idx="241">
                        <c:v>9610.25</c:v>
                      </c:pt>
                      <c:pt idx="242">
                        <c:v>9610.5</c:v>
                      </c:pt>
                      <c:pt idx="243">
                        <c:v>9610.75</c:v>
                      </c:pt>
                      <c:pt idx="244">
                        <c:v>9611</c:v>
                      </c:pt>
                      <c:pt idx="245">
                        <c:v>9611.25</c:v>
                      </c:pt>
                      <c:pt idx="246">
                        <c:v>9611.5</c:v>
                      </c:pt>
                      <c:pt idx="247">
                        <c:v>9611.75</c:v>
                      </c:pt>
                      <c:pt idx="248">
                        <c:v>9612</c:v>
                      </c:pt>
                      <c:pt idx="249">
                        <c:v>9612.25</c:v>
                      </c:pt>
                      <c:pt idx="250">
                        <c:v>9612.5</c:v>
                      </c:pt>
                      <c:pt idx="251">
                        <c:v>9612.75</c:v>
                      </c:pt>
                      <c:pt idx="252">
                        <c:v>9613</c:v>
                      </c:pt>
                      <c:pt idx="253">
                        <c:v>9613.25</c:v>
                      </c:pt>
                      <c:pt idx="254">
                        <c:v>9613.5</c:v>
                      </c:pt>
                      <c:pt idx="255">
                        <c:v>9613.75</c:v>
                      </c:pt>
                      <c:pt idx="256">
                        <c:v>9614</c:v>
                      </c:pt>
                      <c:pt idx="257">
                        <c:v>9614.25</c:v>
                      </c:pt>
                      <c:pt idx="258">
                        <c:v>9614.5</c:v>
                      </c:pt>
                      <c:pt idx="259">
                        <c:v>9614.75</c:v>
                      </c:pt>
                      <c:pt idx="260">
                        <c:v>9615</c:v>
                      </c:pt>
                      <c:pt idx="261">
                        <c:v>9615.25</c:v>
                      </c:pt>
                      <c:pt idx="262">
                        <c:v>9615.5</c:v>
                      </c:pt>
                      <c:pt idx="263">
                        <c:v>9615.75</c:v>
                      </c:pt>
                      <c:pt idx="264">
                        <c:v>9616</c:v>
                      </c:pt>
                      <c:pt idx="265">
                        <c:v>9616.25</c:v>
                      </c:pt>
                      <c:pt idx="266">
                        <c:v>9616.5</c:v>
                      </c:pt>
                      <c:pt idx="267">
                        <c:v>9616.75</c:v>
                      </c:pt>
                      <c:pt idx="268">
                        <c:v>9617</c:v>
                      </c:pt>
                      <c:pt idx="269">
                        <c:v>9617.25</c:v>
                      </c:pt>
                      <c:pt idx="270">
                        <c:v>9617.5</c:v>
                      </c:pt>
                      <c:pt idx="271">
                        <c:v>9617.75</c:v>
                      </c:pt>
                      <c:pt idx="272">
                        <c:v>9618</c:v>
                      </c:pt>
                      <c:pt idx="273">
                        <c:v>9618.25</c:v>
                      </c:pt>
                      <c:pt idx="274">
                        <c:v>9618.5</c:v>
                      </c:pt>
                      <c:pt idx="275">
                        <c:v>9618.75</c:v>
                      </c:pt>
                      <c:pt idx="276">
                        <c:v>9619</c:v>
                      </c:pt>
                      <c:pt idx="277">
                        <c:v>9619.25</c:v>
                      </c:pt>
                      <c:pt idx="278">
                        <c:v>9619.5</c:v>
                      </c:pt>
                      <c:pt idx="279">
                        <c:v>9619.75</c:v>
                      </c:pt>
                      <c:pt idx="280">
                        <c:v>9620</c:v>
                      </c:pt>
                      <c:pt idx="281">
                        <c:v>9620.25</c:v>
                      </c:pt>
                      <c:pt idx="282">
                        <c:v>9620.5</c:v>
                      </c:pt>
                      <c:pt idx="283">
                        <c:v>9620.75</c:v>
                      </c:pt>
                      <c:pt idx="284">
                        <c:v>9621</c:v>
                      </c:pt>
                      <c:pt idx="285">
                        <c:v>9621.25</c:v>
                      </c:pt>
                      <c:pt idx="286">
                        <c:v>9621.5</c:v>
                      </c:pt>
                      <c:pt idx="287">
                        <c:v>9621.75</c:v>
                      </c:pt>
                      <c:pt idx="288">
                        <c:v>9622</c:v>
                      </c:pt>
                      <c:pt idx="289">
                        <c:v>9622.25</c:v>
                      </c:pt>
                      <c:pt idx="290">
                        <c:v>9622.5</c:v>
                      </c:pt>
                      <c:pt idx="291">
                        <c:v>9622.75</c:v>
                      </c:pt>
                      <c:pt idx="292">
                        <c:v>9623</c:v>
                      </c:pt>
                      <c:pt idx="293">
                        <c:v>9623.25</c:v>
                      </c:pt>
                      <c:pt idx="294">
                        <c:v>9623.5</c:v>
                      </c:pt>
                      <c:pt idx="295">
                        <c:v>9623.75</c:v>
                      </c:pt>
                      <c:pt idx="296">
                        <c:v>9624</c:v>
                      </c:pt>
                      <c:pt idx="297">
                        <c:v>9624.25</c:v>
                      </c:pt>
                      <c:pt idx="298">
                        <c:v>9624.5</c:v>
                      </c:pt>
                      <c:pt idx="299">
                        <c:v>9624.75</c:v>
                      </c:pt>
                      <c:pt idx="300">
                        <c:v>9625</c:v>
                      </c:pt>
                      <c:pt idx="301">
                        <c:v>9625.25</c:v>
                      </c:pt>
                      <c:pt idx="302">
                        <c:v>9625.5</c:v>
                      </c:pt>
                      <c:pt idx="303">
                        <c:v>9625.75</c:v>
                      </c:pt>
                      <c:pt idx="304">
                        <c:v>9626</c:v>
                      </c:pt>
                      <c:pt idx="305">
                        <c:v>9626.25</c:v>
                      </c:pt>
                      <c:pt idx="306">
                        <c:v>9626.5</c:v>
                      </c:pt>
                      <c:pt idx="307">
                        <c:v>9626.75</c:v>
                      </c:pt>
                      <c:pt idx="308">
                        <c:v>9627</c:v>
                      </c:pt>
                      <c:pt idx="309">
                        <c:v>9627.25</c:v>
                      </c:pt>
                      <c:pt idx="310">
                        <c:v>9627.5</c:v>
                      </c:pt>
                      <c:pt idx="311">
                        <c:v>9627.75</c:v>
                      </c:pt>
                      <c:pt idx="312">
                        <c:v>9628</c:v>
                      </c:pt>
                      <c:pt idx="313">
                        <c:v>9628.25</c:v>
                      </c:pt>
                      <c:pt idx="314">
                        <c:v>9628.5</c:v>
                      </c:pt>
                      <c:pt idx="315">
                        <c:v>9628.75</c:v>
                      </c:pt>
                      <c:pt idx="316">
                        <c:v>9629</c:v>
                      </c:pt>
                      <c:pt idx="317">
                        <c:v>9629.25</c:v>
                      </c:pt>
                      <c:pt idx="318">
                        <c:v>9629.5</c:v>
                      </c:pt>
                      <c:pt idx="319">
                        <c:v>9629.75</c:v>
                      </c:pt>
                      <c:pt idx="320">
                        <c:v>9630</c:v>
                      </c:pt>
                      <c:pt idx="321">
                        <c:v>9630.25</c:v>
                      </c:pt>
                      <c:pt idx="322">
                        <c:v>9630.5</c:v>
                      </c:pt>
                      <c:pt idx="323">
                        <c:v>9630.75</c:v>
                      </c:pt>
                      <c:pt idx="324">
                        <c:v>9631</c:v>
                      </c:pt>
                      <c:pt idx="325">
                        <c:v>9631.25</c:v>
                      </c:pt>
                      <c:pt idx="326">
                        <c:v>9631.5</c:v>
                      </c:pt>
                      <c:pt idx="327">
                        <c:v>9631.75</c:v>
                      </c:pt>
                      <c:pt idx="328">
                        <c:v>9632</c:v>
                      </c:pt>
                      <c:pt idx="329">
                        <c:v>9632.25</c:v>
                      </c:pt>
                      <c:pt idx="330">
                        <c:v>9632.5</c:v>
                      </c:pt>
                      <c:pt idx="331">
                        <c:v>9632.75</c:v>
                      </c:pt>
                      <c:pt idx="332">
                        <c:v>9633</c:v>
                      </c:pt>
                      <c:pt idx="333">
                        <c:v>9633.25</c:v>
                      </c:pt>
                      <c:pt idx="334">
                        <c:v>9633.5</c:v>
                      </c:pt>
                      <c:pt idx="335">
                        <c:v>9633.75</c:v>
                      </c:pt>
                      <c:pt idx="336">
                        <c:v>9634</c:v>
                      </c:pt>
                      <c:pt idx="337">
                        <c:v>9634.25</c:v>
                      </c:pt>
                      <c:pt idx="338">
                        <c:v>9634.5</c:v>
                      </c:pt>
                      <c:pt idx="339">
                        <c:v>9634.75</c:v>
                      </c:pt>
                      <c:pt idx="340">
                        <c:v>9635</c:v>
                      </c:pt>
                      <c:pt idx="341">
                        <c:v>9635.25</c:v>
                      </c:pt>
                      <c:pt idx="342">
                        <c:v>9635.5</c:v>
                      </c:pt>
                      <c:pt idx="343">
                        <c:v>9635.75</c:v>
                      </c:pt>
                      <c:pt idx="344">
                        <c:v>9636</c:v>
                      </c:pt>
                      <c:pt idx="345">
                        <c:v>9636.25</c:v>
                      </c:pt>
                      <c:pt idx="346">
                        <c:v>9636.5</c:v>
                      </c:pt>
                      <c:pt idx="347">
                        <c:v>9636.75</c:v>
                      </c:pt>
                      <c:pt idx="348">
                        <c:v>9637</c:v>
                      </c:pt>
                      <c:pt idx="349">
                        <c:v>9637.25</c:v>
                      </c:pt>
                      <c:pt idx="350">
                        <c:v>9637.5</c:v>
                      </c:pt>
                      <c:pt idx="351">
                        <c:v>9637.75</c:v>
                      </c:pt>
                      <c:pt idx="352">
                        <c:v>9638</c:v>
                      </c:pt>
                      <c:pt idx="353">
                        <c:v>9638.25</c:v>
                      </c:pt>
                      <c:pt idx="354">
                        <c:v>9638.5</c:v>
                      </c:pt>
                      <c:pt idx="355">
                        <c:v>9638.75</c:v>
                      </c:pt>
                      <c:pt idx="356">
                        <c:v>9639</c:v>
                      </c:pt>
                      <c:pt idx="357">
                        <c:v>9639.25</c:v>
                      </c:pt>
                      <c:pt idx="358">
                        <c:v>9639.5</c:v>
                      </c:pt>
                      <c:pt idx="359">
                        <c:v>9639.75</c:v>
                      </c:pt>
                      <c:pt idx="360">
                        <c:v>9640</c:v>
                      </c:pt>
                      <c:pt idx="361">
                        <c:v>9640.25</c:v>
                      </c:pt>
                      <c:pt idx="362">
                        <c:v>9640.5</c:v>
                      </c:pt>
                      <c:pt idx="363">
                        <c:v>9640.75</c:v>
                      </c:pt>
                      <c:pt idx="364">
                        <c:v>9641</c:v>
                      </c:pt>
                      <c:pt idx="365">
                        <c:v>9641.25</c:v>
                      </c:pt>
                      <c:pt idx="366">
                        <c:v>9641.5</c:v>
                      </c:pt>
                      <c:pt idx="367">
                        <c:v>9641.75</c:v>
                      </c:pt>
                      <c:pt idx="368">
                        <c:v>9642</c:v>
                      </c:pt>
                      <c:pt idx="369">
                        <c:v>9642.25</c:v>
                      </c:pt>
                      <c:pt idx="370">
                        <c:v>9642.5</c:v>
                      </c:pt>
                      <c:pt idx="371">
                        <c:v>9642.75</c:v>
                      </c:pt>
                      <c:pt idx="372">
                        <c:v>9643</c:v>
                      </c:pt>
                      <c:pt idx="373">
                        <c:v>9643.25</c:v>
                      </c:pt>
                      <c:pt idx="374">
                        <c:v>9643.5</c:v>
                      </c:pt>
                      <c:pt idx="375">
                        <c:v>9643.75</c:v>
                      </c:pt>
                      <c:pt idx="376">
                        <c:v>9644</c:v>
                      </c:pt>
                      <c:pt idx="377">
                        <c:v>9644.25</c:v>
                      </c:pt>
                      <c:pt idx="378">
                        <c:v>9644.5</c:v>
                      </c:pt>
                      <c:pt idx="379">
                        <c:v>9644.75</c:v>
                      </c:pt>
                      <c:pt idx="380">
                        <c:v>9645</c:v>
                      </c:pt>
                      <c:pt idx="381">
                        <c:v>9645.25</c:v>
                      </c:pt>
                      <c:pt idx="382">
                        <c:v>9645.5</c:v>
                      </c:pt>
                      <c:pt idx="383">
                        <c:v>9645.75</c:v>
                      </c:pt>
                      <c:pt idx="384">
                        <c:v>9646</c:v>
                      </c:pt>
                      <c:pt idx="385">
                        <c:v>9646.25</c:v>
                      </c:pt>
                      <c:pt idx="386">
                        <c:v>9646.5</c:v>
                      </c:pt>
                      <c:pt idx="387">
                        <c:v>9646.75</c:v>
                      </c:pt>
                      <c:pt idx="388">
                        <c:v>9647</c:v>
                      </c:pt>
                      <c:pt idx="389">
                        <c:v>9647.25</c:v>
                      </c:pt>
                      <c:pt idx="390">
                        <c:v>9647.5</c:v>
                      </c:pt>
                      <c:pt idx="391">
                        <c:v>9647.75</c:v>
                      </c:pt>
                      <c:pt idx="392">
                        <c:v>9648</c:v>
                      </c:pt>
                      <c:pt idx="393">
                        <c:v>9648.25</c:v>
                      </c:pt>
                      <c:pt idx="394">
                        <c:v>9648.5</c:v>
                      </c:pt>
                      <c:pt idx="395">
                        <c:v>9648.75</c:v>
                      </c:pt>
                      <c:pt idx="396">
                        <c:v>9649</c:v>
                      </c:pt>
                      <c:pt idx="397">
                        <c:v>9649.25</c:v>
                      </c:pt>
                      <c:pt idx="398">
                        <c:v>9649.5</c:v>
                      </c:pt>
                      <c:pt idx="399">
                        <c:v>9649.75</c:v>
                      </c:pt>
                      <c:pt idx="400">
                        <c:v>9650</c:v>
                      </c:pt>
                      <c:pt idx="401">
                        <c:v>9650.25</c:v>
                      </c:pt>
                      <c:pt idx="402">
                        <c:v>9650.5</c:v>
                      </c:pt>
                      <c:pt idx="403">
                        <c:v>9650.75</c:v>
                      </c:pt>
                      <c:pt idx="404">
                        <c:v>9651</c:v>
                      </c:pt>
                      <c:pt idx="405">
                        <c:v>9651.25</c:v>
                      </c:pt>
                      <c:pt idx="406">
                        <c:v>9651.5</c:v>
                      </c:pt>
                      <c:pt idx="407">
                        <c:v>9651.75</c:v>
                      </c:pt>
                      <c:pt idx="408">
                        <c:v>9652</c:v>
                      </c:pt>
                      <c:pt idx="409">
                        <c:v>9652.25</c:v>
                      </c:pt>
                      <c:pt idx="410">
                        <c:v>9652.5</c:v>
                      </c:pt>
                      <c:pt idx="411">
                        <c:v>9652.75</c:v>
                      </c:pt>
                      <c:pt idx="412">
                        <c:v>9653</c:v>
                      </c:pt>
                      <c:pt idx="413">
                        <c:v>9653.25</c:v>
                      </c:pt>
                      <c:pt idx="414">
                        <c:v>9653.5</c:v>
                      </c:pt>
                      <c:pt idx="415">
                        <c:v>9653.75</c:v>
                      </c:pt>
                      <c:pt idx="416">
                        <c:v>9654</c:v>
                      </c:pt>
                      <c:pt idx="417">
                        <c:v>9654.25</c:v>
                      </c:pt>
                      <c:pt idx="418">
                        <c:v>9654.5</c:v>
                      </c:pt>
                      <c:pt idx="419">
                        <c:v>9654.75</c:v>
                      </c:pt>
                      <c:pt idx="420">
                        <c:v>9655</c:v>
                      </c:pt>
                      <c:pt idx="421">
                        <c:v>9655.25</c:v>
                      </c:pt>
                      <c:pt idx="422">
                        <c:v>9655.5</c:v>
                      </c:pt>
                      <c:pt idx="423">
                        <c:v>9655.75</c:v>
                      </c:pt>
                      <c:pt idx="424">
                        <c:v>9656</c:v>
                      </c:pt>
                      <c:pt idx="425">
                        <c:v>9656.25</c:v>
                      </c:pt>
                      <c:pt idx="426">
                        <c:v>9656.5</c:v>
                      </c:pt>
                      <c:pt idx="427">
                        <c:v>9656.75</c:v>
                      </c:pt>
                      <c:pt idx="428">
                        <c:v>9657</c:v>
                      </c:pt>
                      <c:pt idx="429">
                        <c:v>9657.25</c:v>
                      </c:pt>
                      <c:pt idx="430">
                        <c:v>9657.5</c:v>
                      </c:pt>
                      <c:pt idx="431">
                        <c:v>9657.75</c:v>
                      </c:pt>
                      <c:pt idx="432">
                        <c:v>9658</c:v>
                      </c:pt>
                      <c:pt idx="433">
                        <c:v>9658.25</c:v>
                      </c:pt>
                      <c:pt idx="434">
                        <c:v>9658.5</c:v>
                      </c:pt>
                      <c:pt idx="435">
                        <c:v>9658.75</c:v>
                      </c:pt>
                      <c:pt idx="436">
                        <c:v>9659</c:v>
                      </c:pt>
                      <c:pt idx="437">
                        <c:v>9659.25</c:v>
                      </c:pt>
                      <c:pt idx="438">
                        <c:v>9659.5</c:v>
                      </c:pt>
                      <c:pt idx="439">
                        <c:v>9659.75</c:v>
                      </c:pt>
                      <c:pt idx="440">
                        <c:v>9660</c:v>
                      </c:pt>
                      <c:pt idx="441">
                        <c:v>9660.25</c:v>
                      </c:pt>
                      <c:pt idx="442">
                        <c:v>9660.5</c:v>
                      </c:pt>
                      <c:pt idx="443">
                        <c:v>9660.75</c:v>
                      </c:pt>
                      <c:pt idx="444">
                        <c:v>9661</c:v>
                      </c:pt>
                      <c:pt idx="445">
                        <c:v>9661.25</c:v>
                      </c:pt>
                      <c:pt idx="446">
                        <c:v>9661.5</c:v>
                      </c:pt>
                      <c:pt idx="447">
                        <c:v>9661.75</c:v>
                      </c:pt>
                      <c:pt idx="448">
                        <c:v>9662</c:v>
                      </c:pt>
                      <c:pt idx="449">
                        <c:v>9662.25</c:v>
                      </c:pt>
                      <c:pt idx="450">
                        <c:v>9662.5</c:v>
                      </c:pt>
                      <c:pt idx="451">
                        <c:v>9662.75</c:v>
                      </c:pt>
                      <c:pt idx="452">
                        <c:v>9663</c:v>
                      </c:pt>
                      <c:pt idx="453">
                        <c:v>9663.25</c:v>
                      </c:pt>
                      <c:pt idx="454">
                        <c:v>9663.5</c:v>
                      </c:pt>
                      <c:pt idx="455">
                        <c:v>9663.75</c:v>
                      </c:pt>
                      <c:pt idx="456">
                        <c:v>9664</c:v>
                      </c:pt>
                      <c:pt idx="457">
                        <c:v>9664.25</c:v>
                      </c:pt>
                      <c:pt idx="458">
                        <c:v>9664.5</c:v>
                      </c:pt>
                      <c:pt idx="459">
                        <c:v>9664.75</c:v>
                      </c:pt>
                      <c:pt idx="460">
                        <c:v>9665</c:v>
                      </c:pt>
                      <c:pt idx="461">
                        <c:v>9665.25</c:v>
                      </c:pt>
                      <c:pt idx="462">
                        <c:v>9665.5</c:v>
                      </c:pt>
                      <c:pt idx="463">
                        <c:v>9665.75</c:v>
                      </c:pt>
                      <c:pt idx="464">
                        <c:v>9666</c:v>
                      </c:pt>
                      <c:pt idx="465">
                        <c:v>9666.25</c:v>
                      </c:pt>
                      <c:pt idx="466">
                        <c:v>9666.5</c:v>
                      </c:pt>
                      <c:pt idx="467">
                        <c:v>9666.75</c:v>
                      </c:pt>
                      <c:pt idx="468">
                        <c:v>9667</c:v>
                      </c:pt>
                      <c:pt idx="469">
                        <c:v>9667.25</c:v>
                      </c:pt>
                      <c:pt idx="470">
                        <c:v>9667.5</c:v>
                      </c:pt>
                      <c:pt idx="471">
                        <c:v>9667.75</c:v>
                      </c:pt>
                      <c:pt idx="472">
                        <c:v>9668</c:v>
                      </c:pt>
                      <c:pt idx="473">
                        <c:v>9668.25</c:v>
                      </c:pt>
                      <c:pt idx="474">
                        <c:v>9668.5</c:v>
                      </c:pt>
                      <c:pt idx="475">
                        <c:v>9668.75</c:v>
                      </c:pt>
                      <c:pt idx="476">
                        <c:v>9669</c:v>
                      </c:pt>
                      <c:pt idx="477">
                        <c:v>9669.25</c:v>
                      </c:pt>
                      <c:pt idx="478">
                        <c:v>9669.5</c:v>
                      </c:pt>
                      <c:pt idx="479">
                        <c:v>9669.75</c:v>
                      </c:pt>
                      <c:pt idx="480">
                        <c:v>9670</c:v>
                      </c:pt>
                      <c:pt idx="481">
                        <c:v>9670.25</c:v>
                      </c:pt>
                      <c:pt idx="482">
                        <c:v>9670.5</c:v>
                      </c:pt>
                      <c:pt idx="483">
                        <c:v>9670.75</c:v>
                      </c:pt>
                      <c:pt idx="484">
                        <c:v>9671</c:v>
                      </c:pt>
                      <c:pt idx="485">
                        <c:v>9671.25</c:v>
                      </c:pt>
                      <c:pt idx="486">
                        <c:v>9671.5</c:v>
                      </c:pt>
                      <c:pt idx="487">
                        <c:v>9671.75</c:v>
                      </c:pt>
                      <c:pt idx="488">
                        <c:v>9672</c:v>
                      </c:pt>
                      <c:pt idx="489">
                        <c:v>9672.25</c:v>
                      </c:pt>
                      <c:pt idx="490">
                        <c:v>9672.5</c:v>
                      </c:pt>
                      <c:pt idx="491">
                        <c:v>9672.75</c:v>
                      </c:pt>
                      <c:pt idx="492">
                        <c:v>9673</c:v>
                      </c:pt>
                      <c:pt idx="493">
                        <c:v>9673.25</c:v>
                      </c:pt>
                      <c:pt idx="494">
                        <c:v>9673.5</c:v>
                      </c:pt>
                      <c:pt idx="495">
                        <c:v>9673.75</c:v>
                      </c:pt>
                      <c:pt idx="496">
                        <c:v>9674</c:v>
                      </c:pt>
                      <c:pt idx="497">
                        <c:v>9674.25</c:v>
                      </c:pt>
                      <c:pt idx="498">
                        <c:v>9674.5</c:v>
                      </c:pt>
                      <c:pt idx="499">
                        <c:v>9674.75</c:v>
                      </c:pt>
                      <c:pt idx="500">
                        <c:v>9675</c:v>
                      </c:pt>
                      <c:pt idx="501">
                        <c:v>9675.25</c:v>
                      </c:pt>
                      <c:pt idx="502">
                        <c:v>9675.5</c:v>
                      </c:pt>
                      <c:pt idx="503">
                        <c:v>9675.75</c:v>
                      </c:pt>
                      <c:pt idx="504">
                        <c:v>9676</c:v>
                      </c:pt>
                      <c:pt idx="505">
                        <c:v>9676.25</c:v>
                      </c:pt>
                      <c:pt idx="506">
                        <c:v>9676.5</c:v>
                      </c:pt>
                      <c:pt idx="507">
                        <c:v>9676.75</c:v>
                      </c:pt>
                      <c:pt idx="508">
                        <c:v>9677</c:v>
                      </c:pt>
                      <c:pt idx="509">
                        <c:v>9677.25</c:v>
                      </c:pt>
                      <c:pt idx="510">
                        <c:v>9677.5</c:v>
                      </c:pt>
                      <c:pt idx="511">
                        <c:v>9677.75</c:v>
                      </c:pt>
                      <c:pt idx="512">
                        <c:v>9678</c:v>
                      </c:pt>
                      <c:pt idx="513">
                        <c:v>9678.25</c:v>
                      </c:pt>
                      <c:pt idx="514">
                        <c:v>9678.5</c:v>
                      </c:pt>
                      <c:pt idx="515">
                        <c:v>9678.75</c:v>
                      </c:pt>
                      <c:pt idx="516">
                        <c:v>9679</c:v>
                      </c:pt>
                      <c:pt idx="517">
                        <c:v>9679.25</c:v>
                      </c:pt>
                      <c:pt idx="518">
                        <c:v>9679.5</c:v>
                      </c:pt>
                      <c:pt idx="519">
                        <c:v>9679.75</c:v>
                      </c:pt>
                      <c:pt idx="520">
                        <c:v>9680</c:v>
                      </c:pt>
                      <c:pt idx="521">
                        <c:v>9680.25</c:v>
                      </c:pt>
                      <c:pt idx="522">
                        <c:v>9680.5</c:v>
                      </c:pt>
                      <c:pt idx="523">
                        <c:v>9680.75</c:v>
                      </c:pt>
                      <c:pt idx="524">
                        <c:v>9681</c:v>
                      </c:pt>
                      <c:pt idx="525">
                        <c:v>9681.25</c:v>
                      </c:pt>
                      <c:pt idx="526">
                        <c:v>9681.5</c:v>
                      </c:pt>
                      <c:pt idx="527">
                        <c:v>9681.75</c:v>
                      </c:pt>
                      <c:pt idx="528">
                        <c:v>9682</c:v>
                      </c:pt>
                      <c:pt idx="529">
                        <c:v>9682.25</c:v>
                      </c:pt>
                      <c:pt idx="530">
                        <c:v>9682.5</c:v>
                      </c:pt>
                      <c:pt idx="531">
                        <c:v>9682.75</c:v>
                      </c:pt>
                      <c:pt idx="532">
                        <c:v>9683</c:v>
                      </c:pt>
                      <c:pt idx="533">
                        <c:v>9683.25</c:v>
                      </c:pt>
                      <c:pt idx="534">
                        <c:v>9683.5</c:v>
                      </c:pt>
                      <c:pt idx="535">
                        <c:v>9683.75</c:v>
                      </c:pt>
                      <c:pt idx="536">
                        <c:v>9684</c:v>
                      </c:pt>
                      <c:pt idx="537">
                        <c:v>9684.25</c:v>
                      </c:pt>
                      <c:pt idx="538">
                        <c:v>9684.5</c:v>
                      </c:pt>
                      <c:pt idx="539">
                        <c:v>9684.75</c:v>
                      </c:pt>
                      <c:pt idx="540">
                        <c:v>9685</c:v>
                      </c:pt>
                      <c:pt idx="541">
                        <c:v>9685.25</c:v>
                      </c:pt>
                      <c:pt idx="542">
                        <c:v>9685.5</c:v>
                      </c:pt>
                      <c:pt idx="543">
                        <c:v>9685.75</c:v>
                      </c:pt>
                      <c:pt idx="544">
                        <c:v>9686</c:v>
                      </c:pt>
                      <c:pt idx="545">
                        <c:v>9686.25</c:v>
                      </c:pt>
                      <c:pt idx="546">
                        <c:v>9686.5</c:v>
                      </c:pt>
                      <c:pt idx="547">
                        <c:v>9686.75</c:v>
                      </c:pt>
                      <c:pt idx="548">
                        <c:v>9687</c:v>
                      </c:pt>
                      <c:pt idx="549">
                        <c:v>9687.25</c:v>
                      </c:pt>
                      <c:pt idx="550">
                        <c:v>9687.5</c:v>
                      </c:pt>
                      <c:pt idx="551">
                        <c:v>9687.75</c:v>
                      </c:pt>
                      <c:pt idx="552">
                        <c:v>9688</c:v>
                      </c:pt>
                      <c:pt idx="553">
                        <c:v>9688.25</c:v>
                      </c:pt>
                      <c:pt idx="554">
                        <c:v>9688.5</c:v>
                      </c:pt>
                      <c:pt idx="555">
                        <c:v>9688.75</c:v>
                      </c:pt>
                      <c:pt idx="556">
                        <c:v>9689</c:v>
                      </c:pt>
                      <c:pt idx="557">
                        <c:v>9689.25</c:v>
                      </c:pt>
                      <c:pt idx="558">
                        <c:v>9689.5</c:v>
                      </c:pt>
                      <c:pt idx="559">
                        <c:v>9689.75</c:v>
                      </c:pt>
                      <c:pt idx="560">
                        <c:v>9690</c:v>
                      </c:pt>
                      <c:pt idx="561">
                        <c:v>9690.25</c:v>
                      </c:pt>
                      <c:pt idx="562">
                        <c:v>9690.5</c:v>
                      </c:pt>
                      <c:pt idx="563">
                        <c:v>9690.75</c:v>
                      </c:pt>
                      <c:pt idx="564">
                        <c:v>9691</c:v>
                      </c:pt>
                      <c:pt idx="565">
                        <c:v>9691.25</c:v>
                      </c:pt>
                      <c:pt idx="566">
                        <c:v>9691.5</c:v>
                      </c:pt>
                      <c:pt idx="567">
                        <c:v>9691.75</c:v>
                      </c:pt>
                      <c:pt idx="568">
                        <c:v>9692</c:v>
                      </c:pt>
                      <c:pt idx="569">
                        <c:v>9692.25</c:v>
                      </c:pt>
                      <c:pt idx="570">
                        <c:v>9692.5</c:v>
                      </c:pt>
                      <c:pt idx="571">
                        <c:v>9692.75</c:v>
                      </c:pt>
                      <c:pt idx="572">
                        <c:v>9693</c:v>
                      </c:pt>
                      <c:pt idx="573">
                        <c:v>9693.25</c:v>
                      </c:pt>
                      <c:pt idx="574">
                        <c:v>9693.5</c:v>
                      </c:pt>
                      <c:pt idx="575">
                        <c:v>9693.75</c:v>
                      </c:pt>
                      <c:pt idx="576">
                        <c:v>9694</c:v>
                      </c:pt>
                      <c:pt idx="577">
                        <c:v>9694.25</c:v>
                      </c:pt>
                      <c:pt idx="578">
                        <c:v>9694.5</c:v>
                      </c:pt>
                      <c:pt idx="579">
                        <c:v>9694.75</c:v>
                      </c:pt>
                      <c:pt idx="580">
                        <c:v>9695</c:v>
                      </c:pt>
                      <c:pt idx="581">
                        <c:v>9695.25</c:v>
                      </c:pt>
                      <c:pt idx="582">
                        <c:v>9695.5</c:v>
                      </c:pt>
                      <c:pt idx="583">
                        <c:v>9695.75</c:v>
                      </c:pt>
                      <c:pt idx="584">
                        <c:v>9696</c:v>
                      </c:pt>
                      <c:pt idx="585">
                        <c:v>9696.25</c:v>
                      </c:pt>
                      <c:pt idx="586">
                        <c:v>9696.5</c:v>
                      </c:pt>
                      <c:pt idx="587">
                        <c:v>9696.75</c:v>
                      </c:pt>
                      <c:pt idx="588">
                        <c:v>9697</c:v>
                      </c:pt>
                      <c:pt idx="589">
                        <c:v>9697.25</c:v>
                      </c:pt>
                      <c:pt idx="590">
                        <c:v>9697.5</c:v>
                      </c:pt>
                      <c:pt idx="591">
                        <c:v>9697.75</c:v>
                      </c:pt>
                      <c:pt idx="592">
                        <c:v>9698</c:v>
                      </c:pt>
                      <c:pt idx="593">
                        <c:v>9698.25</c:v>
                      </c:pt>
                      <c:pt idx="594">
                        <c:v>9698.5</c:v>
                      </c:pt>
                      <c:pt idx="595">
                        <c:v>9698.75</c:v>
                      </c:pt>
                      <c:pt idx="596">
                        <c:v>9699</c:v>
                      </c:pt>
                      <c:pt idx="597">
                        <c:v>9699.25</c:v>
                      </c:pt>
                      <c:pt idx="598">
                        <c:v>9699.5</c:v>
                      </c:pt>
                      <c:pt idx="599">
                        <c:v>9699.75</c:v>
                      </c:pt>
                      <c:pt idx="600">
                        <c:v>9700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'1m+2m_25Cnorm'!$E$2:$E$602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2.1477528319005798E-3</c:v>
                      </c:pt>
                      <c:pt idx="1">
                        <c:v>1.450628712777E-3</c:v>
                      </c:pt>
                      <c:pt idx="2">
                        <c:v>1.3335995383804201E-3</c:v>
                      </c:pt>
                      <c:pt idx="3">
                        <c:v>2.1477528319005798E-3</c:v>
                      </c:pt>
                      <c:pt idx="4">
                        <c:v>1.33434567743126E-3</c:v>
                      </c:pt>
                      <c:pt idx="5">
                        <c:v>2.0325895514288002E-3</c:v>
                      </c:pt>
                      <c:pt idx="6">
                        <c:v>9.8549657139404404E-4</c:v>
                      </c:pt>
                      <c:pt idx="7">
                        <c:v>2.61277015657716E-3</c:v>
                      </c:pt>
                      <c:pt idx="8">
                        <c:v>2.0314985007314399E-3</c:v>
                      </c:pt>
                      <c:pt idx="9">
                        <c:v>2.2646099649066402E-3</c:v>
                      </c:pt>
                      <c:pt idx="10">
                        <c:v>1.7994778188142201E-3</c:v>
                      </c:pt>
                      <c:pt idx="11">
                        <c:v>2.1483269248514301E-3</c:v>
                      </c:pt>
                      <c:pt idx="12">
                        <c:v>1.79898983839315E-3</c:v>
                      </c:pt>
                      <c:pt idx="13">
                        <c:v>1.56691174812274E-3</c:v>
                      </c:pt>
                      <c:pt idx="14">
                        <c:v>2.7290244830368402E-3</c:v>
                      </c:pt>
                      <c:pt idx="15">
                        <c:v>2.1483269248514301E-3</c:v>
                      </c:pt>
                      <c:pt idx="16">
                        <c:v>1.68319478346848E-3</c:v>
                      </c:pt>
                      <c:pt idx="17">
                        <c:v>1.7994778188142201E-3</c:v>
                      </c:pt>
                      <c:pt idx="18">
                        <c:v>1.1017796067397799E-3</c:v>
                      </c:pt>
                      <c:pt idx="19">
                        <c:v>2.2640071630697302E-3</c:v>
                      </c:pt>
                      <c:pt idx="20">
                        <c:v>2.2646099649066402E-3</c:v>
                      </c:pt>
                      <c:pt idx="21">
                        <c:v>1.68319478346848E-3</c:v>
                      </c:pt>
                      <c:pt idx="22">
                        <c:v>2.61345907094386E-3</c:v>
                      </c:pt>
                      <c:pt idx="23">
                        <c:v>1.6827355072240101E-3</c:v>
                      </c:pt>
                      <c:pt idx="24">
                        <c:v>2.3815248170904399E-3</c:v>
                      </c:pt>
                      <c:pt idx="25">
                        <c:v>2.61345907094386E-3</c:v>
                      </c:pt>
                      <c:pt idx="26">
                        <c:v>2.4971760355981202E-3</c:v>
                      </c:pt>
                      <c:pt idx="27">
                        <c:v>2.7297421062895898E-3</c:v>
                      </c:pt>
                      <c:pt idx="28">
                        <c:v>3.7753134635591301E-3</c:v>
                      </c:pt>
                      <c:pt idx="29">
                        <c:v>2.9630835853440602E-3</c:v>
                      </c:pt>
                      <c:pt idx="30">
                        <c:v>2.4971760355981202E-3</c:v>
                      </c:pt>
                      <c:pt idx="31">
                        <c:v>2.9623081769810699E-3</c:v>
                      </c:pt>
                      <c:pt idx="32">
                        <c:v>3.0785912123268101E-3</c:v>
                      </c:pt>
                      <c:pt idx="33">
                        <c:v>3.4265504700516998E-3</c:v>
                      </c:pt>
                      <c:pt idx="34">
                        <c:v>3.3102961388825499E-3</c:v>
                      </c:pt>
                      <c:pt idx="35">
                        <c:v>3.5428048012208402E-3</c:v>
                      </c:pt>
                      <c:pt idx="36">
                        <c:v>4.3577046011299501E-3</c:v>
                      </c:pt>
                      <c:pt idx="37">
                        <c:v>4.3577046011299501E-3</c:v>
                      </c:pt>
                      <c:pt idx="38">
                        <c:v>5.0566951793138797E-3</c:v>
                      </c:pt>
                      <c:pt idx="39">
                        <c:v>4.4739876364756903E-3</c:v>
                      </c:pt>
                      <c:pt idx="40">
                        <c:v>5.4042519427889204E-3</c:v>
                      </c:pt>
                      <c:pt idx="41">
                        <c:v>4.0088554950927302E-3</c:v>
                      </c:pt>
                      <c:pt idx="42">
                        <c:v>4.3577046011299501E-3</c:v>
                      </c:pt>
                      <c:pt idx="43">
                        <c:v>5.7531010299882801E-3</c:v>
                      </c:pt>
                      <c:pt idx="44">
                        <c:v>4.8228367660602201E-3</c:v>
                      </c:pt>
                      <c:pt idx="45">
                        <c:v>5.7531010299882801E-3</c:v>
                      </c:pt>
                      <c:pt idx="46">
                        <c:v>6.5670822962463097E-3</c:v>
                      </c:pt>
                      <c:pt idx="47">
                        <c:v>5.52053494045895E-3</c:v>
                      </c:pt>
                      <c:pt idx="48">
                        <c:v>7.3791977203836404E-3</c:v>
                      </c:pt>
                      <c:pt idx="49">
                        <c:v>5.1716858532595902E-3</c:v>
                      </c:pt>
                      <c:pt idx="50">
                        <c:v>5.9871892179385999E-3</c:v>
                      </c:pt>
                      <c:pt idx="51">
                        <c:v>8.4297360634416601E-3</c:v>
                      </c:pt>
                      <c:pt idx="52">
                        <c:v>7.8461956473737399E-3</c:v>
                      </c:pt>
                      <c:pt idx="53">
                        <c:v>7.9624786921384094E-3</c:v>
                      </c:pt>
                      <c:pt idx="54">
                        <c:v>9.7042843437665106E-3</c:v>
                      </c:pt>
                      <c:pt idx="55">
                        <c:v>1.1448099287756299E-2</c:v>
                      </c:pt>
                      <c:pt idx="56">
                        <c:v>1.11021206653112E-2</c:v>
                      </c:pt>
                      <c:pt idx="57">
                        <c:v>1.09858376205465E-2</c:v>
                      </c:pt>
                      <c:pt idx="58">
                        <c:v>1.1564353604797101E-2</c:v>
                      </c:pt>
                      <c:pt idx="59">
                        <c:v>1.28463661954973E-2</c:v>
                      </c:pt>
                      <c:pt idx="60">
                        <c:v>1.36603474146607E-2</c:v>
                      </c:pt>
                      <c:pt idx="61">
                        <c:v>1.2494388282406999E-2</c:v>
                      </c:pt>
                      <c:pt idx="62">
                        <c:v>1.3311498327461301E-2</c:v>
                      </c:pt>
                      <c:pt idx="63">
                        <c:v>1.4823177815212699E-2</c:v>
                      </c:pt>
                      <c:pt idx="64">
                        <c:v>1.71531176343406E-2</c:v>
                      </c:pt>
                      <c:pt idx="65">
                        <c:v>1.7036805861852002E-2</c:v>
                      </c:pt>
                      <c:pt idx="66">
                        <c:v>1.86558677919864E-2</c:v>
                      </c:pt>
                      <c:pt idx="67">
                        <c:v>1.5753442079140801E-2</c:v>
                      </c:pt>
                      <c:pt idx="68">
                        <c:v>1.8544234918019601E-2</c:v>
                      </c:pt>
                      <c:pt idx="69">
                        <c:v>1.99445997502148E-2</c:v>
                      </c:pt>
                      <c:pt idx="70">
                        <c:v>2.2265292067921098E-2</c:v>
                      </c:pt>
                      <c:pt idx="71">
                        <c:v>2.5753783128293298E-2</c:v>
                      </c:pt>
                      <c:pt idx="72">
                        <c:v>2.8428292922407401E-2</c:v>
                      </c:pt>
                      <c:pt idx="73">
                        <c:v>2.65743697459817E-2</c:v>
                      </c:pt>
                      <c:pt idx="74">
                        <c:v>3.18005009851096E-2</c:v>
                      </c:pt>
                      <c:pt idx="75">
                        <c:v>3.3428463470531002E-2</c:v>
                      </c:pt>
                      <c:pt idx="76">
                        <c:v>3.7149520620432502E-2</c:v>
                      </c:pt>
                      <c:pt idx="77">
                        <c:v>4.1684558989497397E-2</c:v>
                      </c:pt>
                      <c:pt idx="78">
                        <c:v>4.5649497467146603E-2</c:v>
                      </c:pt>
                      <c:pt idx="79">
                        <c:v>5.3661711799649299E-2</c:v>
                      </c:pt>
                      <c:pt idx="80">
                        <c:v>5.6089762070531297E-2</c:v>
                      </c:pt>
                      <c:pt idx="81">
                        <c:v>5.7847901128609498E-2</c:v>
                      </c:pt>
                      <c:pt idx="82">
                        <c:v>6.7150543767890106E-2</c:v>
                      </c:pt>
                      <c:pt idx="83">
                        <c:v>7.4145877347047195E-2</c:v>
                      </c:pt>
                      <c:pt idx="84">
                        <c:v>7.7984164991466903E-2</c:v>
                      </c:pt>
                      <c:pt idx="85">
                        <c:v>7.6123176914217494E-2</c:v>
                      </c:pt>
                      <c:pt idx="86">
                        <c:v>8.0310400441238494E-2</c:v>
                      </c:pt>
                      <c:pt idx="87">
                        <c:v>9.00583016085547E-2</c:v>
                      </c:pt>
                      <c:pt idx="88">
                        <c:v>8.6802376731901096E-2</c:v>
                      </c:pt>
                      <c:pt idx="89">
                        <c:v>8.6591235025350502E-2</c:v>
                      </c:pt>
                      <c:pt idx="90">
                        <c:v>0.103107504269807</c:v>
                      </c:pt>
                      <c:pt idx="91">
                        <c:v>0.10136282768247799</c:v>
                      </c:pt>
                      <c:pt idx="92">
                        <c:v>9.8546963499618306E-2</c:v>
                      </c:pt>
                      <c:pt idx="93">
                        <c:v>0.106131609600996</c:v>
                      </c:pt>
                      <c:pt idx="94">
                        <c:v>0.108198455367382</c:v>
                      </c:pt>
                      <c:pt idx="95">
                        <c:v>0.10831473812957899</c:v>
                      </c:pt>
                      <c:pt idx="96">
                        <c:v>0.117646473476148</c:v>
                      </c:pt>
                      <c:pt idx="97">
                        <c:v>0.115756852806139</c:v>
                      </c:pt>
                      <c:pt idx="98">
                        <c:v>0.11494287111602899</c:v>
                      </c:pt>
                      <c:pt idx="99">
                        <c:v>0.10671316846343901</c:v>
                      </c:pt>
                      <c:pt idx="100">
                        <c:v>0.106660396105561</c:v>
                      </c:pt>
                      <c:pt idx="101">
                        <c:v>9.2732811732331305E-2</c:v>
                      </c:pt>
                      <c:pt idx="102">
                        <c:v>8.7965207179547797E-2</c:v>
                      </c:pt>
                      <c:pt idx="103">
                        <c:v>7.9496218128007695E-2</c:v>
                      </c:pt>
                      <c:pt idx="104">
                        <c:v>6.7499392996373295E-2</c:v>
                      </c:pt>
                      <c:pt idx="105">
                        <c:v>5.9490596179839601E-2</c:v>
                      </c:pt>
                      <c:pt idx="106">
                        <c:v>5.7382768666982997E-2</c:v>
                      </c:pt>
                      <c:pt idx="107">
                        <c:v>5.4838126222189101E-2</c:v>
                      </c:pt>
                      <c:pt idx="108">
                        <c:v>5.0987201675872701E-2</c:v>
                      </c:pt>
                      <c:pt idx="109">
                        <c:v>4.7975732775634203E-2</c:v>
                      </c:pt>
                      <c:pt idx="110">
                        <c:v>4.5975635498998503E-2</c:v>
                      </c:pt>
                      <c:pt idx="111">
                        <c:v>3.9601286239633202E-2</c:v>
                      </c:pt>
                      <c:pt idx="112">
                        <c:v>3.5405275090246401E-2</c:v>
                      </c:pt>
                      <c:pt idx="113">
                        <c:v>3.3561407606176798E-2</c:v>
                      </c:pt>
                      <c:pt idx="114">
                        <c:v>3.1567934895580303E-2</c:v>
                      </c:pt>
                      <c:pt idx="115">
                        <c:v>3.2265633117073603E-2</c:v>
                      </c:pt>
                      <c:pt idx="116">
                        <c:v>3.0637670631652202E-2</c:v>
                      </c:pt>
                      <c:pt idx="117">
                        <c:v>2.7032896526515301E-2</c:v>
                      </c:pt>
                      <c:pt idx="118">
                        <c:v>2.4125820642871901E-2</c:v>
                      </c:pt>
                      <c:pt idx="119">
                        <c:v>2.5166110299782701E-2</c:v>
                      </c:pt>
                      <c:pt idx="120">
                        <c:v>1.9828287977726199E-2</c:v>
                      </c:pt>
                      <c:pt idx="121">
                        <c:v>2.1683876891192399E-2</c:v>
                      </c:pt>
                      <c:pt idx="122">
                        <c:v>2.0869895624934399E-2</c:v>
                      </c:pt>
                      <c:pt idx="123">
                        <c:v>1.6567423345398801E-2</c:v>
                      </c:pt>
                      <c:pt idx="124">
                        <c:v>1.5633255172169801E-2</c:v>
                      </c:pt>
                      <c:pt idx="125">
                        <c:v>1.0866827655457901E-2</c:v>
                      </c:pt>
                      <c:pt idx="126">
                        <c:v>1.29626492402619E-2</c:v>
                      </c:pt>
                      <c:pt idx="127">
                        <c:v>1.20293709200547E-2</c:v>
                      </c:pt>
                      <c:pt idx="128">
                        <c:v>1.14509697525105E-2</c:v>
                      </c:pt>
                      <c:pt idx="129">
                        <c:v>1.12184037100758E-2</c:v>
                      </c:pt>
                      <c:pt idx="130">
                        <c:v>1.28463661954973E-2</c:v>
                      </c:pt>
                      <c:pt idx="131">
                        <c:v>1.22680239433345E-2</c:v>
                      </c:pt>
                      <c:pt idx="132">
                        <c:v>9.8230072670891597E-3</c:v>
                      </c:pt>
                      <c:pt idx="133">
                        <c:v>1.01718563542885E-2</c:v>
                      </c:pt>
                      <c:pt idx="134">
                        <c:v>9.0112948316952903E-3</c:v>
                      </c:pt>
                      <c:pt idx="135">
                        <c:v>8.0787617369030701E-3</c:v>
                      </c:pt>
                      <c:pt idx="136">
                        <c:v>8.4297360634416601E-3</c:v>
                      </c:pt>
                      <c:pt idx="137">
                        <c:v>7.3810635154097099E-3</c:v>
                      </c:pt>
                      <c:pt idx="138">
                        <c:v>8.7742496661565895E-3</c:v>
                      </c:pt>
                      <c:pt idx="139">
                        <c:v>6.1004000916514596E-3</c:v>
                      </c:pt>
                      <c:pt idx="140">
                        <c:v>6.3329087257329598E-3</c:v>
                      </c:pt>
                      <c:pt idx="141">
                        <c:v>4.3565851146953804E-3</c:v>
                      </c:pt>
                      <c:pt idx="142">
                        <c:v>6.5670822962463097E-3</c:v>
                      </c:pt>
                      <c:pt idx="143">
                        <c:v>6.1019501171876503E-3</c:v>
                      </c:pt>
                      <c:pt idx="144">
                        <c:v>5.7531010299882801E-3</c:v>
                      </c:pt>
                      <c:pt idx="145">
                        <c:v>4.1251385304384696E-3</c:v>
                      </c:pt>
                      <c:pt idx="146">
                        <c:v>3.5437233537097702E-3</c:v>
                      </c:pt>
                      <c:pt idx="147">
                        <c:v>5.6368179852236203E-3</c:v>
                      </c:pt>
                      <c:pt idx="148">
                        <c:v>3.6609541119578702E-3</c:v>
                      </c:pt>
                      <c:pt idx="149">
                        <c:v>3.7762894244012502E-3</c:v>
                      </c:pt>
                      <c:pt idx="150">
                        <c:v>2.9630835853440602E-3</c:v>
                      </c:pt>
                      <c:pt idx="151">
                        <c:v>3.0785912123268101E-3</c:v>
                      </c:pt>
                      <c:pt idx="152">
                        <c:v>2.61345907094386E-3</c:v>
                      </c:pt>
                      <c:pt idx="153">
                        <c:v>2.0331354817912902E-3</c:v>
                      </c:pt>
                      <c:pt idx="154">
                        <c:v>3.66000638905551E-3</c:v>
                      </c:pt>
                      <c:pt idx="155">
                        <c:v>3.4274403183640299E-3</c:v>
                      </c:pt>
                      <c:pt idx="156">
                        <c:v>2.1477528319005798E-3</c:v>
                      </c:pt>
                      <c:pt idx="157">
                        <c:v>2.4971760355981202E-3</c:v>
                      </c:pt>
                      <c:pt idx="158">
                        <c:v>2.8467718316933302E-3</c:v>
                      </c:pt>
                      <c:pt idx="159">
                        <c:v>2.6141483243918798E-3</c:v>
                      </c:pt>
                      <c:pt idx="160">
                        <c:v>1.9157608541599601E-3</c:v>
                      </c:pt>
                      <c:pt idx="161">
                        <c:v>1.5673425321164401E-3</c:v>
                      </c:pt>
                      <c:pt idx="162">
                        <c:v>2.61345907094386E-3</c:v>
                      </c:pt>
                      <c:pt idx="163">
                        <c:v>2.38089300025238E-3</c:v>
                      </c:pt>
                      <c:pt idx="164">
                        <c:v>1.5664811760548699E-3</c:v>
                      </c:pt>
                      <c:pt idx="165">
                        <c:v>2.2634046579289801E-3</c:v>
                      </c:pt>
                      <c:pt idx="166">
                        <c:v>1.79898983839315E-3</c:v>
                      </c:pt>
                      <c:pt idx="167">
                        <c:v>2.2640071630697302E-3</c:v>
                      </c:pt>
                      <c:pt idx="168">
                        <c:v>1.1017796067397799E-3</c:v>
                      </c:pt>
                      <c:pt idx="169">
                        <c:v>1.9157608541599601E-3</c:v>
                      </c:pt>
                      <c:pt idx="170">
                        <c:v>1.1017796067397799E-3</c:v>
                      </c:pt>
                      <c:pt idx="171">
                        <c:v>1.10209551751354E-3</c:v>
                      </c:pt>
                      <c:pt idx="172">
                        <c:v>1.33434567743126E-3</c:v>
                      </c:pt>
                      <c:pt idx="173">
                        <c:v>1.7994778188142201E-3</c:v>
                      </c:pt>
                      <c:pt idx="174">
                        <c:v>1.9157608541599601E-3</c:v>
                      </c:pt>
                      <c:pt idx="175">
                        <c:v>9.852095249186189E-4</c:v>
                      </c:pt>
                      <c:pt idx="176">
                        <c:v>1.33434567743126E-3</c:v>
                      </c:pt>
                      <c:pt idx="177">
                        <c:v>1.33434567743126E-3</c:v>
                      </c:pt>
                      <c:pt idx="178">
                        <c:v>1.2173738972594899E-3</c:v>
                      </c:pt>
                      <c:pt idx="179">
                        <c:v>1.6827355072240101E-3</c:v>
                      </c:pt>
                      <c:pt idx="180">
                        <c:v>1.1014638560877599E-3</c:v>
                      </c:pt>
                      <c:pt idx="181">
                        <c:v>1.6836542904766301E-3</c:v>
                      </c:pt>
                      <c:pt idx="182">
                        <c:v>1.450628712777E-3</c:v>
                      </c:pt>
                      <c:pt idx="183">
                        <c:v>7.5316025185190804E-4</c:v>
                      </c:pt>
                      <c:pt idx="184">
                        <c:v>9.8578376386282006E-4</c:v>
                      </c:pt>
                      <c:pt idx="185">
                        <c:v>7.5293050070256498E-4</c:v>
                      </c:pt>
                      <c:pt idx="186">
                        <c:v>8.69472005502633E-4</c:v>
                      </c:pt>
                      <c:pt idx="187">
                        <c:v>6.3664746535682605E-4</c:v>
                      </c:pt>
                      <c:pt idx="188">
                        <c:v>9.8578376386282006E-4</c:v>
                      </c:pt>
                      <c:pt idx="189">
                        <c:v>8.6921353604830403E-4</c:v>
                      </c:pt>
                      <c:pt idx="190">
                        <c:v>8.69472005502633E-4</c:v>
                      </c:pt>
                      <c:pt idx="191">
                        <c:v>1.1017796067397799E-3</c:v>
                      </c:pt>
                      <c:pt idx="192">
                        <c:v>1.1017796067397799E-3</c:v>
                      </c:pt>
                      <c:pt idx="193">
                        <c:v>1.21806264208552E-3</c:v>
                      </c:pt>
                      <c:pt idx="194">
                        <c:v>8.6921353604830403E-4</c:v>
                      </c:pt>
                      <c:pt idx="195">
                        <c:v>4.04224990899735E-4</c:v>
                      </c:pt>
                      <c:pt idx="196">
                        <c:v>1.1017796067397799E-3</c:v>
                      </c:pt>
                      <c:pt idx="197">
                        <c:v>8.6921353604830403E-4</c:v>
                      </c:pt>
                      <c:pt idx="198">
                        <c:v>1.21806264208552E-3</c:v>
                      </c:pt>
                      <c:pt idx="199">
                        <c:v>6.3624569636427399E-4</c:v>
                      </c:pt>
                      <c:pt idx="200">
                        <c:v>1.21806264208552E-3</c:v>
                      </c:pt>
                      <c:pt idx="201">
                        <c:v>7.5270086258033195E-4</c:v>
                      </c:pt>
                      <c:pt idx="202">
                        <c:v>6.3684849820118395E-4</c:v>
                      </c:pt>
                      <c:pt idx="203">
                        <c:v>6.3664746535682605E-4</c:v>
                      </c:pt>
                      <c:pt idx="204">
                        <c:v>5.2036443001108603E-4</c:v>
                      </c:pt>
                      <c:pt idx="205">
                        <c:v>2.8779835979055301E-4</c:v>
                      </c:pt>
                      <c:pt idx="206">
                        <c:v>5.2036443001108603E-4</c:v>
                      </c:pt>
                      <c:pt idx="207">
                        <c:v>2.8791323536522502E-4</c:v>
                      </c:pt>
                      <c:pt idx="208">
                        <c:v>8.69472005502633E-4</c:v>
                      </c:pt>
                      <c:pt idx="209">
                        <c:v>8.6895519374947602E-4</c:v>
                      </c:pt>
                      <c:pt idx="210">
                        <c:v>7.5293050070256498E-4</c:v>
                      </c:pt>
                      <c:pt idx="211">
                        <c:v>7.5293050070256498E-4</c:v>
                      </c:pt>
                      <c:pt idx="212">
                        <c:v>5.2019220024204598E-4</c:v>
                      </c:pt>
                      <c:pt idx="213">
                        <c:v>5.2036443001108603E-4</c:v>
                      </c:pt>
                      <c:pt idx="214">
                        <c:v>2.8779835979055301E-4</c:v>
                      </c:pt>
                      <c:pt idx="215">
                        <c:v>7.5293050070256498E-4</c:v>
                      </c:pt>
                      <c:pt idx="216">
                        <c:v>1.21806264208552E-3</c:v>
                      </c:pt>
                      <c:pt idx="217">
                        <c:v>7.5293050070256498E-4</c:v>
                      </c:pt>
                      <c:pt idx="218">
                        <c:v>5.2019220024204598E-4</c:v>
                      </c:pt>
                      <c:pt idx="219">
                        <c:v>9.8549657139404404E-4</c:v>
                      </c:pt>
                      <c:pt idx="220">
                        <c:v>1.7151532444481399E-4</c:v>
                      </c:pt>
                      <c:pt idx="221">
                        <c:v>7.5293050070256498E-4</c:v>
                      </c:pt>
                      <c:pt idx="222">
                        <c:v>6.3684849820118395E-4</c:v>
                      </c:pt>
                      <c:pt idx="223">
                        <c:v>6.3664746535682605E-4</c:v>
                      </c:pt>
                      <c:pt idx="224">
                        <c:v>5.2036443001108603E-4</c:v>
                      </c:pt>
                      <c:pt idx="225">
                        <c:v>2.8779835979055301E-4</c:v>
                      </c:pt>
                      <c:pt idx="226">
                        <c:v>5.2053674455045898E-4</c:v>
                      </c:pt>
                      <c:pt idx="227">
                        <c:v>2.8779835979055301E-4</c:v>
                      </c:pt>
                      <c:pt idx="228">
                        <c:v>1.21806264208552E-3</c:v>
                      </c:pt>
                      <c:pt idx="229">
                        <c:v>1.7142921003124E-4</c:v>
                      </c:pt>
                      <c:pt idx="230">
                        <c:v>2.8768354072943698E-4</c:v>
                      </c:pt>
                      <c:pt idx="231">
                        <c:v>1.7142921003124E-4</c:v>
                      </c:pt>
                      <c:pt idx="232">
                        <c:v>7.5270086258033195E-4</c:v>
                      </c:pt>
                      <c:pt idx="233">
                        <c:v>6.3644653141118896E-4</c:v>
                      </c:pt>
                      <c:pt idx="234">
                        <c:v>7.5270086258033195E-4</c:v>
                      </c:pt>
                      <c:pt idx="235">
                        <c:v>1.71343138002833E-4</c:v>
                      </c:pt>
                      <c:pt idx="236">
                        <c:v>2.8779835979055301E-4</c:v>
                      </c:pt>
                      <c:pt idx="237">
                        <c:v>4.0408139466534699E-4</c:v>
                      </c:pt>
                      <c:pt idx="238">
                        <c:v>4.0408139466534699E-4</c:v>
                      </c:pt>
                      <c:pt idx="239">
                        <c:v>6.3664746535682605E-4</c:v>
                      </c:pt>
                      <c:pt idx="240">
                        <c:v>5.2036443001108603E-4</c:v>
                      </c:pt>
                      <c:pt idx="241">
                        <c:v>5.5232288628128602E-5</c:v>
                      </c:pt>
                      <c:pt idx="242">
                        <c:v>4.0408139466534699E-4</c:v>
                      </c:pt>
                      <c:pt idx="243">
                        <c:v>4.0379441883186602E-4</c:v>
                      </c:pt>
                      <c:pt idx="244">
                        <c:v>5.2019220024204598E-4</c:v>
                      </c:pt>
                      <c:pt idx="245">
                        <c:v>5.5232288628128602E-5</c:v>
                      </c:pt>
                      <c:pt idx="246">
                        <c:v>1.71601481243554E-4</c:v>
                      </c:pt>
                      <c:pt idx="247">
                        <c:v>6.3664746535682605E-4</c:v>
                      </c:pt>
                      <c:pt idx="248">
                        <c:v>2.8791323536522502E-4</c:v>
                      </c:pt>
                      <c:pt idx="249">
                        <c:v>6.3664746535682605E-4</c:v>
                      </c:pt>
                      <c:pt idx="250">
                        <c:v>2.8779835979055301E-4</c:v>
                      </c:pt>
                      <c:pt idx="251">
                        <c:v>5.5232288628128602E-5</c:v>
                      </c:pt>
                      <c:pt idx="252">
                        <c:v>5.5174879333043599E-5</c:v>
                      </c:pt>
                      <c:pt idx="253">
                        <c:v>-6.1050746717610806E-5</c:v>
                      </c:pt>
                      <c:pt idx="254">
                        <c:v>1.7151532444481399E-4</c:v>
                      </c:pt>
                      <c:pt idx="255">
                        <c:v>8.6921353604830403E-4</c:v>
                      </c:pt>
                      <c:pt idx="256">
                        <c:v>4.0408139466534699E-4</c:v>
                      </c:pt>
                      <c:pt idx="257">
                        <c:v>1.71601481243554E-4</c:v>
                      </c:pt>
                      <c:pt idx="258">
                        <c:v>-6.1050746717610806E-5</c:v>
                      </c:pt>
                      <c:pt idx="259">
                        <c:v>2.8779835979055301E-4</c:v>
                      </c:pt>
                      <c:pt idx="260">
                        <c:v>1.7151532444481399E-4</c:v>
                      </c:pt>
                      <c:pt idx="261">
                        <c:v>1.7151532444481399E-4</c:v>
                      </c:pt>
                      <c:pt idx="262">
                        <c:v>4.0408139466534699E-4</c:v>
                      </c:pt>
                      <c:pt idx="263">
                        <c:v>2.8791323536522502E-4</c:v>
                      </c:pt>
                      <c:pt idx="264">
                        <c:v>-6.1079451365153304E-5</c:v>
                      </c:pt>
                      <c:pt idx="265">
                        <c:v>5.52897266509375E-5</c:v>
                      </c:pt>
                      <c:pt idx="266">
                        <c:v>1.7142921003124E-4</c:v>
                      </c:pt>
                      <c:pt idx="267">
                        <c:v>5.5232288628128602E-5</c:v>
                      </c:pt>
                      <c:pt idx="268">
                        <c:v>5.2036443001108603E-4</c:v>
                      </c:pt>
                      <c:pt idx="269">
                        <c:v>2.8779835979055301E-4</c:v>
                      </c:pt>
                      <c:pt idx="270">
                        <c:v>5.5232288628128602E-5</c:v>
                      </c:pt>
                      <c:pt idx="271">
                        <c:v>1.7151532444481399E-4</c:v>
                      </c:pt>
                      <c:pt idx="272">
                        <c:v>5.52897266509375E-5</c:v>
                      </c:pt>
                      <c:pt idx="273">
                        <c:v>2.8779835979055301E-4</c:v>
                      </c:pt>
                      <c:pt idx="274">
                        <c:v>5.2036443001108603E-4</c:v>
                      </c:pt>
                      <c:pt idx="275">
                        <c:v>2.8768354072943698E-4</c:v>
                      </c:pt>
                      <c:pt idx="276">
                        <c:v>5.5174879333043599E-5</c:v>
                      </c:pt>
                      <c:pt idx="277">
                        <c:v>2.8779835979055301E-4</c:v>
                      </c:pt>
                      <c:pt idx="278">
                        <c:v>5.2019220024204598E-4</c:v>
                      </c:pt>
                      <c:pt idx="279">
                        <c:v>2.8791323536522502E-4</c:v>
                      </c:pt>
                      <c:pt idx="280">
                        <c:v>2.8791323536522502E-4</c:v>
                      </c:pt>
                      <c:pt idx="281">
                        <c:v>2.8768354072943698E-4</c:v>
                      </c:pt>
                      <c:pt idx="282">
                        <c:v>5.2036443001108603E-4</c:v>
                      </c:pt>
                      <c:pt idx="283">
                        <c:v>6.3664746535682605E-4</c:v>
                      </c:pt>
                      <c:pt idx="284">
                        <c:v>1.7142921003124E-4</c:v>
                      </c:pt>
                      <c:pt idx="285">
                        <c:v>4.0408139466534699E-4</c:v>
                      </c:pt>
                      <c:pt idx="286">
                        <c:v>2.8791323536522502E-4</c:v>
                      </c:pt>
                      <c:pt idx="287">
                        <c:v>4.0408139466534699E-4</c:v>
                      </c:pt>
                      <c:pt idx="288">
                        <c:v>4.0393786907290299E-4</c:v>
                      </c:pt>
                      <c:pt idx="289">
                        <c:v>5.52897266509375E-5</c:v>
                      </c:pt>
                      <c:pt idx="290">
                        <c:v>4.0408139466534699E-4</c:v>
                      </c:pt>
                      <c:pt idx="291">
                        <c:v>2.8779835979055301E-4</c:v>
                      </c:pt>
                      <c:pt idx="292">
                        <c:v>2.8779835979055301E-4</c:v>
                      </c:pt>
                      <c:pt idx="293">
                        <c:v>2.8779835979055301E-4</c:v>
                      </c:pt>
                      <c:pt idx="294">
                        <c:v>-6.1050746717610806E-5</c:v>
                      </c:pt>
                      <c:pt idx="295">
                        <c:v>1.7142921003124E-4</c:v>
                      </c:pt>
                      <c:pt idx="296">
                        <c:v>4.0393786907290299E-4</c:v>
                      </c:pt>
                      <c:pt idx="297">
                        <c:v>1.71601481243554E-4</c:v>
                      </c:pt>
                      <c:pt idx="298">
                        <c:v>4.0393786907290299E-4</c:v>
                      </c:pt>
                      <c:pt idx="299">
                        <c:v>-6.1050746717610806E-5</c:v>
                      </c:pt>
                      <c:pt idx="300">
                        <c:v>2.8768354072943698E-4</c:v>
                      </c:pt>
                      <c:pt idx="301">
                        <c:v>5.5174879333043599E-5</c:v>
                      </c:pt>
                      <c:pt idx="302">
                        <c:v>5.2036443001108603E-4</c:v>
                      </c:pt>
                      <c:pt idx="303">
                        <c:v>6.3684849820118395E-4</c:v>
                      </c:pt>
                      <c:pt idx="304">
                        <c:v>4.0408139466534699E-4</c:v>
                      </c:pt>
                      <c:pt idx="305">
                        <c:v>-6.1079451365153304E-5</c:v>
                      </c:pt>
                      <c:pt idx="306">
                        <c:v>4.0408139466534699E-4</c:v>
                      </c:pt>
                      <c:pt idx="307">
                        <c:v>4.0393786907290299E-4</c:v>
                      </c:pt>
                      <c:pt idx="308">
                        <c:v>2.8779835979055301E-4</c:v>
                      </c:pt>
                      <c:pt idx="309">
                        <c:v>5.5232288628128602E-5</c:v>
                      </c:pt>
                      <c:pt idx="310">
                        <c:v>5.5232288628128602E-5</c:v>
                      </c:pt>
                      <c:pt idx="311">
                        <c:v>1.7151532444481399E-4</c:v>
                      </c:pt>
                      <c:pt idx="312">
                        <c:v>5.5232288628128602E-5</c:v>
                      </c:pt>
                      <c:pt idx="313">
                        <c:v>4.0408139466534699E-4</c:v>
                      </c:pt>
                      <c:pt idx="314">
                        <c:v>6.3664746535682605E-4</c:v>
                      </c:pt>
                      <c:pt idx="315">
                        <c:v>2.8768354072943698E-4</c:v>
                      </c:pt>
                      <c:pt idx="316">
                        <c:v>5.5117498294736203E-5</c:v>
                      </c:pt>
                      <c:pt idx="317">
                        <c:v>4.0408139466534699E-4</c:v>
                      </c:pt>
                      <c:pt idx="318">
                        <c:v>1.7142921003124E-4</c:v>
                      </c:pt>
                      <c:pt idx="319">
                        <c:v>4.0379441883186602E-4</c:v>
                      </c:pt>
                      <c:pt idx="320">
                        <c:v>5.5174879333043599E-5</c:v>
                      </c:pt>
                      <c:pt idx="321">
                        <c:v>4.0408139466534699E-4</c:v>
                      </c:pt>
                      <c:pt idx="322">
                        <c:v>5.2053674455045898E-4</c:v>
                      </c:pt>
                      <c:pt idx="323">
                        <c:v>-6.1050746717610806E-5</c:v>
                      </c:pt>
                      <c:pt idx="324">
                        <c:v>5.5232288628128602E-5</c:v>
                      </c:pt>
                      <c:pt idx="325">
                        <c:v>-6.1050746717610806E-5</c:v>
                      </c:pt>
                      <c:pt idx="326">
                        <c:v>4.0408139466534699E-4</c:v>
                      </c:pt>
                      <c:pt idx="327">
                        <c:v>5.5174879333043599E-5</c:v>
                      </c:pt>
                      <c:pt idx="328">
                        <c:v>1.7151532444481399E-4</c:v>
                      </c:pt>
                      <c:pt idx="329">
                        <c:v>2.8779835979055301E-4</c:v>
                      </c:pt>
                      <c:pt idx="330">
                        <c:v>4.0393786907290299E-4</c:v>
                      </c:pt>
                      <c:pt idx="331">
                        <c:v>1.71601481243554E-4</c:v>
                      </c:pt>
                      <c:pt idx="332">
                        <c:v>2.8791323536522502E-4</c:v>
                      </c:pt>
                      <c:pt idx="333">
                        <c:v>-6.1050746717610806E-5</c:v>
                      </c:pt>
                      <c:pt idx="334">
                        <c:v>-1.7733378206335001E-4</c:v>
                      </c:pt>
                      <c:pt idx="335">
                        <c:v>1.7142921003124E-4</c:v>
                      </c:pt>
                      <c:pt idx="336">
                        <c:v>5.5174879333043599E-5</c:v>
                      </c:pt>
                      <c:pt idx="337">
                        <c:v>-6.1050746717610806E-5</c:v>
                      </c:pt>
                      <c:pt idx="338">
                        <c:v>6.3664746535682605E-4</c:v>
                      </c:pt>
                      <c:pt idx="339">
                        <c:v>5.2019220024204598E-4</c:v>
                      </c:pt>
                      <c:pt idx="340">
                        <c:v>1.7151532444481399E-4</c:v>
                      </c:pt>
                      <c:pt idx="341">
                        <c:v>2.8779835979055301E-4</c:v>
                      </c:pt>
                      <c:pt idx="342">
                        <c:v>2.8791323536522502E-4</c:v>
                      </c:pt>
                      <c:pt idx="343">
                        <c:v>-6.1050746717610806E-5</c:v>
                      </c:pt>
                      <c:pt idx="344">
                        <c:v>5.5232288628128602E-5</c:v>
                      </c:pt>
                      <c:pt idx="345">
                        <c:v>5.2053674455045898E-4</c:v>
                      </c:pt>
                      <c:pt idx="346">
                        <c:v>1.7151532444481399E-4</c:v>
                      </c:pt>
                      <c:pt idx="347">
                        <c:v>2.8779835979055301E-4</c:v>
                      </c:pt>
                      <c:pt idx="348">
                        <c:v>-1.7733378206335001E-4</c:v>
                      </c:pt>
                      <c:pt idx="349">
                        <c:v>2.8768354072943698E-4</c:v>
                      </c:pt>
                      <c:pt idx="350">
                        <c:v>5.5232288628128602E-5</c:v>
                      </c:pt>
                      <c:pt idx="351">
                        <c:v>2.8791323536522502E-4</c:v>
                      </c:pt>
                      <c:pt idx="352">
                        <c:v>1.7151532444481399E-4</c:v>
                      </c:pt>
                      <c:pt idx="353">
                        <c:v>5.2036443001108603E-4</c:v>
                      </c:pt>
                      <c:pt idx="354">
                        <c:v>2.8779835979055301E-4</c:v>
                      </c:pt>
                      <c:pt idx="355">
                        <c:v>-6.1050746717610806E-5</c:v>
                      </c:pt>
                      <c:pt idx="356">
                        <c:v>2.8791323536522502E-4</c:v>
                      </c:pt>
                      <c:pt idx="357">
                        <c:v>5.5174879333043599E-5</c:v>
                      </c:pt>
                      <c:pt idx="358">
                        <c:v>6.3644653141118896E-4</c:v>
                      </c:pt>
                      <c:pt idx="359">
                        <c:v>5.5174879333043599E-5</c:v>
                      </c:pt>
                      <c:pt idx="360">
                        <c:v>2.45967590399605E-4</c:v>
                      </c:pt>
                      <c:pt idx="361">
                        <c:v>3.1654248158044399E-4</c:v>
                      </c:pt>
                      <c:pt idx="362">
                        <c:v>1.87193935645196E-4</c:v>
                      </c:pt>
                      <c:pt idx="363">
                        <c:v>2.6950664656645899E-4</c:v>
                      </c:pt>
                      <c:pt idx="364">
                        <c:v>3.0475944769920799E-4</c:v>
                      </c:pt>
                      <c:pt idx="365">
                        <c:v>2.34209219033873E-4</c:v>
                      </c:pt>
                      <c:pt idx="366">
                        <c:v>2.8126560520221901E-4</c:v>
                      </c:pt>
                      <c:pt idx="367">
                        <c:v>4.5763412938974502E-4</c:v>
                      </c:pt>
                      <c:pt idx="368">
                        <c:v>1.6367601837367701E-4</c:v>
                      </c:pt>
                      <c:pt idx="369">
                        <c:v>1.63667504135634E-4</c:v>
                      </c:pt>
                      <c:pt idx="370">
                        <c:v>3.5181935890056098E-4</c:v>
                      </c:pt>
                      <c:pt idx="371">
                        <c:v>2.5774768793069999E-4</c:v>
                      </c:pt>
                      <c:pt idx="372">
                        <c:v>2.3422977018823399E-4</c:v>
                      </c:pt>
                      <c:pt idx="373">
                        <c:v>2.5775855124885399E-4</c:v>
                      </c:pt>
                      <c:pt idx="374">
                        <c:v>3.6357831329780402E-4</c:v>
                      </c:pt>
                      <c:pt idx="375">
                        <c:v>2.9302456383797801E-4</c:v>
                      </c:pt>
                      <c:pt idx="376">
                        <c:v>3.0478352247373798E-4</c:v>
                      </c:pt>
                      <c:pt idx="377">
                        <c:v>3.4006039979385502E-4</c:v>
                      </c:pt>
                      <c:pt idx="378">
                        <c:v>3.7533727240450997E-4</c:v>
                      </c:pt>
                      <c:pt idx="379">
                        <c:v>3.5180614414756202E-4</c:v>
                      </c:pt>
                      <c:pt idx="380">
                        <c:v>3.2830144068714999E-4</c:v>
                      </c:pt>
                      <c:pt idx="381">
                        <c:v>3.0478352247373798E-4</c:v>
                      </c:pt>
                      <c:pt idx="382">
                        <c:v>2.81242704967745E-4</c:v>
                      </c:pt>
                      <c:pt idx="383">
                        <c:v>1.7542616937185301E-4</c:v>
                      </c:pt>
                      <c:pt idx="384">
                        <c:v>4.2235813744865902E-4</c:v>
                      </c:pt>
                      <c:pt idx="385">
                        <c:v>4.3413206793803898E-4</c:v>
                      </c:pt>
                      <c:pt idx="386">
                        <c:v>3.7533727240450997E-4</c:v>
                      </c:pt>
                      <c:pt idx="387">
                        <c:v>3.7532347367810699E-4</c:v>
                      </c:pt>
                      <c:pt idx="388">
                        <c:v>3.5180614414756202E-4</c:v>
                      </c:pt>
                      <c:pt idx="389">
                        <c:v>4.8115145892028998E-4</c:v>
                      </c:pt>
                      <c:pt idx="390">
                        <c:v>4.2235813744865902E-4</c:v>
                      </c:pt>
                      <c:pt idx="391">
                        <c:v>5.7522078175193097E-4</c:v>
                      </c:pt>
                      <c:pt idx="392">
                        <c:v>4.8116789965539999E-4</c:v>
                      </c:pt>
                      <c:pt idx="393">
                        <c:v>5.0466878845083403E-4</c:v>
                      </c:pt>
                      <c:pt idx="394">
                        <c:v>3.4006039979385502E-4</c:v>
                      </c:pt>
                      <c:pt idx="395">
                        <c:v>3.6356481126756601E-4</c:v>
                      </c:pt>
                      <c:pt idx="396">
                        <c:v>3.2827618854688602E-4</c:v>
                      </c:pt>
                      <c:pt idx="397">
                        <c:v>4.10614149724628E-4</c:v>
                      </c:pt>
                      <c:pt idx="398">
                        <c:v>4.92926858762106E-4</c:v>
                      </c:pt>
                      <c:pt idx="399">
                        <c:v>4.9291012604029305E-4</c:v>
                      </c:pt>
                      <c:pt idx="400">
                        <c:v>5.5172165429563495E-4</c:v>
                      </c:pt>
                      <c:pt idx="401">
                        <c:v>5.6348061340234096E-4</c:v>
                      </c:pt>
                      <c:pt idx="402">
                        <c:v>3.2828881461701798E-4</c:v>
                      </c:pt>
                      <c:pt idx="403">
                        <c:v>5.2818612269084201E-4</c:v>
                      </c:pt>
                      <c:pt idx="404">
                        <c:v>6.2225544081302101E-4</c:v>
                      </c:pt>
                      <c:pt idx="405">
                        <c:v>6.6929009987410997E-4</c:v>
                      </c:pt>
                      <c:pt idx="406">
                        <c:v>5.7522078175193097E-4</c:v>
                      </c:pt>
                      <c:pt idx="407">
                        <c:v>6.6929009987410997E-4</c:v>
                      </c:pt>
                      <c:pt idx="408">
                        <c:v>4.92926858762106E-4</c:v>
                      </c:pt>
                      <c:pt idx="409">
                        <c:v>5.5170345222138703E-4</c:v>
                      </c:pt>
                      <c:pt idx="410">
                        <c:v>9.5152624979524597E-4</c:v>
                      </c:pt>
                      <c:pt idx="411">
                        <c:v>5.3994478510138299E-4</c:v>
                      </c:pt>
                      <c:pt idx="412">
                        <c:v>7.6340639959854002E-4</c:v>
                      </c:pt>
                      <c:pt idx="413">
                        <c:v>7.2808342605520297E-4</c:v>
                      </c:pt>
                      <c:pt idx="414">
                        <c:v>7.7511808511629302E-4</c:v>
                      </c:pt>
                      <c:pt idx="415">
                        <c:v>8.3391141129738602E-4</c:v>
                      </c:pt>
                      <c:pt idx="416">
                        <c:v>7.3984209317520702E-4</c:v>
                      </c:pt>
                      <c:pt idx="417">
                        <c:v>7.5162394969070898E-4</c:v>
                      </c:pt>
                      <c:pt idx="418">
                        <c:v>8.3391141129738602E-4</c:v>
                      </c:pt>
                      <c:pt idx="419">
                        <c:v>7.2808342605520297E-4</c:v>
                      </c:pt>
                      <c:pt idx="420">
                        <c:v>1.11611937037338E-3</c:v>
                      </c:pt>
                      <c:pt idx="421">
                        <c:v>8.5742874082792996E-4</c:v>
                      </c:pt>
                      <c:pt idx="422">
                        <c:v>1.1279106269769001E-3</c:v>
                      </c:pt>
                      <c:pt idx="423">
                        <c:v>9.63256726070113E-4</c:v>
                      </c:pt>
                      <c:pt idx="424">
                        <c:v>1.1514285451903099E-3</c:v>
                      </c:pt>
                      <c:pt idx="425">
                        <c:v>1.3983273341588399E-3</c:v>
                      </c:pt>
                      <c:pt idx="426">
                        <c:v>1.43360333080939E-3</c:v>
                      </c:pt>
                      <c:pt idx="427">
                        <c:v>1.7393764769782899E-3</c:v>
                      </c:pt>
                      <c:pt idx="428">
                        <c:v>1.8216891860157701E-3</c:v>
                      </c:pt>
                      <c:pt idx="429">
                        <c:v>1.6217419717632099E-3</c:v>
                      </c:pt>
                      <c:pt idx="430">
                        <c:v>1.80983099381554E-3</c:v>
                      </c:pt>
                      <c:pt idx="431">
                        <c:v>2.35077920133849E-3</c:v>
                      </c:pt>
                      <c:pt idx="432">
                        <c:v>2.05681257514248E-3</c:v>
                      </c:pt>
                      <c:pt idx="433">
                        <c:v>1.9157608541599601E-3</c:v>
                      </c:pt>
                      <c:pt idx="434">
                        <c:v>1.8334481451224799E-3</c:v>
                      </c:pt>
                      <c:pt idx="435">
                        <c:v>1.7158585587648801E-3</c:v>
                      </c:pt>
                      <c:pt idx="436">
                        <c:v>1.28074068179666E-3</c:v>
                      </c:pt>
                      <c:pt idx="437">
                        <c:v>1.50415531940103E-3</c:v>
                      </c:pt>
                      <c:pt idx="438">
                        <c:v>1.5394741815832199E-3</c:v>
                      </c:pt>
                      <c:pt idx="439">
                        <c:v>1.1749126965544701E-3</c:v>
                      </c:pt>
                      <c:pt idx="440">
                        <c:v>1.0808433784323E-3</c:v>
                      </c:pt>
                      <c:pt idx="441">
                        <c:v>1.0573568770461299E-3</c:v>
                      </c:pt>
                      <c:pt idx="442">
                        <c:v>8.3388616386658495E-4</c:v>
                      </c:pt>
                      <c:pt idx="443">
                        <c:v>8.4567007841738996E-4</c:v>
                      </c:pt>
                      <c:pt idx="444">
                        <c:v>7.2810603147729696E-4</c:v>
                      </c:pt>
                      <c:pt idx="445">
                        <c:v>7.5162394969070898E-4</c:v>
                      </c:pt>
                      <c:pt idx="446">
                        <c:v>6.2227540422640695E-4</c:v>
                      </c:pt>
                      <c:pt idx="447">
                        <c:v>4.69408945258157E-4</c:v>
                      </c:pt>
                      <c:pt idx="448">
                        <c:v>3.6356481126756601E-4</c:v>
                      </c:pt>
                      <c:pt idx="449">
                        <c:v>4.3410153178036101E-4</c:v>
                      </c:pt>
                      <c:pt idx="450">
                        <c:v>4.4587546697920399E-4</c:v>
                      </c:pt>
                      <c:pt idx="451">
                        <c:v>3.9884080320865201E-4</c:v>
                      </c:pt>
                      <c:pt idx="452">
                        <c:v>3.4006039979385502E-4</c:v>
                      </c:pt>
                      <c:pt idx="453">
                        <c:v>4.81135018185179E-4</c:v>
                      </c:pt>
                      <c:pt idx="454">
                        <c:v>2.6949548937781699E-4</c:v>
                      </c:pt>
                      <c:pt idx="455">
                        <c:v>2.5773682461254502E-4</c:v>
                      </c:pt>
                      <c:pt idx="456">
                        <c:v>3.4004748173702099E-4</c:v>
                      </c:pt>
                      <c:pt idx="457">
                        <c:v>2.6949548937781699E-4</c:v>
                      </c:pt>
                      <c:pt idx="458">
                        <c:v>2.9301281985025398E-4</c:v>
                      </c:pt>
                      <c:pt idx="459">
                        <c:v>3.8709623151121598E-4</c:v>
                      </c:pt>
                      <c:pt idx="460">
                        <c:v>2.6949548937781699E-4</c:v>
                      </c:pt>
                      <c:pt idx="461">
                        <c:v>2.6948433313106701E-4</c:v>
                      </c:pt>
                      <c:pt idx="462">
                        <c:v>2.6948433313106701E-4</c:v>
                      </c:pt>
                      <c:pt idx="463">
                        <c:v>3.4004748173702099E-4</c:v>
                      </c:pt>
                      <c:pt idx="464">
                        <c:v>3.9885519061792199E-4</c:v>
                      </c:pt>
                      <c:pt idx="465">
                        <c:v>3.1653014749701399E-4</c:v>
                      </c:pt>
                      <c:pt idx="466">
                        <c:v>1.40150174134143E-4</c:v>
                      </c:pt>
                      <c:pt idx="467">
                        <c:v>2.3421949461105399E-4</c:v>
                      </c:pt>
                      <c:pt idx="468">
                        <c:v>3.0475944769920799E-4</c:v>
                      </c:pt>
                      <c:pt idx="469">
                        <c:v>1.9894349937334401E-4</c:v>
                      </c:pt>
                      <c:pt idx="470">
                        <c:v>2.3421949461105399E-4</c:v>
                      </c:pt>
                      <c:pt idx="471">
                        <c:v>1.7542616937185301E-4</c:v>
                      </c:pt>
                      <c:pt idx="472">
                        <c:v>2.4598872882399398E-4</c:v>
                      </c:pt>
                      <c:pt idx="473">
                        <c:v>2.5773682461254502E-4</c:v>
                      </c:pt>
                      <c:pt idx="474">
                        <c:v>1.87184834137125E-4</c:v>
                      </c:pt>
                      <c:pt idx="475">
                        <c:v>8.1356848894943202E-5</c:v>
                      </c:pt>
                      <c:pt idx="476">
                        <c:v>1.40150174134143E-4</c:v>
                      </c:pt>
                      <c:pt idx="477">
                        <c:v>2.3422977018823399E-4</c:v>
                      </c:pt>
                      <c:pt idx="478">
                        <c:v>2.4597815937632599E-4</c:v>
                      </c:pt>
                      <c:pt idx="479">
                        <c:v>5.7839518893452199E-5</c:v>
                      </c:pt>
                      <c:pt idx="480">
                        <c:v>1.7142921003124E-4</c:v>
                      </c:pt>
                      <c:pt idx="481">
                        <c:v>1.7142921003124E-4</c:v>
                      </c:pt>
                      <c:pt idx="482">
                        <c:v>-1.7733378206335001E-4</c:v>
                      </c:pt>
                      <c:pt idx="483">
                        <c:v>-6.1050746717610806E-5</c:v>
                      </c:pt>
                      <c:pt idx="484">
                        <c:v>2.8791323536522502E-4</c:v>
                      </c:pt>
                      <c:pt idx="485">
                        <c:v>4.04224990899735E-4</c:v>
                      </c:pt>
                      <c:pt idx="486">
                        <c:v>2.8779835979055301E-4</c:v>
                      </c:pt>
                      <c:pt idx="487">
                        <c:v>-1.7733378206335001E-4</c:v>
                      </c:pt>
                      <c:pt idx="488">
                        <c:v>1.7151532444481399E-4</c:v>
                      </c:pt>
                      <c:pt idx="489">
                        <c:v>5.52897266509375E-5</c:v>
                      </c:pt>
                      <c:pt idx="490">
                        <c:v>-1.7733378206335001E-4</c:v>
                      </c:pt>
                      <c:pt idx="491">
                        <c:v>1.7151532444481399E-4</c:v>
                      </c:pt>
                      <c:pt idx="492">
                        <c:v>5.5232288628128602E-5</c:v>
                      </c:pt>
                      <c:pt idx="493">
                        <c:v>-6.1079451365153304E-5</c:v>
                      </c:pt>
                      <c:pt idx="494">
                        <c:v>-6.1050746717610806E-5</c:v>
                      </c:pt>
                      <c:pt idx="495">
                        <c:v>-6.1079451365153304E-5</c:v>
                      </c:pt>
                      <c:pt idx="496">
                        <c:v>5.5117498294736203E-5</c:v>
                      </c:pt>
                      <c:pt idx="497">
                        <c:v>-6.1022027470733099E-5</c:v>
                      </c:pt>
                      <c:pt idx="498">
                        <c:v>5.52897266509375E-5</c:v>
                      </c:pt>
                      <c:pt idx="499">
                        <c:v>4.0408139466534699E-4</c:v>
                      </c:pt>
                      <c:pt idx="500">
                        <c:v>5.5232288628128602E-5</c:v>
                      </c:pt>
                      <c:pt idx="501">
                        <c:v>-1.7733378206335001E-4</c:v>
                      </c:pt>
                      <c:pt idx="502">
                        <c:v>-6.1050746717610806E-5</c:v>
                      </c:pt>
                      <c:pt idx="503">
                        <c:v>-6.1108141884306995E-5</c:v>
                      </c:pt>
                      <c:pt idx="504">
                        <c:v>1.7151532444481399E-4</c:v>
                      </c:pt>
                      <c:pt idx="505">
                        <c:v>-1.7733378206335001E-4</c:v>
                      </c:pt>
                      <c:pt idx="506">
                        <c:v>-6.1079451365153304E-5</c:v>
                      </c:pt>
                      <c:pt idx="507">
                        <c:v>5.5174879333043599E-5</c:v>
                      </c:pt>
                      <c:pt idx="508">
                        <c:v>1.7151532444481399E-4</c:v>
                      </c:pt>
                      <c:pt idx="509">
                        <c:v>-6.1050746717610806E-5</c:v>
                      </c:pt>
                      <c:pt idx="510">
                        <c:v>-1.7733378206335001E-4</c:v>
                      </c:pt>
                      <c:pt idx="511">
                        <c:v>-6.1050746717610806E-5</c:v>
                      </c:pt>
                      <c:pt idx="512">
                        <c:v>-6.1050746717610806E-5</c:v>
                      </c:pt>
                      <c:pt idx="513">
                        <c:v>5.52897266509375E-5</c:v>
                      </c:pt>
                      <c:pt idx="514">
                        <c:v>-6.1050746717610806E-5</c:v>
                      </c:pt>
                      <c:pt idx="515">
                        <c:v>-6.1050746717610806E-5</c:v>
                      </c:pt>
                      <c:pt idx="516">
                        <c:v>1.7151532444481399E-4</c:v>
                      </c:pt>
                      <c:pt idx="517">
                        <c:v>1.7151532444481399E-4</c:v>
                      </c:pt>
                      <c:pt idx="518">
                        <c:v>5.5232288628128602E-5</c:v>
                      </c:pt>
                      <c:pt idx="519">
                        <c:v>-6.1050746717610806E-5</c:v>
                      </c:pt>
                      <c:pt idx="520">
                        <c:v>2.8779835979055301E-4</c:v>
                      </c:pt>
                      <c:pt idx="521">
                        <c:v>2.8779835979055301E-4</c:v>
                      </c:pt>
                      <c:pt idx="522">
                        <c:v>1.71601481243554E-4</c:v>
                      </c:pt>
                      <c:pt idx="523">
                        <c:v>1.7151532444481399E-4</c:v>
                      </c:pt>
                      <c:pt idx="524">
                        <c:v>1.7142921003124E-4</c:v>
                      </c:pt>
                      <c:pt idx="525">
                        <c:v>1.7151532444481399E-4</c:v>
                      </c:pt>
                      <c:pt idx="526">
                        <c:v>5.5232288628128602E-5</c:v>
                      </c:pt>
                      <c:pt idx="527">
                        <c:v>1.7151532444481399E-4</c:v>
                      </c:pt>
                      <c:pt idx="528">
                        <c:v>5.5232288628128602E-5</c:v>
                      </c:pt>
                      <c:pt idx="529">
                        <c:v>1.7151532444481399E-4</c:v>
                      </c:pt>
                      <c:pt idx="530">
                        <c:v>1.7151532444481399E-4</c:v>
                      </c:pt>
                      <c:pt idx="531">
                        <c:v>5.52897266509375E-5</c:v>
                      </c:pt>
                      <c:pt idx="532">
                        <c:v>-6.1050746717610806E-5</c:v>
                      </c:pt>
                      <c:pt idx="533">
                        <c:v>-1.7733378206335001E-4</c:v>
                      </c:pt>
                      <c:pt idx="534">
                        <c:v>5.5174879333043599E-5</c:v>
                      </c:pt>
                      <c:pt idx="535">
                        <c:v>-6.1022027470733099E-5</c:v>
                      </c:pt>
                      <c:pt idx="536">
                        <c:v>-6.1050746717610806E-5</c:v>
                      </c:pt>
                      <c:pt idx="537">
                        <c:v>4.0408139466534699E-4</c:v>
                      </c:pt>
                      <c:pt idx="538">
                        <c:v>-6.1050746717610806E-5</c:v>
                      </c:pt>
                      <c:pt idx="539">
                        <c:v>-6.1050746717610806E-5</c:v>
                      </c:pt>
                      <c:pt idx="540">
                        <c:v>1.7142921003124E-4</c:v>
                      </c:pt>
                      <c:pt idx="541">
                        <c:v>-1.7733378206335001E-4</c:v>
                      </c:pt>
                      <c:pt idx="542">
                        <c:v>-6.1022027470733099E-5</c:v>
                      </c:pt>
                      <c:pt idx="543">
                        <c:v>5.5232288628128602E-5</c:v>
                      </c:pt>
                      <c:pt idx="544">
                        <c:v>1.7151532444481399E-4</c:v>
                      </c:pt>
                      <c:pt idx="545">
                        <c:v>2.8791323536522502E-4</c:v>
                      </c:pt>
                      <c:pt idx="546">
                        <c:v>5.5232288628128602E-5</c:v>
                      </c:pt>
                      <c:pt idx="547">
                        <c:v>1.7142921003124E-4</c:v>
                      </c:pt>
                      <c:pt idx="548">
                        <c:v>5.5232288628128602E-5</c:v>
                      </c:pt>
                      <c:pt idx="549">
                        <c:v>-6.1050746717610806E-5</c:v>
                      </c:pt>
                      <c:pt idx="550">
                        <c:v>5.5174879333043599E-5</c:v>
                      </c:pt>
                      <c:pt idx="551">
                        <c:v>1.71601481243554E-4</c:v>
                      </c:pt>
                      <c:pt idx="552">
                        <c:v>-1.7733378206335001E-4</c:v>
                      </c:pt>
                      <c:pt idx="553">
                        <c:v>-6.1050746717610806E-5</c:v>
                      </c:pt>
                      <c:pt idx="554">
                        <c:v>5.5232288628128602E-5</c:v>
                      </c:pt>
                      <c:pt idx="555">
                        <c:v>1.7151532444481399E-4</c:v>
                      </c:pt>
                      <c:pt idx="556">
                        <c:v>1.7151532444481399E-4</c:v>
                      </c:pt>
                      <c:pt idx="557">
                        <c:v>1.7151532444481399E-4</c:v>
                      </c:pt>
                      <c:pt idx="558">
                        <c:v>5.5232288628128602E-5</c:v>
                      </c:pt>
                      <c:pt idx="559">
                        <c:v>1.7151532444481399E-4</c:v>
                      </c:pt>
                      <c:pt idx="560">
                        <c:v>5.52897266509375E-5</c:v>
                      </c:pt>
                      <c:pt idx="561">
                        <c:v>5.5232288628128602E-5</c:v>
                      </c:pt>
                      <c:pt idx="562">
                        <c:v>5.5174879333043599E-5</c:v>
                      </c:pt>
                      <c:pt idx="563">
                        <c:v>-1.7733378206335001E-4</c:v>
                      </c:pt>
                      <c:pt idx="564">
                        <c:v>-1.7733378206335001E-4</c:v>
                      </c:pt>
                      <c:pt idx="565">
                        <c:v>1.7151532444481399E-4</c:v>
                      </c:pt>
                      <c:pt idx="566">
                        <c:v>-6.1050746717610806E-5</c:v>
                      </c:pt>
                      <c:pt idx="567">
                        <c:v>5.5232288628128602E-5</c:v>
                      </c:pt>
                      <c:pt idx="568">
                        <c:v>5.52897266509375E-5</c:v>
                      </c:pt>
                      <c:pt idx="569">
                        <c:v>2.8779835979055301E-4</c:v>
                      </c:pt>
                      <c:pt idx="570">
                        <c:v>5.52897266509375E-5</c:v>
                      </c:pt>
                      <c:pt idx="571">
                        <c:v>5.52897266509375E-5</c:v>
                      </c:pt>
                      <c:pt idx="572">
                        <c:v>-6.1050746717610806E-5</c:v>
                      </c:pt>
                      <c:pt idx="573">
                        <c:v>-6.1022027470733099E-5</c:v>
                      </c:pt>
                      <c:pt idx="574">
                        <c:v>1.7142921003124E-4</c:v>
                      </c:pt>
                      <c:pt idx="575">
                        <c:v>5.5174879333043599E-5</c:v>
                      </c:pt>
                      <c:pt idx="576">
                        <c:v>-6.1050746717610806E-5</c:v>
                      </c:pt>
                      <c:pt idx="577">
                        <c:v>-6.1050746717610806E-5</c:v>
                      </c:pt>
                      <c:pt idx="578">
                        <c:v>-1.7733378206335001E-4</c:v>
                      </c:pt>
                      <c:pt idx="579">
                        <c:v>-6.1050746717610806E-5</c:v>
                      </c:pt>
                      <c:pt idx="580">
                        <c:v>-1.7733378206335001E-4</c:v>
                      </c:pt>
                      <c:pt idx="581">
                        <c:v>-1.7733378206335001E-4</c:v>
                      </c:pt>
                      <c:pt idx="582">
                        <c:v>5.52897266509375E-5</c:v>
                      </c:pt>
                      <c:pt idx="583">
                        <c:v>-1.7733378206335001E-4</c:v>
                      </c:pt>
                      <c:pt idx="584">
                        <c:v>-6.1079451365153304E-5</c:v>
                      </c:pt>
                      <c:pt idx="585">
                        <c:v>-6.1050746717610806E-5</c:v>
                      </c:pt>
                      <c:pt idx="586">
                        <c:v>5.5232288628128602E-5</c:v>
                      </c:pt>
                      <c:pt idx="587">
                        <c:v>5.5232288628128602E-5</c:v>
                      </c:pt>
                      <c:pt idx="588">
                        <c:v>1.7151532444481399E-4</c:v>
                      </c:pt>
                      <c:pt idx="589">
                        <c:v>-1.7733378206335001E-4</c:v>
                      </c:pt>
                      <c:pt idx="590">
                        <c:v>2.8779835979055301E-4</c:v>
                      </c:pt>
                      <c:pt idx="591">
                        <c:v>-6.1050746717610806E-5</c:v>
                      </c:pt>
                      <c:pt idx="592">
                        <c:v>-1.7733378206335001E-4</c:v>
                      </c:pt>
                      <c:pt idx="593">
                        <c:v>-6.1050746717610806E-5</c:v>
                      </c:pt>
                      <c:pt idx="594">
                        <c:v>-1.7733378206335001E-4</c:v>
                      </c:pt>
                      <c:pt idx="595">
                        <c:v>-6.1050746717610806E-5</c:v>
                      </c:pt>
                      <c:pt idx="596">
                        <c:v>-1.7733378206335001E-4</c:v>
                      </c:pt>
                      <c:pt idx="597">
                        <c:v>-6.1022027470733099E-5</c:v>
                      </c:pt>
                      <c:pt idx="598">
                        <c:v>-1.7733378206335001E-4</c:v>
                      </c:pt>
                      <c:pt idx="599">
                        <c:v>-6.1136818275071798E-5</c:v>
                      </c:pt>
                      <c:pt idx="600">
                        <c:v>-6.1050746717610806E-5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D008-4E89-8A61-616948D5317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'1m+2m_25Cnorm'!$F$1</c15:sqref>
                        </c15:formulaRef>
                      </c:ext>
                    </c:extLst>
                    <c:strCache>
                      <c:ptCount val="1"/>
                      <c:pt idx="0">
                        <c:v>s4</c:v>
                      </c:pt>
                    </c:strCache>
                  </c:strRef>
                </c:tx>
                <c:spPr>
                  <a:ln w="63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'1m+2m_25Cnorm'!$A$2:$A$602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9550</c:v>
                      </c:pt>
                      <c:pt idx="1">
                        <c:v>9550.25</c:v>
                      </c:pt>
                      <c:pt idx="2">
                        <c:v>9550.5</c:v>
                      </c:pt>
                      <c:pt idx="3">
                        <c:v>9550.75</c:v>
                      </c:pt>
                      <c:pt idx="4">
                        <c:v>9551</c:v>
                      </c:pt>
                      <c:pt idx="5">
                        <c:v>9551.25</c:v>
                      </c:pt>
                      <c:pt idx="6">
                        <c:v>9551.5</c:v>
                      </c:pt>
                      <c:pt idx="7">
                        <c:v>9551.75</c:v>
                      </c:pt>
                      <c:pt idx="8">
                        <c:v>9552</c:v>
                      </c:pt>
                      <c:pt idx="9">
                        <c:v>9552.25</c:v>
                      </c:pt>
                      <c:pt idx="10">
                        <c:v>9552.5</c:v>
                      </c:pt>
                      <c:pt idx="11">
                        <c:v>9552.75</c:v>
                      </c:pt>
                      <c:pt idx="12">
                        <c:v>9553</c:v>
                      </c:pt>
                      <c:pt idx="13">
                        <c:v>9553.25</c:v>
                      </c:pt>
                      <c:pt idx="14">
                        <c:v>9553.5</c:v>
                      </c:pt>
                      <c:pt idx="15">
                        <c:v>9553.75</c:v>
                      </c:pt>
                      <c:pt idx="16">
                        <c:v>9554</c:v>
                      </c:pt>
                      <c:pt idx="17">
                        <c:v>9554.25</c:v>
                      </c:pt>
                      <c:pt idx="18">
                        <c:v>9554.5</c:v>
                      </c:pt>
                      <c:pt idx="19">
                        <c:v>9554.75</c:v>
                      </c:pt>
                      <c:pt idx="20">
                        <c:v>9555</c:v>
                      </c:pt>
                      <c:pt idx="21">
                        <c:v>9555.25</c:v>
                      </c:pt>
                      <c:pt idx="22">
                        <c:v>9555.5</c:v>
                      </c:pt>
                      <c:pt idx="23">
                        <c:v>9555.75</c:v>
                      </c:pt>
                      <c:pt idx="24">
                        <c:v>9556</c:v>
                      </c:pt>
                      <c:pt idx="25">
                        <c:v>9556.25</c:v>
                      </c:pt>
                      <c:pt idx="26">
                        <c:v>9556.5</c:v>
                      </c:pt>
                      <c:pt idx="27">
                        <c:v>9556.75</c:v>
                      </c:pt>
                      <c:pt idx="28">
                        <c:v>9557</c:v>
                      </c:pt>
                      <c:pt idx="29">
                        <c:v>9557.25</c:v>
                      </c:pt>
                      <c:pt idx="30">
                        <c:v>9557.5</c:v>
                      </c:pt>
                      <c:pt idx="31">
                        <c:v>9557.75</c:v>
                      </c:pt>
                      <c:pt idx="32">
                        <c:v>9558</c:v>
                      </c:pt>
                      <c:pt idx="33">
                        <c:v>9558.25</c:v>
                      </c:pt>
                      <c:pt idx="34">
                        <c:v>9558.5</c:v>
                      </c:pt>
                      <c:pt idx="35">
                        <c:v>9558.75</c:v>
                      </c:pt>
                      <c:pt idx="36">
                        <c:v>9559</c:v>
                      </c:pt>
                      <c:pt idx="37">
                        <c:v>9559.25</c:v>
                      </c:pt>
                      <c:pt idx="38">
                        <c:v>9559.5</c:v>
                      </c:pt>
                      <c:pt idx="39">
                        <c:v>9559.75</c:v>
                      </c:pt>
                      <c:pt idx="40">
                        <c:v>9560</c:v>
                      </c:pt>
                      <c:pt idx="41">
                        <c:v>9560.25</c:v>
                      </c:pt>
                      <c:pt idx="42">
                        <c:v>9560.5</c:v>
                      </c:pt>
                      <c:pt idx="43">
                        <c:v>9560.75</c:v>
                      </c:pt>
                      <c:pt idx="44">
                        <c:v>9561</c:v>
                      </c:pt>
                      <c:pt idx="45">
                        <c:v>9561.25</c:v>
                      </c:pt>
                      <c:pt idx="46">
                        <c:v>9561.5</c:v>
                      </c:pt>
                      <c:pt idx="47">
                        <c:v>9561.75</c:v>
                      </c:pt>
                      <c:pt idx="48">
                        <c:v>9562</c:v>
                      </c:pt>
                      <c:pt idx="49">
                        <c:v>9562.25</c:v>
                      </c:pt>
                      <c:pt idx="50">
                        <c:v>9562.5</c:v>
                      </c:pt>
                      <c:pt idx="51">
                        <c:v>9562.75</c:v>
                      </c:pt>
                      <c:pt idx="52">
                        <c:v>9563</c:v>
                      </c:pt>
                      <c:pt idx="53">
                        <c:v>9563.25</c:v>
                      </c:pt>
                      <c:pt idx="54">
                        <c:v>9563.5</c:v>
                      </c:pt>
                      <c:pt idx="55">
                        <c:v>9563.75</c:v>
                      </c:pt>
                      <c:pt idx="56">
                        <c:v>9564</c:v>
                      </c:pt>
                      <c:pt idx="57">
                        <c:v>9564.25</c:v>
                      </c:pt>
                      <c:pt idx="58">
                        <c:v>9564.5</c:v>
                      </c:pt>
                      <c:pt idx="59">
                        <c:v>9564.75</c:v>
                      </c:pt>
                      <c:pt idx="60">
                        <c:v>9565</c:v>
                      </c:pt>
                      <c:pt idx="61">
                        <c:v>9565.25</c:v>
                      </c:pt>
                      <c:pt idx="62">
                        <c:v>9565.5</c:v>
                      </c:pt>
                      <c:pt idx="63">
                        <c:v>9565.75</c:v>
                      </c:pt>
                      <c:pt idx="64">
                        <c:v>9566</c:v>
                      </c:pt>
                      <c:pt idx="65">
                        <c:v>9566.25</c:v>
                      </c:pt>
                      <c:pt idx="66">
                        <c:v>9566.5</c:v>
                      </c:pt>
                      <c:pt idx="67">
                        <c:v>9566.75</c:v>
                      </c:pt>
                      <c:pt idx="68">
                        <c:v>9567</c:v>
                      </c:pt>
                      <c:pt idx="69">
                        <c:v>9567.25</c:v>
                      </c:pt>
                      <c:pt idx="70">
                        <c:v>9567.5</c:v>
                      </c:pt>
                      <c:pt idx="71">
                        <c:v>9567.75</c:v>
                      </c:pt>
                      <c:pt idx="72">
                        <c:v>9568</c:v>
                      </c:pt>
                      <c:pt idx="73">
                        <c:v>9568.25</c:v>
                      </c:pt>
                      <c:pt idx="74">
                        <c:v>9568.5</c:v>
                      </c:pt>
                      <c:pt idx="75">
                        <c:v>9568.75</c:v>
                      </c:pt>
                      <c:pt idx="76">
                        <c:v>9569</c:v>
                      </c:pt>
                      <c:pt idx="77">
                        <c:v>9569.25</c:v>
                      </c:pt>
                      <c:pt idx="78">
                        <c:v>9569.5</c:v>
                      </c:pt>
                      <c:pt idx="79">
                        <c:v>9569.75</c:v>
                      </c:pt>
                      <c:pt idx="80">
                        <c:v>9570</c:v>
                      </c:pt>
                      <c:pt idx="81">
                        <c:v>9570.25</c:v>
                      </c:pt>
                      <c:pt idx="82">
                        <c:v>9570.5</c:v>
                      </c:pt>
                      <c:pt idx="83">
                        <c:v>9570.75</c:v>
                      </c:pt>
                      <c:pt idx="84">
                        <c:v>9571</c:v>
                      </c:pt>
                      <c:pt idx="85">
                        <c:v>9571.25</c:v>
                      </c:pt>
                      <c:pt idx="86">
                        <c:v>9571.5</c:v>
                      </c:pt>
                      <c:pt idx="87">
                        <c:v>9571.75</c:v>
                      </c:pt>
                      <c:pt idx="88">
                        <c:v>9572</c:v>
                      </c:pt>
                      <c:pt idx="89">
                        <c:v>9572.25</c:v>
                      </c:pt>
                      <c:pt idx="90">
                        <c:v>9572.5</c:v>
                      </c:pt>
                      <c:pt idx="91">
                        <c:v>9572.75</c:v>
                      </c:pt>
                      <c:pt idx="92">
                        <c:v>9573</c:v>
                      </c:pt>
                      <c:pt idx="93">
                        <c:v>9573.25</c:v>
                      </c:pt>
                      <c:pt idx="94">
                        <c:v>9573.5</c:v>
                      </c:pt>
                      <c:pt idx="95">
                        <c:v>9573.75</c:v>
                      </c:pt>
                      <c:pt idx="96">
                        <c:v>9574</c:v>
                      </c:pt>
                      <c:pt idx="97">
                        <c:v>9574.25</c:v>
                      </c:pt>
                      <c:pt idx="98">
                        <c:v>9574.5</c:v>
                      </c:pt>
                      <c:pt idx="99">
                        <c:v>9574.75</c:v>
                      </c:pt>
                      <c:pt idx="100">
                        <c:v>9575</c:v>
                      </c:pt>
                      <c:pt idx="101">
                        <c:v>9575.25</c:v>
                      </c:pt>
                      <c:pt idx="102">
                        <c:v>9575.5</c:v>
                      </c:pt>
                      <c:pt idx="103">
                        <c:v>9575.75</c:v>
                      </c:pt>
                      <c:pt idx="104">
                        <c:v>9576</c:v>
                      </c:pt>
                      <c:pt idx="105">
                        <c:v>9576.25</c:v>
                      </c:pt>
                      <c:pt idx="106">
                        <c:v>9576.5</c:v>
                      </c:pt>
                      <c:pt idx="107">
                        <c:v>9576.75</c:v>
                      </c:pt>
                      <c:pt idx="108">
                        <c:v>9577</c:v>
                      </c:pt>
                      <c:pt idx="109">
                        <c:v>9577.25</c:v>
                      </c:pt>
                      <c:pt idx="110">
                        <c:v>9577.5</c:v>
                      </c:pt>
                      <c:pt idx="111">
                        <c:v>9577.75</c:v>
                      </c:pt>
                      <c:pt idx="112">
                        <c:v>9578</c:v>
                      </c:pt>
                      <c:pt idx="113">
                        <c:v>9578.25</c:v>
                      </c:pt>
                      <c:pt idx="114">
                        <c:v>9578.5</c:v>
                      </c:pt>
                      <c:pt idx="115">
                        <c:v>9578.75</c:v>
                      </c:pt>
                      <c:pt idx="116">
                        <c:v>9579</c:v>
                      </c:pt>
                      <c:pt idx="117">
                        <c:v>9579.25</c:v>
                      </c:pt>
                      <c:pt idx="118">
                        <c:v>9579.5</c:v>
                      </c:pt>
                      <c:pt idx="119">
                        <c:v>9579.75</c:v>
                      </c:pt>
                      <c:pt idx="120">
                        <c:v>9580</c:v>
                      </c:pt>
                      <c:pt idx="121">
                        <c:v>9580.25</c:v>
                      </c:pt>
                      <c:pt idx="122">
                        <c:v>9580.5</c:v>
                      </c:pt>
                      <c:pt idx="123">
                        <c:v>9580.75</c:v>
                      </c:pt>
                      <c:pt idx="124">
                        <c:v>9581</c:v>
                      </c:pt>
                      <c:pt idx="125">
                        <c:v>9581.25</c:v>
                      </c:pt>
                      <c:pt idx="126">
                        <c:v>9581.5</c:v>
                      </c:pt>
                      <c:pt idx="127">
                        <c:v>9581.75</c:v>
                      </c:pt>
                      <c:pt idx="128">
                        <c:v>9582</c:v>
                      </c:pt>
                      <c:pt idx="129">
                        <c:v>9582.25</c:v>
                      </c:pt>
                      <c:pt idx="130">
                        <c:v>9582.5</c:v>
                      </c:pt>
                      <c:pt idx="131">
                        <c:v>9582.75</c:v>
                      </c:pt>
                      <c:pt idx="132">
                        <c:v>9583</c:v>
                      </c:pt>
                      <c:pt idx="133">
                        <c:v>9583.25</c:v>
                      </c:pt>
                      <c:pt idx="134">
                        <c:v>9583.5</c:v>
                      </c:pt>
                      <c:pt idx="135">
                        <c:v>9583.75</c:v>
                      </c:pt>
                      <c:pt idx="136">
                        <c:v>9584</c:v>
                      </c:pt>
                      <c:pt idx="137">
                        <c:v>9584.25</c:v>
                      </c:pt>
                      <c:pt idx="138">
                        <c:v>9584.5</c:v>
                      </c:pt>
                      <c:pt idx="139">
                        <c:v>9584.75</c:v>
                      </c:pt>
                      <c:pt idx="140">
                        <c:v>9585</c:v>
                      </c:pt>
                      <c:pt idx="141">
                        <c:v>9585.25</c:v>
                      </c:pt>
                      <c:pt idx="142">
                        <c:v>9585.5</c:v>
                      </c:pt>
                      <c:pt idx="143">
                        <c:v>9585.75</c:v>
                      </c:pt>
                      <c:pt idx="144">
                        <c:v>9586</c:v>
                      </c:pt>
                      <c:pt idx="145">
                        <c:v>9586.25</c:v>
                      </c:pt>
                      <c:pt idx="146">
                        <c:v>9586.5</c:v>
                      </c:pt>
                      <c:pt idx="147">
                        <c:v>9586.75</c:v>
                      </c:pt>
                      <c:pt idx="148">
                        <c:v>9587</c:v>
                      </c:pt>
                      <c:pt idx="149">
                        <c:v>9587.25</c:v>
                      </c:pt>
                      <c:pt idx="150">
                        <c:v>9587.5</c:v>
                      </c:pt>
                      <c:pt idx="151">
                        <c:v>9587.75</c:v>
                      </c:pt>
                      <c:pt idx="152">
                        <c:v>9588</c:v>
                      </c:pt>
                      <c:pt idx="153">
                        <c:v>9588.25</c:v>
                      </c:pt>
                      <c:pt idx="154">
                        <c:v>9588.5</c:v>
                      </c:pt>
                      <c:pt idx="155">
                        <c:v>9588.75</c:v>
                      </c:pt>
                      <c:pt idx="156">
                        <c:v>9589</c:v>
                      </c:pt>
                      <c:pt idx="157">
                        <c:v>9589.25</c:v>
                      </c:pt>
                      <c:pt idx="158">
                        <c:v>9589.5</c:v>
                      </c:pt>
                      <c:pt idx="159">
                        <c:v>9589.75</c:v>
                      </c:pt>
                      <c:pt idx="160">
                        <c:v>9590</c:v>
                      </c:pt>
                      <c:pt idx="161">
                        <c:v>9590.25</c:v>
                      </c:pt>
                      <c:pt idx="162">
                        <c:v>9590.5</c:v>
                      </c:pt>
                      <c:pt idx="163">
                        <c:v>9590.75</c:v>
                      </c:pt>
                      <c:pt idx="164">
                        <c:v>9591</c:v>
                      </c:pt>
                      <c:pt idx="165">
                        <c:v>9591.25</c:v>
                      </c:pt>
                      <c:pt idx="166">
                        <c:v>9591.5</c:v>
                      </c:pt>
                      <c:pt idx="167">
                        <c:v>9591.75</c:v>
                      </c:pt>
                      <c:pt idx="168">
                        <c:v>9592</c:v>
                      </c:pt>
                      <c:pt idx="169">
                        <c:v>9592.25</c:v>
                      </c:pt>
                      <c:pt idx="170">
                        <c:v>9592.5</c:v>
                      </c:pt>
                      <c:pt idx="171">
                        <c:v>9592.75</c:v>
                      </c:pt>
                      <c:pt idx="172">
                        <c:v>9593</c:v>
                      </c:pt>
                      <c:pt idx="173">
                        <c:v>9593.25</c:v>
                      </c:pt>
                      <c:pt idx="174">
                        <c:v>9593.5</c:v>
                      </c:pt>
                      <c:pt idx="175">
                        <c:v>9593.75</c:v>
                      </c:pt>
                      <c:pt idx="176">
                        <c:v>9594</c:v>
                      </c:pt>
                      <c:pt idx="177">
                        <c:v>9594.25</c:v>
                      </c:pt>
                      <c:pt idx="178">
                        <c:v>9594.5</c:v>
                      </c:pt>
                      <c:pt idx="179">
                        <c:v>9594.75</c:v>
                      </c:pt>
                      <c:pt idx="180">
                        <c:v>9595</c:v>
                      </c:pt>
                      <c:pt idx="181">
                        <c:v>9595.25</c:v>
                      </c:pt>
                      <c:pt idx="182">
                        <c:v>9595.5</c:v>
                      </c:pt>
                      <c:pt idx="183">
                        <c:v>9595.75</c:v>
                      </c:pt>
                      <c:pt idx="184">
                        <c:v>9596</c:v>
                      </c:pt>
                      <c:pt idx="185">
                        <c:v>9596.25</c:v>
                      </c:pt>
                      <c:pt idx="186">
                        <c:v>9596.5</c:v>
                      </c:pt>
                      <c:pt idx="187">
                        <c:v>9596.75</c:v>
                      </c:pt>
                      <c:pt idx="188">
                        <c:v>9597</c:v>
                      </c:pt>
                      <c:pt idx="189">
                        <c:v>9597.25</c:v>
                      </c:pt>
                      <c:pt idx="190">
                        <c:v>9597.5</c:v>
                      </c:pt>
                      <c:pt idx="191">
                        <c:v>9597.75</c:v>
                      </c:pt>
                      <c:pt idx="192">
                        <c:v>9598</c:v>
                      </c:pt>
                      <c:pt idx="193">
                        <c:v>9598.25</c:v>
                      </c:pt>
                      <c:pt idx="194">
                        <c:v>9598.5</c:v>
                      </c:pt>
                      <c:pt idx="195">
                        <c:v>9598.75</c:v>
                      </c:pt>
                      <c:pt idx="196">
                        <c:v>9599</c:v>
                      </c:pt>
                      <c:pt idx="197">
                        <c:v>9599.25</c:v>
                      </c:pt>
                      <c:pt idx="198">
                        <c:v>9599.5</c:v>
                      </c:pt>
                      <c:pt idx="199">
                        <c:v>9599.75</c:v>
                      </c:pt>
                      <c:pt idx="200">
                        <c:v>9600</c:v>
                      </c:pt>
                      <c:pt idx="201">
                        <c:v>9600.25</c:v>
                      </c:pt>
                      <c:pt idx="202">
                        <c:v>9600.5</c:v>
                      </c:pt>
                      <c:pt idx="203">
                        <c:v>9600.75</c:v>
                      </c:pt>
                      <c:pt idx="204">
                        <c:v>9601</c:v>
                      </c:pt>
                      <c:pt idx="205">
                        <c:v>9601.25</c:v>
                      </c:pt>
                      <c:pt idx="206">
                        <c:v>9601.5</c:v>
                      </c:pt>
                      <c:pt idx="207">
                        <c:v>9601.75</c:v>
                      </c:pt>
                      <c:pt idx="208">
                        <c:v>9602</c:v>
                      </c:pt>
                      <c:pt idx="209">
                        <c:v>9602.25</c:v>
                      </c:pt>
                      <c:pt idx="210">
                        <c:v>9602.5</c:v>
                      </c:pt>
                      <c:pt idx="211">
                        <c:v>9602.75</c:v>
                      </c:pt>
                      <c:pt idx="212">
                        <c:v>9603</c:v>
                      </c:pt>
                      <c:pt idx="213">
                        <c:v>9603.25</c:v>
                      </c:pt>
                      <c:pt idx="214">
                        <c:v>9603.5</c:v>
                      </c:pt>
                      <c:pt idx="215">
                        <c:v>9603.75</c:v>
                      </c:pt>
                      <c:pt idx="216">
                        <c:v>9604</c:v>
                      </c:pt>
                      <c:pt idx="217">
                        <c:v>9604.25</c:v>
                      </c:pt>
                      <c:pt idx="218">
                        <c:v>9604.5</c:v>
                      </c:pt>
                      <c:pt idx="219">
                        <c:v>9604.75</c:v>
                      </c:pt>
                      <c:pt idx="220">
                        <c:v>9605</c:v>
                      </c:pt>
                      <c:pt idx="221">
                        <c:v>9605.25</c:v>
                      </c:pt>
                      <c:pt idx="222">
                        <c:v>9605.5</c:v>
                      </c:pt>
                      <c:pt idx="223">
                        <c:v>9605.75</c:v>
                      </c:pt>
                      <c:pt idx="224">
                        <c:v>9606</c:v>
                      </c:pt>
                      <c:pt idx="225">
                        <c:v>9606.25</c:v>
                      </c:pt>
                      <c:pt idx="226">
                        <c:v>9606.5</c:v>
                      </c:pt>
                      <c:pt idx="227">
                        <c:v>9606.75</c:v>
                      </c:pt>
                      <c:pt idx="228">
                        <c:v>9607</c:v>
                      </c:pt>
                      <c:pt idx="229">
                        <c:v>9607.25</c:v>
                      </c:pt>
                      <c:pt idx="230">
                        <c:v>9607.5</c:v>
                      </c:pt>
                      <c:pt idx="231">
                        <c:v>9607.75</c:v>
                      </c:pt>
                      <c:pt idx="232">
                        <c:v>9608</c:v>
                      </c:pt>
                      <c:pt idx="233">
                        <c:v>9608.25</c:v>
                      </c:pt>
                      <c:pt idx="234">
                        <c:v>9608.5</c:v>
                      </c:pt>
                      <c:pt idx="235">
                        <c:v>9608.75</c:v>
                      </c:pt>
                      <c:pt idx="236">
                        <c:v>9609</c:v>
                      </c:pt>
                      <c:pt idx="237">
                        <c:v>9609.25</c:v>
                      </c:pt>
                      <c:pt idx="238">
                        <c:v>9609.5</c:v>
                      </c:pt>
                      <c:pt idx="239">
                        <c:v>9609.75</c:v>
                      </c:pt>
                      <c:pt idx="240">
                        <c:v>9610</c:v>
                      </c:pt>
                      <c:pt idx="241">
                        <c:v>9610.25</c:v>
                      </c:pt>
                      <c:pt idx="242">
                        <c:v>9610.5</c:v>
                      </c:pt>
                      <c:pt idx="243">
                        <c:v>9610.75</c:v>
                      </c:pt>
                      <c:pt idx="244">
                        <c:v>9611</c:v>
                      </c:pt>
                      <c:pt idx="245">
                        <c:v>9611.25</c:v>
                      </c:pt>
                      <c:pt idx="246">
                        <c:v>9611.5</c:v>
                      </c:pt>
                      <c:pt idx="247">
                        <c:v>9611.75</c:v>
                      </c:pt>
                      <c:pt idx="248">
                        <c:v>9612</c:v>
                      </c:pt>
                      <c:pt idx="249">
                        <c:v>9612.25</c:v>
                      </c:pt>
                      <c:pt idx="250">
                        <c:v>9612.5</c:v>
                      </c:pt>
                      <c:pt idx="251">
                        <c:v>9612.75</c:v>
                      </c:pt>
                      <c:pt idx="252">
                        <c:v>9613</c:v>
                      </c:pt>
                      <c:pt idx="253">
                        <c:v>9613.25</c:v>
                      </c:pt>
                      <c:pt idx="254">
                        <c:v>9613.5</c:v>
                      </c:pt>
                      <c:pt idx="255">
                        <c:v>9613.75</c:v>
                      </c:pt>
                      <c:pt idx="256">
                        <c:v>9614</c:v>
                      </c:pt>
                      <c:pt idx="257">
                        <c:v>9614.25</c:v>
                      </c:pt>
                      <c:pt idx="258">
                        <c:v>9614.5</c:v>
                      </c:pt>
                      <c:pt idx="259">
                        <c:v>9614.75</c:v>
                      </c:pt>
                      <c:pt idx="260">
                        <c:v>9615</c:v>
                      </c:pt>
                      <c:pt idx="261">
                        <c:v>9615.25</c:v>
                      </c:pt>
                      <c:pt idx="262">
                        <c:v>9615.5</c:v>
                      </c:pt>
                      <c:pt idx="263">
                        <c:v>9615.75</c:v>
                      </c:pt>
                      <c:pt idx="264">
                        <c:v>9616</c:v>
                      </c:pt>
                      <c:pt idx="265">
                        <c:v>9616.25</c:v>
                      </c:pt>
                      <c:pt idx="266">
                        <c:v>9616.5</c:v>
                      </c:pt>
                      <c:pt idx="267">
                        <c:v>9616.75</c:v>
                      </c:pt>
                      <c:pt idx="268">
                        <c:v>9617</c:v>
                      </c:pt>
                      <c:pt idx="269">
                        <c:v>9617.25</c:v>
                      </c:pt>
                      <c:pt idx="270">
                        <c:v>9617.5</c:v>
                      </c:pt>
                      <c:pt idx="271">
                        <c:v>9617.75</c:v>
                      </c:pt>
                      <c:pt idx="272">
                        <c:v>9618</c:v>
                      </c:pt>
                      <c:pt idx="273">
                        <c:v>9618.25</c:v>
                      </c:pt>
                      <c:pt idx="274">
                        <c:v>9618.5</c:v>
                      </c:pt>
                      <c:pt idx="275">
                        <c:v>9618.75</c:v>
                      </c:pt>
                      <c:pt idx="276">
                        <c:v>9619</c:v>
                      </c:pt>
                      <c:pt idx="277">
                        <c:v>9619.25</c:v>
                      </c:pt>
                      <c:pt idx="278">
                        <c:v>9619.5</c:v>
                      </c:pt>
                      <c:pt idx="279">
                        <c:v>9619.75</c:v>
                      </c:pt>
                      <c:pt idx="280">
                        <c:v>9620</c:v>
                      </c:pt>
                      <c:pt idx="281">
                        <c:v>9620.25</c:v>
                      </c:pt>
                      <c:pt idx="282">
                        <c:v>9620.5</c:v>
                      </c:pt>
                      <c:pt idx="283">
                        <c:v>9620.75</c:v>
                      </c:pt>
                      <c:pt idx="284">
                        <c:v>9621</c:v>
                      </c:pt>
                      <c:pt idx="285">
                        <c:v>9621.25</c:v>
                      </c:pt>
                      <c:pt idx="286">
                        <c:v>9621.5</c:v>
                      </c:pt>
                      <c:pt idx="287">
                        <c:v>9621.75</c:v>
                      </c:pt>
                      <c:pt idx="288">
                        <c:v>9622</c:v>
                      </c:pt>
                      <c:pt idx="289">
                        <c:v>9622.25</c:v>
                      </c:pt>
                      <c:pt idx="290">
                        <c:v>9622.5</c:v>
                      </c:pt>
                      <c:pt idx="291">
                        <c:v>9622.75</c:v>
                      </c:pt>
                      <c:pt idx="292">
                        <c:v>9623</c:v>
                      </c:pt>
                      <c:pt idx="293">
                        <c:v>9623.25</c:v>
                      </c:pt>
                      <c:pt idx="294">
                        <c:v>9623.5</c:v>
                      </c:pt>
                      <c:pt idx="295">
                        <c:v>9623.75</c:v>
                      </c:pt>
                      <c:pt idx="296">
                        <c:v>9624</c:v>
                      </c:pt>
                      <c:pt idx="297">
                        <c:v>9624.25</c:v>
                      </c:pt>
                      <c:pt idx="298">
                        <c:v>9624.5</c:v>
                      </c:pt>
                      <c:pt idx="299">
                        <c:v>9624.75</c:v>
                      </c:pt>
                      <c:pt idx="300">
                        <c:v>9625</c:v>
                      </c:pt>
                      <c:pt idx="301">
                        <c:v>9625.25</c:v>
                      </c:pt>
                      <c:pt idx="302">
                        <c:v>9625.5</c:v>
                      </c:pt>
                      <c:pt idx="303">
                        <c:v>9625.75</c:v>
                      </c:pt>
                      <c:pt idx="304">
                        <c:v>9626</c:v>
                      </c:pt>
                      <c:pt idx="305">
                        <c:v>9626.25</c:v>
                      </c:pt>
                      <c:pt idx="306">
                        <c:v>9626.5</c:v>
                      </c:pt>
                      <c:pt idx="307">
                        <c:v>9626.75</c:v>
                      </c:pt>
                      <c:pt idx="308">
                        <c:v>9627</c:v>
                      </c:pt>
                      <c:pt idx="309">
                        <c:v>9627.25</c:v>
                      </c:pt>
                      <c:pt idx="310">
                        <c:v>9627.5</c:v>
                      </c:pt>
                      <c:pt idx="311">
                        <c:v>9627.75</c:v>
                      </c:pt>
                      <c:pt idx="312">
                        <c:v>9628</c:v>
                      </c:pt>
                      <c:pt idx="313">
                        <c:v>9628.25</c:v>
                      </c:pt>
                      <c:pt idx="314">
                        <c:v>9628.5</c:v>
                      </c:pt>
                      <c:pt idx="315">
                        <c:v>9628.75</c:v>
                      </c:pt>
                      <c:pt idx="316">
                        <c:v>9629</c:v>
                      </c:pt>
                      <c:pt idx="317">
                        <c:v>9629.25</c:v>
                      </c:pt>
                      <c:pt idx="318">
                        <c:v>9629.5</c:v>
                      </c:pt>
                      <c:pt idx="319">
                        <c:v>9629.75</c:v>
                      </c:pt>
                      <c:pt idx="320">
                        <c:v>9630</c:v>
                      </c:pt>
                      <c:pt idx="321">
                        <c:v>9630.25</c:v>
                      </c:pt>
                      <c:pt idx="322">
                        <c:v>9630.5</c:v>
                      </c:pt>
                      <c:pt idx="323">
                        <c:v>9630.75</c:v>
                      </c:pt>
                      <c:pt idx="324">
                        <c:v>9631</c:v>
                      </c:pt>
                      <c:pt idx="325">
                        <c:v>9631.25</c:v>
                      </c:pt>
                      <c:pt idx="326">
                        <c:v>9631.5</c:v>
                      </c:pt>
                      <c:pt idx="327">
                        <c:v>9631.75</c:v>
                      </c:pt>
                      <c:pt idx="328">
                        <c:v>9632</c:v>
                      </c:pt>
                      <c:pt idx="329">
                        <c:v>9632.25</c:v>
                      </c:pt>
                      <c:pt idx="330">
                        <c:v>9632.5</c:v>
                      </c:pt>
                      <c:pt idx="331">
                        <c:v>9632.75</c:v>
                      </c:pt>
                      <c:pt idx="332">
                        <c:v>9633</c:v>
                      </c:pt>
                      <c:pt idx="333">
                        <c:v>9633.25</c:v>
                      </c:pt>
                      <c:pt idx="334">
                        <c:v>9633.5</c:v>
                      </c:pt>
                      <c:pt idx="335">
                        <c:v>9633.75</c:v>
                      </c:pt>
                      <c:pt idx="336">
                        <c:v>9634</c:v>
                      </c:pt>
                      <c:pt idx="337">
                        <c:v>9634.25</c:v>
                      </c:pt>
                      <c:pt idx="338">
                        <c:v>9634.5</c:v>
                      </c:pt>
                      <c:pt idx="339">
                        <c:v>9634.75</c:v>
                      </c:pt>
                      <c:pt idx="340">
                        <c:v>9635</c:v>
                      </c:pt>
                      <c:pt idx="341">
                        <c:v>9635.25</c:v>
                      </c:pt>
                      <c:pt idx="342">
                        <c:v>9635.5</c:v>
                      </c:pt>
                      <c:pt idx="343">
                        <c:v>9635.75</c:v>
                      </c:pt>
                      <c:pt idx="344">
                        <c:v>9636</c:v>
                      </c:pt>
                      <c:pt idx="345">
                        <c:v>9636.25</c:v>
                      </c:pt>
                      <c:pt idx="346">
                        <c:v>9636.5</c:v>
                      </c:pt>
                      <c:pt idx="347">
                        <c:v>9636.75</c:v>
                      </c:pt>
                      <c:pt idx="348">
                        <c:v>9637</c:v>
                      </c:pt>
                      <c:pt idx="349">
                        <c:v>9637.25</c:v>
                      </c:pt>
                      <c:pt idx="350">
                        <c:v>9637.5</c:v>
                      </c:pt>
                      <c:pt idx="351">
                        <c:v>9637.75</c:v>
                      </c:pt>
                      <c:pt idx="352">
                        <c:v>9638</c:v>
                      </c:pt>
                      <c:pt idx="353">
                        <c:v>9638.25</c:v>
                      </c:pt>
                      <c:pt idx="354">
                        <c:v>9638.5</c:v>
                      </c:pt>
                      <c:pt idx="355">
                        <c:v>9638.75</c:v>
                      </c:pt>
                      <c:pt idx="356">
                        <c:v>9639</c:v>
                      </c:pt>
                      <c:pt idx="357">
                        <c:v>9639.25</c:v>
                      </c:pt>
                      <c:pt idx="358">
                        <c:v>9639.5</c:v>
                      </c:pt>
                      <c:pt idx="359">
                        <c:v>9639.75</c:v>
                      </c:pt>
                      <c:pt idx="360">
                        <c:v>9640</c:v>
                      </c:pt>
                      <c:pt idx="361">
                        <c:v>9640.25</c:v>
                      </c:pt>
                      <c:pt idx="362">
                        <c:v>9640.5</c:v>
                      </c:pt>
                      <c:pt idx="363">
                        <c:v>9640.75</c:v>
                      </c:pt>
                      <c:pt idx="364">
                        <c:v>9641</c:v>
                      </c:pt>
                      <c:pt idx="365">
                        <c:v>9641.25</c:v>
                      </c:pt>
                      <c:pt idx="366">
                        <c:v>9641.5</c:v>
                      </c:pt>
                      <c:pt idx="367">
                        <c:v>9641.75</c:v>
                      </c:pt>
                      <c:pt idx="368">
                        <c:v>9642</c:v>
                      </c:pt>
                      <c:pt idx="369">
                        <c:v>9642.25</c:v>
                      </c:pt>
                      <c:pt idx="370">
                        <c:v>9642.5</c:v>
                      </c:pt>
                      <c:pt idx="371">
                        <c:v>9642.75</c:v>
                      </c:pt>
                      <c:pt idx="372">
                        <c:v>9643</c:v>
                      </c:pt>
                      <c:pt idx="373">
                        <c:v>9643.25</c:v>
                      </c:pt>
                      <c:pt idx="374">
                        <c:v>9643.5</c:v>
                      </c:pt>
                      <c:pt idx="375">
                        <c:v>9643.75</c:v>
                      </c:pt>
                      <c:pt idx="376">
                        <c:v>9644</c:v>
                      </c:pt>
                      <c:pt idx="377">
                        <c:v>9644.25</c:v>
                      </c:pt>
                      <c:pt idx="378">
                        <c:v>9644.5</c:v>
                      </c:pt>
                      <c:pt idx="379">
                        <c:v>9644.75</c:v>
                      </c:pt>
                      <c:pt idx="380">
                        <c:v>9645</c:v>
                      </c:pt>
                      <c:pt idx="381">
                        <c:v>9645.25</c:v>
                      </c:pt>
                      <c:pt idx="382">
                        <c:v>9645.5</c:v>
                      </c:pt>
                      <c:pt idx="383">
                        <c:v>9645.75</c:v>
                      </c:pt>
                      <c:pt idx="384">
                        <c:v>9646</c:v>
                      </c:pt>
                      <c:pt idx="385">
                        <c:v>9646.25</c:v>
                      </c:pt>
                      <c:pt idx="386">
                        <c:v>9646.5</c:v>
                      </c:pt>
                      <c:pt idx="387">
                        <c:v>9646.75</c:v>
                      </c:pt>
                      <c:pt idx="388">
                        <c:v>9647</c:v>
                      </c:pt>
                      <c:pt idx="389">
                        <c:v>9647.25</c:v>
                      </c:pt>
                      <c:pt idx="390">
                        <c:v>9647.5</c:v>
                      </c:pt>
                      <c:pt idx="391">
                        <c:v>9647.75</c:v>
                      </c:pt>
                      <c:pt idx="392">
                        <c:v>9648</c:v>
                      </c:pt>
                      <c:pt idx="393">
                        <c:v>9648.25</c:v>
                      </c:pt>
                      <c:pt idx="394">
                        <c:v>9648.5</c:v>
                      </c:pt>
                      <c:pt idx="395">
                        <c:v>9648.75</c:v>
                      </c:pt>
                      <c:pt idx="396">
                        <c:v>9649</c:v>
                      </c:pt>
                      <c:pt idx="397">
                        <c:v>9649.25</c:v>
                      </c:pt>
                      <c:pt idx="398">
                        <c:v>9649.5</c:v>
                      </c:pt>
                      <c:pt idx="399">
                        <c:v>9649.75</c:v>
                      </c:pt>
                      <c:pt idx="400">
                        <c:v>9650</c:v>
                      </c:pt>
                      <c:pt idx="401">
                        <c:v>9650.25</c:v>
                      </c:pt>
                      <c:pt idx="402">
                        <c:v>9650.5</c:v>
                      </c:pt>
                      <c:pt idx="403">
                        <c:v>9650.75</c:v>
                      </c:pt>
                      <c:pt idx="404">
                        <c:v>9651</c:v>
                      </c:pt>
                      <c:pt idx="405">
                        <c:v>9651.25</c:v>
                      </c:pt>
                      <c:pt idx="406">
                        <c:v>9651.5</c:v>
                      </c:pt>
                      <c:pt idx="407">
                        <c:v>9651.75</c:v>
                      </c:pt>
                      <c:pt idx="408">
                        <c:v>9652</c:v>
                      </c:pt>
                      <c:pt idx="409">
                        <c:v>9652.25</c:v>
                      </c:pt>
                      <c:pt idx="410">
                        <c:v>9652.5</c:v>
                      </c:pt>
                      <c:pt idx="411">
                        <c:v>9652.75</c:v>
                      </c:pt>
                      <c:pt idx="412">
                        <c:v>9653</c:v>
                      </c:pt>
                      <c:pt idx="413">
                        <c:v>9653.25</c:v>
                      </c:pt>
                      <c:pt idx="414">
                        <c:v>9653.5</c:v>
                      </c:pt>
                      <c:pt idx="415">
                        <c:v>9653.75</c:v>
                      </c:pt>
                      <c:pt idx="416">
                        <c:v>9654</c:v>
                      </c:pt>
                      <c:pt idx="417">
                        <c:v>9654.25</c:v>
                      </c:pt>
                      <c:pt idx="418">
                        <c:v>9654.5</c:v>
                      </c:pt>
                      <c:pt idx="419">
                        <c:v>9654.75</c:v>
                      </c:pt>
                      <c:pt idx="420">
                        <c:v>9655</c:v>
                      </c:pt>
                      <c:pt idx="421">
                        <c:v>9655.25</c:v>
                      </c:pt>
                      <c:pt idx="422">
                        <c:v>9655.5</c:v>
                      </c:pt>
                      <c:pt idx="423">
                        <c:v>9655.75</c:v>
                      </c:pt>
                      <c:pt idx="424">
                        <c:v>9656</c:v>
                      </c:pt>
                      <c:pt idx="425">
                        <c:v>9656.25</c:v>
                      </c:pt>
                      <c:pt idx="426">
                        <c:v>9656.5</c:v>
                      </c:pt>
                      <c:pt idx="427">
                        <c:v>9656.75</c:v>
                      </c:pt>
                      <c:pt idx="428">
                        <c:v>9657</c:v>
                      </c:pt>
                      <c:pt idx="429">
                        <c:v>9657.25</c:v>
                      </c:pt>
                      <c:pt idx="430">
                        <c:v>9657.5</c:v>
                      </c:pt>
                      <c:pt idx="431">
                        <c:v>9657.75</c:v>
                      </c:pt>
                      <c:pt idx="432">
                        <c:v>9658</c:v>
                      </c:pt>
                      <c:pt idx="433">
                        <c:v>9658.25</c:v>
                      </c:pt>
                      <c:pt idx="434">
                        <c:v>9658.5</c:v>
                      </c:pt>
                      <c:pt idx="435">
                        <c:v>9658.75</c:v>
                      </c:pt>
                      <c:pt idx="436">
                        <c:v>9659</c:v>
                      </c:pt>
                      <c:pt idx="437">
                        <c:v>9659.25</c:v>
                      </c:pt>
                      <c:pt idx="438">
                        <c:v>9659.5</c:v>
                      </c:pt>
                      <c:pt idx="439">
                        <c:v>9659.75</c:v>
                      </c:pt>
                      <c:pt idx="440">
                        <c:v>9660</c:v>
                      </c:pt>
                      <c:pt idx="441">
                        <c:v>9660.25</c:v>
                      </c:pt>
                      <c:pt idx="442">
                        <c:v>9660.5</c:v>
                      </c:pt>
                      <c:pt idx="443">
                        <c:v>9660.75</c:v>
                      </c:pt>
                      <c:pt idx="444">
                        <c:v>9661</c:v>
                      </c:pt>
                      <c:pt idx="445">
                        <c:v>9661.25</c:v>
                      </c:pt>
                      <c:pt idx="446">
                        <c:v>9661.5</c:v>
                      </c:pt>
                      <c:pt idx="447">
                        <c:v>9661.75</c:v>
                      </c:pt>
                      <c:pt idx="448">
                        <c:v>9662</c:v>
                      </c:pt>
                      <c:pt idx="449">
                        <c:v>9662.25</c:v>
                      </c:pt>
                      <c:pt idx="450">
                        <c:v>9662.5</c:v>
                      </c:pt>
                      <c:pt idx="451">
                        <c:v>9662.75</c:v>
                      </c:pt>
                      <c:pt idx="452">
                        <c:v>9663</c:v>
                      </c:pt>
                      <c:pt idx="453">
                        <c:v>9663.25</c:v>
                      </c:pt>
                      <c:pt idx="454">
                        <c:v>9663.5</c:v>
                      </c:pt>
                      <c:pt idx="455">
                        <c:v>9663.75</c:v>
                      </c:pt>
                      <c:pt idx="456">
                        <c:v>9664</c:v>
                      </c:pt>
                      <c:pt idx="457">
                        <c:v>9664.25</c:v>
                      </c:pt>
                      <c:pt idx="458">
                        <c:v>9664.5</c:v>
                      </c:pt>
                      <c:pt idx="459">
                        <c:v>9664.75</c:v>
                      </c:pt>
                      <c:pt idx="460">
                        <c:v>9665</c:v>
                      </c:pt>
                      <c:pt idx="461">
                        <c:v>9665.25</c:v>
                      </c:pt>
                      <c:pt idx="462">
                        <c:v>9665.5</c:v>
                      </c:pt>
                      <c:pt idx="463">
                        <c:v>9665.75</c:v>
                      </c:pt>
                      <c:pt idx="464">
                        <c:v>9666</c:v>
                      </c:pt>
                      <c:pt idx="465">
                        <c:v>9666.25</c:v>
                      </c:pt>
                      <c:pt idx="466">
                        <c:v>9666.5</c:v>
                      </c:pt>
                      <c:pt idx="467">
                        <c:v>9666.75</c:v>
                      </c:pt>
                      <c:pt idx="468">
                        <c:v>9667</c:v>
                      </c:pt>
                      <c:pt idx="469">
                        <c:v>9667.25</c:v>
                      </c:pt>
                      <c:pt idx="470">
                        <c:v>9667.5</c:v>
                      </c:pt>
                      <c:pt idx="471">
                        <c:v>9667.75</c:v>
                      </c:pt>
                      <c:pt idx="472">
                        <c:v>9668</c:v>
                      </c:pt>
                      <c:pt idx="473">
                        <c:v>9668.25</c:v>
                      </c:pt>
                      <c:pt idx="474">
                        <c:v>9668.5</c:v>
                      </c:pt>
                      <c:pt idx="475">
                        <c:v>9668.75</c:v>
                      </c:pt>
                      <c:pt idx="476">
                        <c:v>9669</c:v>
                      </c:pt>
                      <c:pt idx="477">
                        <c:v>9669.25</c:v>
                      </c:pt>
                      <c:pt idx="478">
                        <c:v>9669.5</c:v>
                      </c:pt>
                      <c:pt idx="479">
                        <c:v>9669.75</c:v>
                      </c:pt>
                      <c:pt idx="480">
                        <c:v>9670</c:v>
                      </c:pt>
                      <c:pt idx="481">
                        <c:v>9670.25</c:v>
                      </c:pt>
                      <c:pt idx="482">
                        <c:v>9670.5</c:v>
                      </c:pt>
                      <c:pt idx="483">
                        <c:v>9670.75</c:v>
                      </c:pt>
                      <c:pt idx="484">
                        <c:v>9671</c:v>
                      </c:pt>
                      <c:pt idx="485">
                        <c:v>9671.25</c:v>
                      </c:pt>
                      <c:pt idx="486">
                        <c:v>9671.5</c:v>
                      </c:pt>
                      <c:pt idx="487">
                        <c:v>9671.75</c:v>
                      </c:pt>
                      <c:pt idx="488">
                        <c:v>9672</c:v>
                      </c:pt>
                      <c:pt idx="489">
                        <c:v>9672.25</c:v>
                      </c:pt>
                      <c:pt idx="490">
                        <c:v>9672.5</c:v>
                      </c:pt>
                      <c:pt idx="491">
                        <c:v>9672.75</c:v>
                      </c:pt>
                      <c:pt idx="492">
                        <c:v>9673</c:v>
                      </c:pt>
                      <c:pt idx="493">
                        <c:v>9673.25</c:v>
                      </c:pt>
                      <c:pt idx="494">
                        <c:v>9673.5</c:v>
                      </c:pt>
                      <c:pt idx="495">
                        <c:v>9673.75</c:v>
                      </c:pt>
                      <c:pt idx="496">
                        <c:v>9674</c:v>
                      </c:pt>
                      <c:pt idx="497">
                        <c:v>9674.25</c:v>
                      </c:pt>
                      <c:pt idx="498">
                        <c:v>9674.5</c:v>
                      </c:pt>
                      <c:pt idx="499">
                        <c:v>9674.75</c:v>
                      </c:pt>
                      <c:pt idx="500">
                        <c:v>9675</c:v>
                      </c:pt>
                      <c:pt idx="501">
                        <c:v>9675.25</c:v>
                      </c:pt>
                      <c:pt idx="502">
                        <c:v>9675.5</c:v>
                      </c:pt>
                      <c:pt idx="503">
                        <c:v>9675.75</c:v>
                      </c:pt>
                      <c:pt idx="504">
                        <c:v>9676</c:v>
                      </c:pt>
                      <c:pt idx="505">
                        <c:v>9676.25</c:v>
                      </c:pt>
                      <c:pt idx="506">
                        <c:v>9676.5</c:v>
                      </c:pt>
                      <c:pt idx="507">
                        <c:v>9676.75</c:v>
                      </c:pt>
                      <c:pt idx="508">
                        <c:v>9677</c:v>
                      </c:pt>
                      <c:pt idx="509">
                        <c:v>9677.25</c:v>
                      </c:pt>
                      <c:pt idx="510">
                        <c:v>9677.5</c:v>
                      </c:pt>
                      <c:pt idx="511">
                        <c:v>9677.75</c:v>
                      </c:pt>
                      <c:pt idx="512">
                        <c:v>9678</c:v>
                      </c:pt>
                      <c:pt idx="513">
                        <c:v>9678.25</c:v>
                      </c:pt>
                      <c:pt idx="514">
                        <c:v>9678.5</c:v>
                      </c:pt>
                      <c:pt idx="515">
                        <c:v>9678.75</c:v>
                      </c:pt>
                      <c:pt idx="516">
                        <c:v>9679</c:v>
                      </c:pt>
                      <c:pt idx="517">
                        <c:v>9679.25</c:v>
                      </c:pt>
                      <c:pt idx="518">
                        <c:v>9679.5</c:v>
                      </c:pt>
                      <c:pt idx="519">
                        <c:v>9679.75</c:v>
                      </c:pt>
                      <c:pt idx="520">
                        <c:v>9680</c:v>
                      </c:pt>
                      <c:pt idx="521">
                        <c:v>9680.25</c:v>
                      </c:pt>
                      <c:pt idx="522">
                        <c:v>9680.5</c:v>
                      </c:pt>
                      <c:pt idx="523">
                        <c:v>9680.75</c:v>
                      </c:pt>
                      <c:pt idx="524">
                        <c:v>9681</c:v>
                      </c:pt>
                      <c:pt idx="525">
                        <c:v>9681.25</c:v>
                      </c:pt>
                      <c:pt idx="526">
                        <c:v>9681.5</c:v>
                      </c:pt>
                      <c:pt idx="527">
                        <c:v>9681.75</c:v>
                      </c:pt>
                      <c:pt idx="528">
                        <c:v>9682</c:v>
                      </c:pt>
                      <c:pt idx="529">
                        <c:v>9682.25</c:v>
                      </c:pt>
                      <c:pt idx="530">
                        <c:v>9682.5</c:v>
                      </c:pt>
                      <c:pt idx="531">
                        <c:v>9682.75</c:v>
                      </c:pt>
                      <c:pt idx="532">
                        <c:v>9683</c:v>
                      </c:pt>
                      <c:pt idx="533">
                        <c:v>9683.25</c:v>
                      </c:pt>
                      <c:pt idx="534">
                        <c:v>9683.5</c:v>
                      </c:pt>
                      <c:pt idx="535">
                        <c:v>9683.75</c:v>
                      </c:pt>
                      <c:pt idx="536">
                        <c:v>9684</c:v>
                      </c:pt>
                      <c:pt idx="537">
                        <c:v>9684.25</c:v>
                      </c:pt>
                      <c:pt idx="538">
                        <c:v>9684.5</c:v>
                      </c:pt>
                      <c:pt idx="539">
                        <c:v>9684.75</c:v>
                      </c:pt>
                      <c:pt idx="540">
                        <c:v>9685</c:v>
                      </c:pt>
                      <c:pt idx="541">
                        <c:v>9685.25</c:v>
                      </c:pt>
                      <c:pt idx="542">
                        <c:v>9685.5</c:v>
                      </c:pt>
                      <c:pt idx="543">
                        <c:v>9685.75</c:v>
                      </c:pt>
                      <c:pt idx="544">
                        <c:v>9686</c:v>
                      </c:pt>
                      <c:pt idx="545">
                        <c:v>9686.25</c:v>
                      </c:pt>
                      <c:pt idx="546">
                        <c:v>9686.5</c:v>
                      </c:pt>
                      <c:pt idx="547">
                        <c:v>9686.75</c:v>
                      </c:pt>
                      <c:pt idx="548">
                        <c:v>9687</c:v>
                      </c:pt>
                      <c:pt idx="549">
                        <c:v>9687.25</c:v>
                      </c:pt>
                      <c:pt idx="550">
                        <c:v>9687.5</c:v>
                      </c:pt>
                      <c:pt idx="551">
                        <c:v>9687.75</c:v>
                      </c:pt>
                      <c:pt idx="552">
                        <c:v>9688</c:v>
                      </c:pt>
                      <c:pt idx="553">
                        <c:v>9688.25</c:v>
                      </c:pt>
                      <c:pt idx="554">
                        <c:v>9688.5</c:v>
                      </c:pt>
                      <c:pt idx="555">
                        <c:v>9688.75</c:v>
                      </c:pt>
                      <c:pt idx="556">
                        <c:v>9689</c:v>
                      </c:pt>
                      <c:pt idx="557">
                        <c:v>9689.25</c:v>
                      </c:pt>
                      <c:pt idx="558">
                        <c:v>9689.5</c:v>
                      </c:pt>
                      <c:pt idx="559">
                        <c:v>9689.75</c:v>
                      </c:pt>
                      <c:pt idx="560">
                        <c:v>9690</c:v>
                      </c:pt>
                      <c:pt idx="561">
                        <c:v>9690.25</c:v>
                      </c:pt>
                      <c:pt idx="562">
                        <c:v>9690.5</c:v>
                      </c:pt>
                      <c:pt idx="563">
                        <c:v>9690.75</c:v>
                      </c:pt>
                      <c:pt idx="564">
                        <c:v>9691</c:v>
                      </c:pt>
                      <c:pt idx="565">
                        <c:v>9691.25</c:v>
                      </c:pt>
                      <c:pt idx="566">
                        <c:v>9691.5</c:v>
                      </c:pt>
                      <c:pt idx="567">
                        <c:v>9691.75</c:v>
                      </c:pt>
                      <c:pt idx="568">
                        <c:v>9692</c:v>
                      </c:pt>
                      <c:pt idx="569">
                        <c:v>9692.25</c:v>
                      </c:pt>
                      <c:pt idx="570">
                        <c:v>9692.5</c:v>
                      </c:pt>
                      <c:pt idx="571">
                        <c:v>9692.75</c:v>
                      </c:pt>
                      <c:pt idx="572">
                        <c:v>9693</c:v>
                      </c:pt>
                      <c:pt idx="573">
                        <c:v>9693.25</c:v>
                      </c:pt>
                      <c:pt idx="574">
                        <c:v>9693.5</c:v>
                      </c:pt>
                      <c:pt idx="575">
                        <c:v>9693.75</c:v>
                      </c:pt>
                      <c:pt idx="576">
                        <c:v>9694</c:v>
                      </c:pt>
                      <c:pt idx="577">
                        <c:v>9694.25</c:v>
                      </c:pt>
                      <c:pt idx="578">
                        <c:v>9694.5</c:v>
                      </c:pt>
                      <c:pt idx="579">
                        <c:v>9694.75</c:v>
                      </c:pt>
                      <c:pt idx="580">
                        <c:v>9695</c:v>
                      </c:pt>
                      <c:pt idx="581">
                        <c:v>9695.25</c:v>
                      </c:pt>
                      <c:pt idx="582">
                        <c:v>9695.5</c:v>
                      </c:pt>
                      <c:pt idx="583">
                        <c:v>9695.75</c:v>
                      </c:pt>
                      <c:pt idx="584">
                        <c:v>9696</c:v>
                      </c:pt>
                      <c:pt idx="585">
                        <c:v>9696.25</c:v>
                      </c:pt>
                      <c:pt idx="586">
                        <c:v>9696.5</c:v>
                      </c:pt>
                      <c:pt idx="587">
                        <c:v>9696.75</c:v>
                      </c:pt>
                      <c:pt idx="588">
                        <c:v>9697</c:v>
                      </c:pt>
                      <c:pt idx="589">
                        <c:v>9697.25</c:v>
                      </c:pt>
                      <c:pt idx="590">
                        <c:v>9697.5</c:v>
                      </c:pt>
                      <c:pt idx="591">
                        <c:v>9697.75</c:v>
                      </c:pt>
                      <c:pt idx="592">
                        <c:v>9698</c:v>
                      </c:pt>
                      <c:pt idx="593">
                        <c:v>9698.25</c:v>
                      </c:pt>
                      <c:pt idx="594">
                        <c:v>9698.5</c:v>
                      </c:pt>
                      <c:pt idx="595">
                        <c:v>9698.75</c:v>
                      </c:pt>
                      <c:pt idx="596">
                        <c:v>9699</c:v>
                      </c:pt>
                      <c:pt idx="597">
                        <c:v>9699.25</c:v>
                      </c:pt>
                      <c:pt idx="598">
                        <c:v>9699.5</c:v>
                      </c:pt>
                      <c:pt idx="599">
                        <c:v>9699.75</c:v>
                      </c:pt>
                      <c:pt idx="600">
                        <c:v>9700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'1m+2m_25Cnorm'!$F$2:$F$602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1.8219553014971301E-3</c:v>
                      </c:pt>
                      <c:pt idx="1">
                        <c:v>2.5200116939948199E-3</c:v>
                      </c:pt>
                      <c:pt idx="2">
                        <c:v>1.9381879912688999E-3</c:v>
                      </c:pt>
                      <c:pt idx="3">
                        <c:v>1.7052635343278301E-3</c:v>
                      </c:pt>
                      <c:pt idx="4">
                        <c:v>1.9381879912688999E-3</c:v>
                      </c:pt>
                      <c:pt idx="5">
                        <c:v>1.8219553014971301E-3</c:v>
                      </c:pt>
                      <c:pt idx="6">
                        <c:v>1.58948992195358E-3</c:v>
                      </c:pt>
                      <c:pt idx="7">
                        <c:v>1.70618191978665E-3</c:v>
                      </c:pt>
                      <c:pt idx="8">
                        <c:v>1.4732572321818E-3</c:v>
                      </c:pt>
                      <c:pt idx="9">
                        <c:v>1.58948992195358E-3</c:v>
                      </c:pt>
                      <c:pt idx="10">
                        <c:v>1.8219553014971301E-3</c:v>
                      </c:pt>
                      <c:pt idx="11">
                        <c:v>1.1245591628664699E-3</c:v>
                      </c:pt>
                      <c:pt idx="12">
                        <c:v>2.63627308963779E-3</c:v>
                      </c:pt>
                      <c:pt idx="13">
                        <c:v>1.1245591628664699E-3</c:v>
                      </c:pt>
                      <c:pt idx="14">
                        <c:v>1.9381879912688999E-3</c:v>
                      </c:pt>
                      <c:pt idx="15">
                        <c:v>1.93767153037355E-3</c:v>
                      </c:pt>
                      <c:pt idx="16">
                        <c:v>2.0538755283964101E-3</c:v>
                      </c:pt>
                      <c:pt idx="17">
                        <c:v>2.40122599404545E-3</c:v>
                      </c:pt>
                      <c:pt idx="18">
                        <c:v>1.4736591237932901E-3</c:v>
                      </c:pt>
                      <c:pt idx="19">
                        <c:v>2.4037502983518602E-3</c:v>
                      </c:pt>
                      <c:pt idx="20">
                        <c:v>2.17065337081245E-3</c:v>
                      </c:pt>
                      <c:pt idx="21">
                        <c:v>2.17065337081245E-3</c:v>
                      </c:pt>
                      <c:pt idx="22">
                        <c:v>1.8219553014971301E-3</c:v>
                      </c:pt>
                      <c:pt idx="23">
                        <c:v>1.2407918526382499E-3</c:v>
                      </c:pt>
                      <c:pt idx="24">
                        <c:v>2.5193514448352099E-3</c:v>
                      </c:pt>
                      <c:pt idx="25">
                        <c:v>2.2868860652916498E-3</c:v>
                      </c:pt>
                      <c:pt idx="26">
                        <c:v>3.6816783425529598E-3</c:v>
                      </c:pt>
                      <c:pt idx="27">
                        <c:v>2.5193514448352099E-3</c:v>
                      </c:pt>
                      <c:pt idx="28">
                        <c:v>2.7518168243787599E-3</c:v>
                      </c:pt>
                      <c:pt idx="29">
                        <c:v>2.05442068104068E-3</c:v>
                      </c:pt>
                      <c:pt idx="30">
                        <c:v>2.6348955185107E-3</c:v>
                      </c:pt>
                      <c:pt idx="31">
                        <c:v>3.680731496009E-3</c:v>
                      </c:pt>
                      <c:pt idx="32">
                        <c:v>4.14660910164006E-3</c:v>
                      </c:pt>
                      <c:pt idx="33">
                        <c:v>4.7289782300408501E-3</c:v>
                      </c:pt>
                      <c:pt idx="34">
                        <c:v>2.86804951415053E-3</c:v>
                      </c:pt>
                      <c:pt idx="35">
                        <c:v>3.4492129630094102E-3</c:v>
                      </c:pt>
                      <c:pt idx="36">
                        <c:v>3.5654456527811902E-3</c:v>
                      </c:pt>
                      <c:pt idx="37">
                        <c:v>4.2628417914118404E-3</c:v>
                      </c:pt>
                      <c:pt idx="38">
                        <c:v>3.6826256551318898E-3</c:v>
                      </c:pt>
                      <c:pt idx="39">
                        <c:v>3.9141437220965103E-3</c:v>
                      </c:pt>
                      <c:pt idx="40">
                        <c:v>4.8440052638078403E-3</c:v>
                      </c:pt>
                      <c:pt idx="41">
                        <c:v>4.9627647198687503E-3</c:v>
                      </c:pt>
                      <c:pt idx="42">
                        <c:v>4.6127168155681896E-3</c:v>
                      </c:pt>
                      <c:pt idx="43">
                        <c:v>5.7724034604204602E-3</c:v>
                      </c:pt>
                      <c:pt idx="44">
                        <c:v>5.3089360134800897E-3</c:v>
                      </c:pt>
                      <c:pt idx="45">
                        <c:v>4.2606617127736498E-3</c:v>
                      </c:pt>
                      <c:pt idx="46">
                        <c:v>5.54280799012675E-3</c:v>
                      </c:pt>
                      <c:pt idx="47">
                        <c:v>6.8199609616834802E-3</c:v>
                      </c:pt>
                      <c:pt idx="48">
                        <c:v>6.7054219465563997E-3</c:v>
                      </c:pt>
                      <c:pt idx="49">
                        <c:v>6.5891605791579804E-3</c:v>
                      </c:pt>
                      <c:pt idx="50">
                        <c:v>7.6335898089156104E-3</c:v>
                      </c:pt>
                      <c:pt idx="51">
                        <c:v>8.3309859569611101E-3</c:v>
                      </c:pt>
                      <c:pt idx="52">
                        <c:v>7.4011244105423599E-3</c:v>
                      </c:pt>
                      <c:pt idx="53">
                        <c:v>9.144614757119E-3</c:v>
                      </c:pt>
                      <c:pt idx="54">
                        <c:v>1.2282897399786601E-2</c:v>
                      </c:pt>
                      <c:pt idx="55">
                        <c:v>9.9582436043511198E-3</c:v>
                      </c:pt>
                      <c:pt idx="56">
                        <c:v>1.19312153132651E-2</c:v>
                      </c:pt>
                      <c:pt idx="57">
                        <c:v>1.10070936230054E-2</c:v>
                      </c:pt>
                      <c:pt idx="58">
                        <c:v>1.18179666501143E-2</c:v>
                      </c:pt>
                      <c:pt idx="59">
                        <c:v>1.1815011329364499E-2</c:v>
                      </c:pt>
                      <c:pt idx="60">
                        <c:v>1.3212758899131099E-2</c:v>
                      </c:pt>
                      <c:pt idx="61">
                        <c:v>1.34452242975044E-2</c:v>
                      </c:pt>
                      <c:pt idx="62">
                        <c:v>1.49562492457077E-2</c:v>
                      </c:pt>
                      <c:pt idx="63">
                        <c:v>1.48437196886381E-2</c:v>
                      </c:pt>
                      <c:pt idx="64">
                        <c:v>1.6234808842612101E-2</c:v>
                      </c:pt>
                      <c:pt idx="65">
                        <c:v>1.5304947343267599E-2</c:v>
                      </c:pt>
                      <c:pt idx="66">
                        <c:v>1.5421180042454199E-2</c:v>
                      </c:pt>
                      <c:pt idx="67">
                        <c:v>1.7397135740329899E-2</c:v>
                      </c:pt>
                      <c:pt idx="68">
                        <c:v>1.7164670389030901E-2</c:v>
                      </c:pt>
                      <c:pt idx="69">
                        <c:v>2.3557468326478499E-2</c:v>
                      </c:pt>
                      <c:pt idx="70">
                        <c:v>1.9024393387719898E-2</c:v>
                      </c:pt>
                      <c:pt idx="71">
                        <c:v>2.59918990128345E-2</c:v>
                      </c:pt>
                      <c:pt idx="72">
                        <c:v>2.80905432181629E-2</c:v>
                      </c:pt>
                      <c:pt idx="73">
                        <c:v>2.82207881295992E-2</c:v>
                      </c:pt>
                      <c:pt idx="74">
                        <c:v>3.0059038920097401E-2</c:v>
                      </c:pt>
                      <c:pt idx="75">
                        <c:v>3.5645668053328403E-2</c:v>
                      </c:pt>
                      <c:pt idx="76">
                        <c:v>3.7389158399904997E-2</c:v>
                      </c:pt>
                      <c:pt idx="77">
                        <c:v>4.0062510292900401E-2</c:v>
                      </c:pt>
                      <c:pt idx="78">
                        <c:v>4.4363119786211498E-2</c:v>
                      </c:pt>
                      <c:pt idx="79">
                        <c:v>5.0419706868363501E-2</c:v>
                      </c:pt>
                      <c:pt idx="80">
                        <c:v>5.7729879157039997E-2</c:v>
                      </c:pt>
                      <c:pt idx="81">
                        <c:v>6.3773978949853496E-2</c:v>
                      </c:pt>
                      <c:pt idx="82">
                        <c:v>6.7725890533901795E-2</c:v>
                      </c:pt>
                      <c:pt idx="83">
                        <c:v>7.4118688518423695E-2</c:v>
                      </c:pt>
                      <c:pt idx="84">
                        <c:v>7.6694782490800195E-2</c:v>
                      </c:pt>
                      <c:pt idx="85">
                        <c:v>7.6792040223122096E-2</c:v>
                      </c:pt>
                      <c:pt idx="86">
                        <c:v>8.0743951807170394E-2</c:v>
                      </c:pt>
                      <c:pt idx="87">
                        <c:v>8.2446651525040798E-2</c:v>
                      </c:pt>
                      <c:pt idx="88">
                        <c:v>9.40177307052176E-2</c:v>
                      </c:pt>
                      <c:pt idx="89">
                        <c:v>9.8343728559769902E-2</c:v>
                      </c:pt>
                      <c:pt idx="90">
                        <c:v>9.05074978798074E-2</c:v>
                      </c:pt>
                      <c:pt idx="91">
                        <c:v>0.10262107377566999</c:v>
                      </c:pt>
                      <c:pt idx="92">
                        <c:v>0.102969858113236</c:v>
                      </c:pt>
                      <c:pt idx="93">
                        <c:v>0.108201620823021</c:v>
                      </c:pt>
                      <c:pt idx="94">
                        <c:v>0.11526506054699399</c:v>
                      </c:pt>
                      <c:pt idx="95">
                        <c:v>0.114683897051061</c:v>
                      </c:pt>
                      <c:pt idx="96">
                        <c:v>0.11250329259361901</c:v>
                      </c:pt>
                      <c:pt idx="97">
                        <c:v>0.11110815571409501</c:v>
                      </c:pt>
                      <c:pt idx="98">
                        <c:v>0.112824174146521</c:v>
                      </c:pt>
                      <c:pt idx="99">
                        <c:v>0.100877153029322</c:v>
                      </c:pt>
                      <c:pt idx="100">
                        <c:v>9.4110711272147304E-2</c:v>
                      </c:pt>
                      <c:pt idx="101">
                        <c:v>9.2832151392797504E-2</c:v>
                      </c:pt>
                      <c:pt idx="102">
                        <c:v>8.5741957495601304E-2</c:v>
                      </c:pt>
                      <c:pt idx="103">
                        <c:v>7.5997214286409598E-2</c:v>
                      </c:pt>
                      <c:pt idx="104">
                        <c:v>7.1114235443448803E-2</c:v>
                      </c:pt>
                      <c:pt idx="105">
                        <c:v>6.1681790741088198E-2</c:v>
                      </c:pt>
                      <c:pt idx="106">
                        <c:v>5.7729879157039997E-2</c:v>
                      </c:pt>
                      <c:pt idx="107">
                        <c:v>5.4126665764700099E-2</c:v>
                      </c:pt>
                      <c:pt idx="108">
                        <c:v>5.2731873468609101E-2</c:v>
                      </c:pt>
                      <c:pt idx="109">
                        <c:v>4.7268937171728698E-2</c:v>
                      </c:pt>
                      <c:pt idx="110">
                        <c:v>3.8319019946323703E-2</c:v>
                      </c:pt>
                      <c:pt idx="111">
                        <c:v>3.98300448945271E-2</c:v>
                      </c:pt>
                      <c:pt idx="112">
                        <c:v>3.9617219622021298E-2</c:v>
                      </c:pt>
                      <c:pt idx="113">
                        <c:v>3.5189464067379703E-2</c:v>
                      </c:pt>
                      <c:pt idx="114">
                        <c:v>3.08801277632707E-2</c:v>
                      </c:pt>
                      <c:pt idx="115">
                        <c:v>3.1934144979961797E-2</c:v>
                      </c:pt>
                      <c:pt idx="116">
                        <c:v>2.47197952241963E-2</c:v>
                      </c:pt>
                      <c:pt idx="117">
                        <c:v>2.5882122121914E-2</c:v>
                      </c:pt>
                      <c:pt idx="118">
                        <c:v>2.6108102996735098E-2</c:v>
                      </c:pt>
                      <c:pt idx="119">
                        <c:v>2.4487329825822999E-2</c:v>
                      </c:pt>
                      <c:pt idx="120">
                        <c:v>2.0884116433483198E-2</c:v>
                      </c:pt>
                      <c:pt idx="121">
                        <c:v>1.9610436975903599E-2</c:v>
                      </c:pt>
                      <c:pt idx="122">
                        <c:v>2.0186720285437599E-2</c:v>
                      </c:pt>
                      <c:pt idx="123">
                        <c:v>1.8903455194636602E-2</c:v>
                      </c:pt>
                      <c:pt idx="124">
                        <c:v>1.6583506940172001E-2</c:v>
                      </c:pt>
                      <c:pt idx="125">
                        <c:v>1.5886110792126502E-2</c:v>
                      </c:pt>
                      <c:pt idx="126">
                        <c:v>1.4258853144736501E-2</c:v>
                      </c:pt>
                      <c:pt idx="127">
                        <c:v>1.3441867292269699E-2</c:v>
                      </c:pt>
                      <c:pt idx="128">
                        <c:v>1.32160601684663E-2</c:v>
                      </c:pt>
                      <c:pt idx="129">
                        <c:v>1.43714992576229E-2</c:v>
                      </c:pt>
                      <c:pt idx="130">
                        <c:v>1.00719513825588E-2</c:v>
                      </c:pt>
                      <c:pt idx="131">
                        <c:v>9.3747273850068001E-3</c:v>
                      </c:pt>
                      <c:pt idx="132">
                        <c:v>9.8420109051645006E-3</c:v>
                      </c:pt>
                      <c:pt idx="133">
                        <c:v>9.9582436043511198E-3</c:v>
                      </c:pt>
                      <c:pt idx="134">
                        <c:v>7.8660551602146196E-3</c:v>
                      </c:pt>
                      <c:pt idx="135">
                        <c:v>7.8640754060022196E-3</c:v>
                      </c:pt>
                      <c:pt idx="136">
                        <c:v>8.3267979031039999E-3</c:v>
                      </c:pt>
                      <c:pt idx="137">
                        <c:v>7.6335898089156104E-3</c:v>
                      </c:pt>
                      <c:pt idx="138">
                        <c:v>7.0524263600567298E-3</c:v>
                      </c:pt>
                      <c:pt idx="139">
                        <c:v>7.5173571097289903E-3</c:v>
                      </c:pt>
                      <c:pt idx="140">
                        <c:v>6.8216833610290602E-3</c:v>
                      </c:pt>
                      <c:pt idx="141">
                        <c:v>6.35503021201123E-3</c:v>
                      </c:pt>
                      <c:pt idx="142">
                        <c:v>7.1686590592433498E-3</c:v>
                      </c:pt>
                      <c:pt idx="143">
                        <c:v>4.4953071709553901E-3</c:v>
                      </c:pt>
                      <c:pt idx="144">
                        <c:v>5.1927033142934696E-3</c:v>
                      </c:pt>
                      <c:pt idx="145">
                        <c:v>4.96023791592022E-3</c:v>
                      </c:pt>
                      <c:pt idx="146">
                        <c:v>5.0777624263845904E-3</c:v>
                      </c:pt>
                      <c:pt idx="147">
                        <c:v>4.8440052638078403E-3</c:v>
                      </c:pt>
                      <c:pt idx="148">
                        <c:v>3.3329802732376401E-3</c:v>
                      </c:pt>
                      <c:pt idx="149">
                        <c:v>4.6115398654345899E-3</c:v>
                      </c:pt>
                      <c:pt idx="150">
                        <c:v>3.9141437220965103E-3</c:v>
                      </c:pt>
                      <c:pt idx="151">
                        <c:v>2.8673035098489901E-3</c:v>
                      </c:pt>
                      <c:pt idx="152">
                        <c:v>4.37907448118362E-3</c:v>
                      </c:pt>
                      <c:pt idx="153">
                        <c:v>3.2167475834658601E-3</c:v>
                      </c:pt>
                      <c:pt idx="154">
                        <c:v>3.4501028638459601E-3</c:v>
                      </c:pt>
                      <c:pt idx="155">
                        <c:v>2.86804951415053E-3</c:v>
                      </c:pt>
                      <c:pt idx="156">
                        <c:v>2.2868860652916498E-3</c:v>
                      </c:pt>
                      <c:pt idx="157">
                        <c:v>2.86804951415053E-3</c:v>
                      </c:pt>
                      <c:pt idx="158">
                        <c:v>3.4483234999632801E-3</c:v>
                      </c:pt>
                      <c:pt idx="159">
                        <c:v>2.8673035098489901E-3</c:v>
                      </c:pt>
                      <c:pt idx="160">
                        <c:v>2.17065337081245E-3</c:v>
                      </c:pt>
                      <c:pt idx="161">
                        <c:v>2.6355841346069799E-3</c:v>
                      </c:pt>
                      <c:pt idx="162">
                        <c:v>2.5186915204878399E-3</c:v>
                      </c:pt>
                      <c:pt idx="163">
                        <c:v>2.05442068104068E-3</c:v>
                      </c:pt>
                      <c:pt idx="164">
                        <c:v>2.5193514448352099E-3</c:v>
                      </c:pt>
                      <c:pt idx="165">
                        <c:v>1.8219553014971301E-3</c:v>
                      </c:pt>
                      <c:pt idx="166">
                        <c:v>2.98428220392231E-3</c:v>
                      </c:pt>
                      <c:pt idx="167">
                        <c:v>2.2868860652916498E-3</c:v>
                      </c:pt>
                      <c:pt idx="168">
                        <c:v>1.82146753235069E-3</c:v>
                      </c:pt>
                      <c:pt idx="169">
                        <c:v>2.5186915204878399E-3</c:v>
                      </c:pt>
                      <c:pt idx="170">
                        <c:v>1.1245591628664699E-3</c:v>
                      </c:pt>
                      <c:pt idx="171">
                        <c:v>1.93870471107258E-3</c:v>
                      </c:pt>
                      <c:pt idx="172">
                        <c:v>1.1245591628664699E-3</c:v>
                      </c:pt>
                      <c:pt idx="173">
                        <c:v>1.7052635343278301E-3</c:v>
                      </c:pt>
                      <c:pt idx="174">
                        <c:v>1.35665154496668E-3</c:v>
                      </c:pt>
                      <c:pt idx="175">
                        <c:v>1.35665154496668E-3</c:v>
                      </c:pt>
                      <c:pt idx="176">
                        <c:v>1.2411363325073601E-3</c:v>
                      </c:pt>
                      <c:pt idx="177">
                        <c:v>1.93870471107258E-3</c:v>
                      </c:pt>
                      <c:pt idx="178">
                        <c:v>1.2411363325073601E-3</c:v>
                      </c:pt>
                      <c:pt idx="179">
                        <c:v>1.47285554298954E-3</c:v>
                      </c:pt>
                      <c:pt idx="180">
                        <c:v>8.9183555287524797E-4</c:v>
                      </c:pt>
                      <c:pt idx="181">
                        <c:v>4.2716302423582297E-4</c:v>
                      </c:pt>
                      <c:pt idx="182">
                        <c:v>1.2411363325073601E-3</c:v>
                      </c:pt>
                      <c:pt idx="183">
                        <c:v>6.5962840377937397E-4</c:v>
                      </c:pt>
                      <c:pt idx="184">
                        <c:v>1.1245591628664699E-3</c:v>
                      </c:pt>
                      <c:pt idx="185">
                        <c:v>4.2716302423582297E-4</c:v>
                      </c:pt>
                      <c:pt idx="186">
                        <c:v>4.2716302423582297E-4</c:v>
                      </c:pt>
                      <c:pt idx="187">
                        <c:v>1.4736591237932901E-3</c:v>
                      </c:pt>
                      <c:pt idx="188">
                        <c:v>1.1245591628664699E-3</c:v>
                      </c:pt>
                      <c:pt idx="189">
                        <c:v>3.1104516077325699E-4</c:v>
                      </c:pt>
                      <c:pt idx="190">
                        <c:v>6.5942755682953005E-4</c:v>
                      </c:pt>
                      <c:pt idx="191">
                        <c:v>1.12519086149989E-3</c:v>
                      </c:pt>
                      <c:pt idx="192">
                        <c:v>1.35702454241002E-3</c:v>
                      </c:pt>
                      <c:pt idx="193">
                        <c:v>1.1245591628664699E-3</c:v>
                      </c:pt>
                      <c:pt idx="194">
                        <c:v>4.2716302423582297E-4</c:v>
                      </c:pt>
                      <c:pt idx="195">
                        <c:v>7.7517281638939096E-4</c:v>
                      </c:pt>
                      <c:pt idx="196">
                        <c:v>5.4339571400759904E-4</c:v>
                      </c:pt>
                      <c:pt idx="197">
                        <c:v>1.0083264730947001E-3</c:v>
                      </c:pt>
                      <c:pt idx="198">
                        <c:v>1.9461156803329301E-4</c:v>
                      </c:pt>
                      <c:pt idx="199">
                        <c:v>7.7563155485238901E-4</c:v>
                      </c:pt>
                      <c:pt idx="200">
                        <c:v>7.7586109355114998E-4</c:v>
                      </c:pt>
                      <c:pt idx="201">
                        <c:v>4.2701956078381299E-4</c:v>
                      </c:pt>
                      <c:pt idx="202">
                        <c:v>5.4322355880667196E-4</c:v>
                      </c:pt>
                      <c:pt idx="203">
                        <c:v>3.10815565585409E-4</c:v>
                      </c:pt>
                      <c:pt idx="204">
                        <c:v>8.92093783322926E-4</c:v>
                      </c:pt>
                      <c:pt idx="205">
                        <c:v>6.5962840377937397E-4</c:v>
                      </c:pt>
                      <c:pt idx="206">
                        <c:v>8.92093783322926E-4</c:v>
                      </c:pt>
                      <c:pt idx="207">
                        <c:v>1.7057226117253501E-3</c:v>
                      </c:pt>
                      <c:pt idx="208">
                        <c:v>7.7586109355114998E-4</c:v>
                      </c:pt>
                      <c:pt idx="209">
                        <c:v>5.4322355880667196E-4</c:v>
                      </c:pt>
                      <c:pt idx="210">
                        <c:v>6.5962840377937397E-4</c:v>
                      </c:pt>
                      <c:pt idx="211">
                        <c:v>5.4339571400759904E-4</c:v>
                      </c:pt>
                      <c:pt idx="212">
                        <c:v>1.2407918526382499E-3</c:v>
                      </c:pt>
                      <c:pt idx="213">
                        <c:v>3.1104516077325699E-4</c:v>
                      </c:pt>
                      <c:pt idx="214">
                        <c:v>1.1242435489209599E-3</c:v>
                      </c:pt>
                      <c:pt idx="215">
                        <c:v>6.5982934958512096E-4</c:v>
                      </c:pt>
                      <c:pt idx="216">
                        <c:v>8.92093783322926E-4</c:v>
                      </c:pt>
                      <c:pt idx="217">
                        <c:v>6.5962840377937397E-4</c:v>
                      </c:pt>
                      <c:pt idx="218">
                        <c:v>7.7586109355114998E-4</c:v>
                      </c:pt>
                      <c:pt idx="219">
                        <c:v>7.7586109355114998E-4</c:v>
                      </c:pt>
                      <c:pt idx="220">
                        <c:v>4.2716302423582297E-4</c:v>
                      </c:pt>
                      <c:pt idx="221">
                        <c:v>8.9235214087104997E-4</c:v>
                      </c:pt>
                      <c:pt idx="222">
                        <c:v>7.7586109355114998E-4</c:v>
                      </c:pt>
                      <c:pt idx="223">
                        <c:v>4.2716302423582297E-4</c:v>
                      </c:pt>
                      <c:pt idx="224">
                        <c:v>4.27306558299192E-4</c:v>
                      </c:pt>
                      <c:pt idx="225">
                        <c:v>1.9461156803329301E-4</c:v>
                      </c:pt>
                      <c:pt idx="226">
                        <c:v>7.8464954920496097E-5</c:v>
                      </c:pt>
                      <c:pt idx="227">
                        <c:v>6.5962840377937397E-4</c:v>
                      </c:pt>
                      <c:pt idx="228">
                        <c:v>3.1070085272511601E-4</c:v>
                      </c:pt>
                      <c:pt idx="229">
                        <c:v>1.9469764516301399E-4</c:v>
                      </c:pt>
                      <c:pt idx="230">
                        <c:v>7.7586109355114998E-4</c:v>
                      </c:pt>
                      <c:pt idx="231">
                        <c:v>6.5962840377937397E-4</c:v>
                      </c:pt>
                      <c:pt idx="232">
                        <c:v>1.9469764516301399E-4</c:v>
                      </c:pt>
                      <c:pt idx="233">
                        <c:v>1.9469764516301399E-4</c:v>
                      </c:pt>
                      <c:pt idx="234">
                        <c:v>4.27306558299192E-4</c:v>
                      </c:pt>
                      <c:pt idx="235">
                        <c:v>7.7586109355114998E-4</c:v>
                      </c:pt>
                      <c:pt idx="236">
                        <c:v>3.1093033493478998E-4</c:v>
                      </c:pt>
                      <c:pt idx="237">
                        <c:v>4.2701956078381299E-4</c:v>
                      </c:pt>
                      <c:pt idx="238">
                        <c:v>5.4339571400759904E-4</c:v>
                      </c:pt>
                      <c:pt idx="239">
                        <c:v>4.2716302423582297E-4</c:v>
                      </c:pt>
                      <c:pt idx="240">
                        <c:v>5.4339571400759904E-4</c:v>
                      </c:pt>
                      <c:pt idx="241">
                        <c:v>4.27306558299192E-4</c:v>
                      </c:pt>
                      <c:pt idx="242">
                        <c:v>7.8464954920496097E-5</c:v>
                      </c:pt>
                      <c:pt idx="243">
                        <c:v>7.8464954920496097E-5</c:v>
                      </c:pt>
                      <c:pt idx="244">
                        <c:v>7.8464954920496097E-5</c:v>
                      </c:pt>
                      <c:pt idx="245">
                        <c:v>4.27306558299192E-4</c:v>
                      </c:pt>
                      <c:pt idx="246">
                        <c:v>3.1104516077325699E-4</c:v>
                      </c:pt>
                      <c:pt idx="247">
                        <c:v>-1.5400042462305501E-4</c:v>
                      </c:pt>
                      <c:pt idx="248">
                        <c:v>3.1093033493478998E-4</c:v>
                      </c:pt>
                      <c:pt idx="249">
                        <c:v>6.5942755682953005E-4</c:v>
                      </c:pt>
                      <c:pt idx="250">
                        <c:v>-3.7739028038605697E-5</c:v>
                      </c:pt>
                      <c:pt idx="251">
                        <c:v>5.4322355880667196E-4</c:v>
                      </c:pt>
                      <c:pt idx="252">
                        <c:v>6.5962840377937397E-4</c:v>
                      </c:pt>
                      <c:pt idx="253">
                        <c:v>7.8522368075101205E-5</c:v>
                      </c:pt>
                      <c:pt idx="254">
                        <c:v>6.5962840377937397E-4</c:v>
                      </c:pt>
                      <c:pt idx="255">
                        <c:v>4.2701956078381299E-4</c:v>
                      </c:pt>
                      <c:pt idx="256">
                        <c:v>5.4339571400759904E-4</c:v>
                      </c:pt>
                      <c:pt idx="257">
                        <c:v>4.2716302423582297E-4</c:v>
                      </c:pt>
                      <c:pt idx="258">
                        <c:v>6.5962840377937397E-4</c:v>
                      </c:pt>
                      <c:pt idx="259">
                        <c:v>3.1093033493478998E-4</c:v>
                      </c:pt>
                      <c:pt idx="260">
                        <c:v>5.4339571400759904E-4</c:v>
                      </c:pt>
                      <c:pt idx="261">
                        <c:v>-3.7767734851279497E-5</c:v>
                      </c:pt>
                      <c:pt idx="262">
                        <c:v>4.2701956078381299E-4</c:v>
                      </c:pt>
                      <c:pt idx="263">
                        <c:v>-3.7739028038605697E-5</c:v>
                      </c:pt>
                      <c:pt idx="264">
                        <c:v>7.8464954920496097E-5</c:v>
                      </c:pt>
                      <c:pt idx="265">
                        <c:v>5.4339571400759904E-4</c:v>
                      </c:pt>
                      <c:pt idx="266">
                        <c:v>3.1093033493478998E-4</c:v>
                      </c:pt>
                      <c:pt idx="267">
                        <c:v>-3.7767734851279497E-5</c:v>
                      </c:pt>
                      <c:pt idx="268">
                        <c:v>1.9469764516301399E-4</c:v>
                      </c:pt>
                      <c:pt idx="269">
                        <c:v>1.9469764516301399E-4</c:v>
                      </c:pt>
                      <c:pt idx="270">
                        <c:v>1.9461156803329301E-4</c:v>
                      </c:pt>
                      <c:pt idx="271">
                        <c:v>3.1093033493478998E-4</c:v>
                      </c:pt>
                      <c:pt idx="272">
                        <c:v>7.8579809474249994E-5</c:v>
                      </c:pt>
                      <c:pt idx="273">
                        <c:v>6.5962840377937397E-4</c:v>
                      </c:pt>
                      <c:pt idx="274">
                        <c:v>4.2716302423582297E-4</c:v>
                      </c:pt>
                      <c:pt idx="275">
                        <c:v>7.8407570481177106E-5</c:v>
                      </c:pt>
                      <c:pt idx="276">
                        <c:v>5.4356795394215596E-4</c:v>
                      </c:pt>
                      <c:pt idx="277">
                        <c:v>3.1093033493478998E-4</c:v>
                      </c:pt>
                      <c:pt idx="278">
                        <c:v>5.4356795394215596E-4</c:v>
                      </c:pt>
                      <c:pt idx="279">
                        <c:v>1.9461156803329301E-4</c:v>
                      </c:pt>
                      <c:pt idx="280">
                        <c:v>4.2716302423582297E-4</c:v>
                      </c:pt>
                      <c:pt idx="281">
                        <c:v>1.9469764516301399E-4</c:v>
                      </c:pt>
                      <c:pt idx="282">
                        <c:v>7.8464954920496097E-5</c:v>
                      </c:pt>
                      <c:pt idx="283">
                        <c:v>5.4339571400759904E-4</c:v>
                      </c:pt>
                      <c:pt idx="284">
                        <c:v>3.1093033493478998E-4</c:v>
                      </c:pt>
                      <c:pt idx="285">
                        <c:v>7.8407570481177106E-5</c:v>
                      </c:pt>
                      <c:pt idx="286">
                        <c:v>7.8464954920496097E-5</c:v>
                      </c:pt>
                      <c:pt idx="287">
                        <c:v>5.4322355880667196E-4</c:v>
                      </c:pt>
                      <c:pt idx="288">
                        <c:v>4.2716302423582297E-4</c:v>
                      </c:pt>
                      <c:pt idx="289">
                        <c:v>3.1093033493478998E-4</c:v>
                      </c:pt>
                      <c:pt idx="290">
                        <c:v>-3.7825105168326702E-5</c:v>
                      </c:pt>
                      <c:pt idx="291">
                        <c:v>3.1093033493478998E-4</c:v>
                      </c:pt>
                      <c:pt idx="292">
                        <c:v>4.2701956078381299E-4</c:v>
                      </c:pt>
                      <c:pt idx="293">
                        <c:v>7.8464954920496097E-5</c:v>
                      </c:pt>
                      <c:pt idx="294">
                        <c:v>5.4339571400759904E-4</c:v>
                      </c:pt>
                      <c:pt idx="295">
                        <c:v>5.4339571400759904E-4</c:v>
                      </c:pt>
                      <c:pt idx="296">
                        <c:v>1.9461156803329301E-4</c:v>
                      </c:pt>
                      <c:pt idx="297">
                        <c:v>7.8407570481177106E-5</c:v>
                      </c:pt>
                      <c:pt idx="298">
                        <c:v>4.27306558299192E-4</c:v>
                      </c:pt>
                      <c:pt idx="299">
                        <c:v>3.1104516077325699E-4</c:v>
                      </c:pt>
                      <c:pt idx="300">
                        <c:v>5.4322355880667196E-4</c:v>
                      </c:pt>
                      <c:pt idx="301">
                        <c:v>4.2701956078381299E-4</c:v>
                      </c:pt>
                      <c:pt idx="302">
                        <c:v>1.9461156803329301E-4</c:v>
                      </c:pt>
                      <c:pt idx="303">
                        <c:v>1.9478376465955E-4</c:v>
                      </c:pt>
                      <c:pt idx="304">
                        <c:v>1.9469764516301399E-4</c:v>
                      </c:pt>
                      <c:pt idx="305">
                        <c:v>-3.7796427070938999E-5</c:v>
                      </c:pt>
                      <c:pt idx="306">
                        <c:v>1.9461156803329301E-4</c:v>
                      </c:pt>
                      <c:pt idx="307">
                        <c:v>3.1093033493478998E-4</c:v>
                      </c:pt>
                      <c:pt idx="308">
                        <c:v>4.2716302423582297E-4</c:v>
                      </c:pt>
                      <c:pt idx="309">
                        <c:v>1.9469764516301399E-4</c:v>
                      </c:pt>
                      <c:pt idx="310">
                        <c:v>3.1093033493478998E-4</c:v>
                      </c:pt>
                      <c:pt idx="311">
                        <c:v>7.8407570481177106E-5</c:v>
                      </c:pt>
                      <c:pt idx="312">
                        <c:v>-3.7710307574402501E-5</c:v>
                      </c:pt>
                      <c:pt idx="313">
                        <c:v>1.9478376465955E-4</c:v>
                      </c:pt>
                      <c:pt idx="314">
                        <c:v>7.8464954920496097E-5</c:v>
                      </c:pt>
                      <c:pt idx="315">
                        <c:v>3.1104516077325699E-4</c:v>
                      </c:pt>
                      <c:pt idx="316">
                        <c:v>-3.7739028038605697E-5</c:v>
                      </c:pt>
                      <c:pt idx="317">
                        <c:v>1.9469764516301399E-4</c:v>
                      </c:pt>
                      <c:pt idx="318">
                        <c:v>6.5962840377937397E-4</c:v>
                      </c:pt>
                      <c:pt idx="319">
                        <c:v>-1.5400042462305501E-4</c:v>
                      </c:pt>
                      <c:pt idx="320">
                        <c:v>3.1093033493478998E-4</c:v>
                      </c:pt>
                      <c:pt idx="321">
                        <c:v>7.8464954920496097E-5</c:v>
                      </c:pt>
                      <c:pt idx="322">
                        <c:v>-3.7767734851279497E-5</c:v>
                      </c:pt>
                      <c:pt idx="323">
                        <c:v>7.83502142864017E-5</c:v>
                      </c:pt>
                      <c:pt idx="324">
                        <c:v>6.5962840377937397E-4</c:v>
                      </c:pt>
                      <c:pt idx="325">
                        <c:v>3.1104516077325699E-4</c:v>
                      </c:pt>
                      <c:pt idx="326">
                        <c:v>4.2716302423582297E-4</c:v>
                      </c:pt>
                      <c:pt idx="327">
                        <c:v>1.9469764516301399E-4</c:v>
                      </c:pt>
                      <c:pt idx="328">
                        <c:v>1.9469764516301399E-4</c:v>
                      </c:pt>
                      <c:pt idx="329">
                        <c:v>1.9469764516301399E-4</c:v>
                      </c:pt>
                      <c:pt idx="330">
                        <c:v>3.1093033493478998E-4</c:v>
                      </c:pt>
                      <c:pt idx="331">
                        <c:v>-3.7767734851279497E-5</c:v>
                      </c:pt>
                      <c:pt idx="332">
                        <c:v>5.4339571400759904E-4</c:v>
                      </c:pt>
                      <c:pt idx="333">
                        <c:v>1.9469764516301399E-4</c:v>
                      </c:pt>
                      <c:pt idx="334">
                        <c:v>1.9461156803329301E-4</c:v>
                      </c:pt>
                      <c:pt idx="335">
                        <c:v>1.9469764516301399E-4</c:v>
                      </c:pt>
                      <c:pt idx="336">
                        <c:v>4.2701956078381299E-4</c:v>
                      </c:pt>
                      <c:pt idx="337">
                        <c:v>5.4339571400759904E-4</c:v>
                      </c:pt>
                      <c:pt idx="338">
                        <c:v>3.1093033493478998E-4</c:v>
                      </c:pt>
                      <c:pt idx="339">
                        <c:v>1.9469764516301399E-4</c:v>
                      </c:pt>
                      <c:pt idx="340">
                        <c:v>1.9469764516301399E-4</c:v>
                      </c:pt>
                      <c:pt idx="341">
                        <c:v>3.1104516077325699E-4</c:v>
                      </c:pt>
                      <c:pt idx="342">
                        <c:v>5.4356795394215596E-4</c:v>
                      </c:pt>
                      <c:pt idx="343">
                        <c:v>4.27306558299192E-4</c:v>
                      </c:pt>
                      <c:pt idx="344">
                        <c:v>5.4339571400759904E-4</c:v>
                      </c:pt>
                      <c:pt idx="345">
                        <c:v>4.2701956078381299E-4</c:v>
                      </c:pt>
                      <c:pt idx="346">
                        <c:v>5.4322355880667196E-4</c:v>
                      </c:pt>
                      <c:pt idx="347">
                        <c:v>-3.7767734851279497E-5</c:v>
                      </c:pt>
                      <c:pt idx="348">
                        <c:v>3.1093033493478998E-4</c:v>
                      </c:pt>
                      <c:pt idx="349">
                        <c:v>3.10815565585409E-4</c:v>
                      </c:pt>
                      <c:pt idx="350">
                        <c:v>3.1093033493478998E-4</c:v>
                      </c:pt>
                      <c:pt idx="351">
                        <c:v>1.9461156803329301E-4</c:v>
                      </c:pt>
                      <c:pt idx="352">
                        <c:v>1.9461156803329301E-4</c:v>
                      </c:pt>
                      <c:pt idx="353">
                        <c:v>1.9469764516301399E-4</c:v>
                      </c:pt>
                      <c:pt idx="354">
                        <c:v>7.8407570481177106E-5</c:v>
                      </c:pt>
                      <c:pt idx="355">
                        <c:v>3.10815565585409E-4</c:v>
                      </c:pt>
                      <c:pt idx="356">
                        <c:v>5.4339571400759904E-4</c:v>
                      </c:pt>
                      <c:pt idx="357">
                        <c:v>4.2716302423582297E-4</c:v>
                      </c:pt>
                      <c:pt idx="358">
                        <c:v>7.8407570481177106E-5</c:v>
                      </c:pt>
                      <c:pt idx="359">
                        <c:v>1.9461156803329301E-4</c:v>
                      </c:pt>
                      <c:pt idx="360">
                        <c:v>3.6315683524925702E-4</c:v>
                      </c:pt>
                      <c:pt idx="361">
                        <c:v>2.6913880574775398E-4</c:v>
                      </c:pt>
                      <c:pt idx="362">
                        <c:v>1.8685322262391001E-4</c:v>
                      </c:pt>
                      <c:pt idx="363">
                        <c:v>3.5140325912849901E-4</c:v>
                      </c:pt>
                      <c:pt idx="364">
                        <c:v>1.9859799303744501E-4</c:v>
                      </c:pt>
                      <c:pt idx="365">
                        <c:v>2.9264654123909697E-4</c:v>
                      </c:pt>
                      <c:pt idx="366">
                        <c:v>3.0438896311882802E-4</c:v>
                      </c:pt>
                      <c:pt idx="367">
                        <c:v>3.2789611159440602E-4</c:v>
                      </c:pt>
                      <c:pt idx="368">
                        <c:v>4.3367827785153502E-4</c:v>
                      </c:pt>
                      <c:pt idx="369">
                        <c:v>3.1613079892427903E-4</c:v>
                      </c:pt>
                      <c:pt idx="370">
                        <c:v>2.8089267372879702E-4</c:v>
                      </c:pt>
                      <c:pt idx="371">
                        <c:v>2.4562109287136897E-4</c:v>
                      </c:pt>
                      <c:pt idx="372">
                        <c:v>4.3369295089195801E-4</c:v>
                      </c:pt>
                      <c:pt idx="373">
                        <c:v>2.9264654123909697E-4</c:v>
                      </c:pt>
                      <c:pt idx="374">
                        <c:v>3.1614253735661699E-4</c:v>
                      </c:pt>
                      <c:pt idx="375">
                        <c:v>3.5140325912849901E-4</c:v>
                      </c:pt>
                      <c:pt idx="376">
                        <c:v>4.2193908291091498E-4</c:v>
                      </c:pt>
                      <c:pt idx="377">
                        <c:v>3.0440040874939699E-4</c:v>
                      </c:pt>
                      <c:pt idx="378">
                        <c:v>3.8667747896778702E-4</c:v>
                      </c:pt>
                      <c:pt idx="379">
                        <c:v>3.2790814376999799E-4</c:v>
                      </c:pt>
                      <c:pt idx="380">
                        <c:v>3.6315683524925702E-4</c:v>
                      </c:pt>
                      <c:pt idx="381">
                        <c:v>3.3963735897186401E-4</c:v>
                      </c:pt>
                      <c:pt idx="382">
                        <c:v>2.5738493823745402E-4</c:v>
                      </c:pt>
                      <c:pt idx="383">
                        <c:v>3.8667747896778702E-4</c:v>
                      </c:pt>
                      <c:pt idx="384">
                        <c:v>4.5720068685404299E-4</c:v>
                      </c:pt>
                      <c:pt idx="385">
                        <c:v>4.2192470173077701E-4</c:v>
                      </c:pt>
                      <c:pt idx="386">
                        <c:v>3.2790814376999799E-4</c:v>
                      </c:pt>
                      <c:pt idx="387">
                        <c:v>4.3367827785153502E-4</c:v>
                      </c:pt>
                      <c:pt idx="388">
                        <c:v>4.2193908291091498E-4</c:v>
                      </c:pt>
                      <c:pt idx="389">
                        <c:v>4.3369295089195801E-4</c:v>
                      </c:pt>
                      <c:pt idx="390">
                        <c:v>2.6912824087620401E-4</c:v>
                      </c:pt>
                      <c:pt idx="391">
                        <c:v>2.9264654123909697E-4</c:v>
                      </c:pt>
                      <c:pt idx="392">
                        <c:v>3.74923615694168E-4</c:v>
                      </c:pt>
                      <c:pt idx="393">
                        <c:v>4.6893900150638598E-4</c:v>
                      </c:pt>
                      <c:pt idx="394">
                        <c:v>4.21953464091053E-4</c:v>
                      </c:pt>
                      <c:pt idx="395">
                        <c:v>4.3366360481111301E-4</c:v>
                      </c:pt>
                      <c:pt idx="396">
                        <c:v>4.45461788481131E-4</c:v>
                      </c:pt>
                      <c:pt idx="397">
                        <c:v>4.8069257291972101E-4</c:v>
                      </c:pt>
                      <c:pt idx="398">
                        <c:v>4.8070842281612802E-4</c:v>
                      </c:pt>
                      <c:pt idx="399">
                        <c:v>3.9843134694883E-4</c:v>
                      </c:pt>
                      <c:pt idx="400">
                        <c:v>5.1595329657457196E-4</c:v>
                      </c:pt>
                      <c:pt idx="401">
                        <c:v>5.27723890032875E-4</c:v>
                      </c:pt>
                      <c:pt idx="402">
                        <c:v>5.9824709791913102E-4</c:v>
                      </c:pt>
                      <c:pt idx="403">
                        <c:v>4.6893900150638598E-4</c:v>
                      </c:pt>
                      <c:pt idx="404">
                        <c:v>5.8649322993808799E-4</c:v>
                      </c:pt>
                      <c:pt idx="405">
                        <c:v>7.0403190504109104E-4</c:v>
                      </c:pt>
                      <c:pt idx="406">
                        <c:v>6.6877030109796303E-4</c:v>
                      </c:pt>
                      <c:pt idx="407">
                        <c:v>7.0401048155473796E-4</c:v>
                      </c:pt>
                      <c:pt idx="408">
                        <c:v>8.3332444812513604E-4</c:v>
                      </c:pt>
                      <c:pt idx="409">
                        <c:v>6.0996281222913597E-4</c:v>
                      </c:pt>
                      <c:pt idx="410">
                        <c:v>8.4507831610617897E-4</c:v>
                      </c:pt>
                      <c:pt idx="411">
                        <c:v>8.6856051900081096E-4</c:v>
                      </c:pt>
                      <c:pt idx="412">
                        <c:v>8.4505337146671797E-4</c:v>
                      </c:pt>
                      <c:pt idx="413">
                        <c:v>8.56832184087222E-4</c:v>
                      </c:pt>
                      <c:pt idx="414">
                        <c:v>9.0384765130396795E-4</c:v>
                      </c:pt>
                      <c:pt idx="415">
                        <c:v>8.5685742058696699E-4</c:v>
                      </c:pt>
                      <c:pt idx="416">
                        <c:v>8.3329979534596001E-4</c:v>
                      </c:pt>
                      <c:pt idx="417">
                        <c:v>7.0403190504109104E-4</c:v>
                      </c:pt>
                      <c:pt idx="418">
                        <c:v>1.05661770398097E-3</c:v>
                      </c:pt>
                      <c:pt idx="419">
                        <c:v>9.7437085919022397E-4</c:v>
                      </c:pt>
                      <c:pt idx="420">
                        <c:v>8.0981671216305096E-4</c:v>
                      </c:pt>
                      <c:pt idx="421">
                        <c:v>7.8630897620096598E-4</c:v>
                      </c:pt>
                      <c:pt idx="422">
                        <c:v>1.10360059582405E-3</c:v>
                      </c:pt>
                      <c:pt idx="423">
                        <c:v>1.05661770398097E-3</c:v>
                      </c:pt>
                      <c:pt idx="424">
                        <c:v>1.3857177741656999E-3</c:v>
                      </c:pt>
                      <c:pt idx="425">
                        <c:v>1.3152330165181901E-3</c:v>
                      </c:pt>
                      <c:pt idx="426">
                        <c:v>1.38575621969702E-3</c:v>
                      </c:pt>
                      <c:pt idx="427">
                        <c:v>1.35049461575389E-3</c:v>
                      </c:pt>
                      <c:pt idx="428">
                        <c:v>1.8206000153149699E-3</c:v>
                      </c:pt>
                      <c:pt idx="429">
                        <c:v>1.82055071446404E-3</c:v>
                      </c:pt>
                      <c:pt idx="430">
                        <c:v>2.1614536616204501E-3</c:v>
                      </c:pt>
                      <c:pt idx="431">
                        <c:v>2.0086572002951399E-3</c:v>
                      </c:pt>
                      <c:pt idx="432">
                        <c:v>1.9381879912688999E-3</c:v>
                      </c:pt>
                      <c:pt idx="433">
                        <c:v>1.93813575298544E-3</c:v>
                      </c:pt>
                      <c:pt idx="434">
                        <c:v>2.0791228881682699E-3</c:v>
                      </c:pt>
                      <c:pt idx="435">
                        <c:v>1.87936788650392E-3</c:v>
                      </c:pt>
                      <c:pt idx="436">
                        <c:v>1.4915410268189801E-3</c:v>
                      </c:pt>
                      <c:pt idx="437">
                        <c:v>1.4915410268189801E-3</c:v>
                      </c:pt>
                      <c:pt idx="438">
                        <c:v>1.40922492169979E-3</c:v>
                      </c:pt>
                      <c:pt idx="439">
                        <c:v>1.23292131284038E-3</c:v>
                      </c:pt>
                      <c:pt idx="440">
                        <c:v>1.16246560941343E-3</c:v>
                      </c:pt>
                      <c:pt idx="441">
                        <c:v>8.4507831610617897E-4</c:v>
                      </c:pt>
                      <c:pt idx="442">
                        <c:v>9.5086312322813899E-4</c:v>
                      </c:pt>
                      <c:pt idx="443">
                        <c:v>7.7453192415701596E-4</c:v>
                      </c:pt>
                      <c:pt idx="444">
                        <c:v>7.6280124023888002E-4</c:v>
                      </c:pt>
                      <c:pt idx="445">
                        <c:v>6.8052416907900596E-4</c:v>
                      </c:pt>
                      <c:pt idx="446">
                        <c:v>7.3929350898421895E-4</c:v>
                      </c:pt>
                      <c:pt idx="447">
                        <c:v>4.8070842281612802E-4</c:v>
                      </c:pt>
                      <c:pt idx="448">
                        <c:v>4.3369295089195801E-4</c:v>
                      </c:pt>
                      <c:pt idx="449">
                        <c:v>5.2770686798790602E-4</c:v>
                      </c:pt>
                      <c:pt idx="450">
                        <c:v>3.8666398278335002E-4</c:v>
                      </c:pt>
                      <c:pt idx="451">
                        <c:v>3.6315683524925702E-4</c:v>
                      </c:pt>
                      <c:pt idx="452">
                        <c:v>4.5720068685404299E-4</c:v>
                      </c:pt>
                      <c:pt idx="453">
                        <c:v>2.10369468196253E-4</c:v>
                      </c:pt>
                      <c:pt idx="454">
                        <c:v>3.0438896311882802E-4</c:v>
                      </c:pt>
                      <c:pt idx="455">
                        <c:v>3.5139063852491402E-4</c:v>
                      </c:pt>
                      <c:pt idx="456">
                        <c:v>3.9841755419668402E-4</c:v>
                      </c:pt>
                      <c:pt idx="457">
                        <c:v>3.0440040874939699E-4</c:v>
                      </c:pt>
                      <c:pt idx="458">
                        <c:v>2.57374667109158E-4</c:v>
                      </c:pt>
                      <c:pt idx="459">
                        <c:v>4.3370762393238002E-4</c:v>
                      </c:pt>
                      <c:pt idx="460">
                        <c:v>1.7509964838612101E-4</c:v>
                      </c:pt>
                      <c:pt idx="461">
                        <c:v>2.4562109287136897E-4</c:v>
                      </c:pt>
                      <c:pt idx="462">
                        <c:v>3.5141587973208302E-4</c:v>
                      </c:pt>
                      <c:pt idx="463">
                        <c:v>3.8666398278335002E-4</c:v>
                      </c:pt>
                      <c:pt idx="464">
                        <c:v>3.2789611159440602E-4</c:v>
                      </c:pt>
                      <c:pt idx="465">
                        <c:v>1.7509964838612101E-4</c:v>
                      </c:pt>
                      <c:pt idx="466">
                        <c:v>3.1614253735661699E-4</c:v>
                      </c:pt>
                      <c:pt idx="467">
                        <c:v>1.16331778609405E-4</c:v>
                      </c:pt>
                      <c:pt idx="468">
                        <c:v>2.57374667109158E-4</c:v>
                      </c:pt>
                      <c:pt idx="469">
                        <c:v>2.2212333570655301E-4</c:v>
                      </c:pt>
                      <c:pt idx="470">
                        <c:v>3.5141587973208302E-4</c:v>
                      </c:pt>
                      <c:pt idx="471">
                        <c:v>1.75091431577633E-4</c:v>
                      </c:pt>
                      <c:pt idx="472">
                        <c:v>3.4061455541749001E-5</c:v>
                      </c:pt>
                      <c:pt idx="473">
                        <c:v>2.1036037062874499E-4</c:v>
                      </c:pt>
                      <c:pt idx="474">
                        <c:v>1.7509964838612101E-4</c:v>
                      </c:pt>
                      <c:pt idx="475">
                        <c:v>2.10369468196253E-4</c:v>
                      </c:pt>
                      <c:pt idx="476">
                        <c:v>2.6912824087620401E-4</c:v>
                      </c:pt>
                      <c:pt idx="477">
                        <c:v>1.1633852811385E-4</c:v>
                      </c:pt>
                      <c:pt idx="478">
                        <c:v>1.63346074619075E-4</c:v>
                      </c:pt>
                      <c:pt idx="479">
                        <c:v>1.2808535237645099E-4</c:v>
                      </c:pt>
                      <c:pt idx="480">
                        <c:v>-3.7796427070938999E-5</c:v>
                      </c:pt>
                      <c:pt idx="481">
                        <c:v>3.1093033493478998E-4</c:v>
                      </c:pt>
                      <c:pt idx="482">
                        <c:v>3.1104516077325699E-4</c:v>
                      </c:pt>
                      <c:pt idx="483">
                        <c:v>7.8464954920496097E-5</c:v>
                      </c:pt>
                      <c:pt idx="484">
                        <c:v>-1.5400042462305501E-4</c:v>
                      </c:pt>
                      <c:pt idx="485">
                        <c:v>7.83502142864017E-5</c:v>
                      </c:pt>
                      <c:pt idx="486">
                        <c:v>-3.7739028038605697E-5</c:v>
                      </c:pt>
                      <c:pt idx="487">
                        <c:v>-3.7767734851279497E-5</c:v>
                      </c:pt>
                      <c:pt idx="488">
                        <c:v>3.1093033493478998E-4</c:v>
                      </c:pt>
                      <c:pt idx="489">
                        <c:v>1.9461156803329301E-4</c:v>
                      </c:pt>
                      <c:pt idx="490">
                        <c:v>7.8464954920496097E-5</c:v>
                      </c:pt>
                      <c:pt idx="491">
                        <c:v>4.2716302423582297E-4</c:v>
                      </c:pt>
                      <c:pt idx="492">
                        <c:v>1.9478376465955E-4</c:v>
                      </c:pt>
                      <c:pt idx="493">
                        <c:v>5.4339571400759904E-4</c:v>
                      </c:pt>
                      <c:pt idx="494">
                        <c:v>4.2716302423582297E-4</c:v>
                      </c:pt>
                      <c:pt idx="495">
                        <c:v>1.9469764516301399E-4</c:v>
                      </c:pt>
                      <c:pt idx="496">
                        <c:v>-1.5400042462305501E-4</c:v>
                      </c:pt>
                      <c:pt idx="497">
                        <c:v>7.8522368075101205E-5</c:v>
                      </c:pt>
                      <c:pt idx="498">
                        <c:v>7.8464954920496097E-5</c:v>
                      </c:pt>
                      <c:pt idx="499">
                        <c:v>6.5942755682953005E-4</c:v>
                      </c:pt>
                      <c:pt idx="500">
                        <c:v>-3.7739028038605697E-5</c:v>
                      </c:pt>
                      <c:pt idx="501">
                        <c:v>3.1093033493478998E-4</c:v>
                      </c:pt>
                      <c:pt idx="502">
                        <c:v>3.10815565585409E-4</c:v>
                      </c:pt>
                      <c:pt idx="503">
                        <c:v>-3.7796427070938999E-5</c:v>
                      </c:pt>
                      <c:pt idx="504">
                        <c:v>7.8522368075101205E-5</c:v>
                      </c:pt>
                      <c:pt idx="505">
                        <c:v>-3.7767734851279497E-5</c:v>
                      </c:pt>
                      <c:pt idx="506">
                        <c:v>-3.7767734851279497E-5</c:v>
                      </c:pt>
                      <c:pt idx="507">
                        <c:v>-3.7767734851279497E-5</c:v>
                      </c:pt>
                      <c:pt idx="508">
                        <c:v>7.8464954920496097E-5</c:v>
                      </c:pt>
                      <c:pt idx="509">
                        <c:v>1.9469764516301399E-4</c:v>
                      </c:pt>
                      <c:pt idx="510">
                        <c:v>1.9452553327038699E-4</c:v>
                      </c:pt>
                      <c:pt idx="511">
                        <c:v>-3.7767734851279497E-5</c:v>
                      </c:pt>
                      <c:pt idx="512">
                        <c:v>-1.5400042462305501E-4</c:v>
                      </c:pt>
                      <c:pt idx="513">
                        <c:v>3.1093033493478998E-4</c:v>
                      </c:pt>
                      <c:pt idx="514">
                        <c:v>3.10815565585409E-4</c:v>
                      </c:pt>
                      <c:pt idx="515">
                        <c:v>-1.5400042462305501E-4</c:v>
                      </c:pt>
                      <c:pt idx="516">
                        <c:v>4.2716302423582297E-4</c:v>
                      </c:pt>
                      <c:pt idx="517">
                        <c:v>4.2716302423582297E-4</c:v>
                      </c:pt>
                      <c:pt idx="518">
                        <c:v>7.8464954920496097E-5</c:v>
                      </c:pt>
                      <c:pt idx="519">
                        <c:v>-3.7767734851279497E-5</c:v>
                      </c:pt>
                      <c:pt idx="520">
                        <c:v>1.9469764516301399E-4</c:v>
                      </c:pt>
                      <c:pt idx="521">
                        <c:v>-3.7767734851279497E-5</c:v>
                      </c:pt>
                      <c:pt idx="522">
                        <c:v>-3.7767734851279497E-5</c:v>
                      </c:pt>
                      <c:pt idx="523">
                        <c:v>-3.7767734851279497E-5</c:v>
                      </c:pt>
                      <c:pt idx="524">
                        <c:v>7.8407570481177106E-5</c:v>
                      </c:pt>
                      <c:pt idx="525">
                        <c:v>-1.5400042462305501E-4</c:v>
                      </c:pt>
                      <c:pt idx="526">
                        <c:v>1.9469764516301399E-4</c:v>
                      </c:pt>
                      <c:pt idx="527">
                        <c:v>3.1070085272511601E-4</c:v>
                      </c:pt>
                      <c:pt idx="528">
                        <c:v>-3.7796427070938999E-5</c:v>
                      </c:pt>
                      <c:pt idx="529">
                        <c:v>-1.5400042462305501E-4</c:v>
                      </c:pt>
                      <c:pt idx="530">
                        <c:v>-1.5400042462305501E-4</c:v>
                      </c:pt>
                      <c:pt idx="531">
                        <c:v>7.8464954920496097E-5</c:v>
                      </c:pt>
                      <c:pt idx="532">
                        <c:v>3.1093033493478998E-4</c:v>
                      </c:pt>
                      <c:pt idx="533">
                        <c:v>7.8522368075101205E-5</c:v>
                      </c:pt>
                      <c:pt idx="534">
                        <c:v>1.9469764516301399E-4</c:v>
                      </c:pt>
                      <c:pt idx="535">
                        <c:v>-3.7767734851279497E-5</c:v>
                      </c:pt>
                      <c:pt idx="536">
                        <c:v>-3.7767734851279497E-5</c:v>
                      </c:pt>
                      <c:pt idx="537">
                        <c:v>1.9469764516301399E-4</c:v>
                      </c:pt>
                      <c:pt idx="538">
                        <c:v>-1.5400042462305501E-4</c:v>
                      </c:pt>
                      <c:pt idx="539">
                        <c:v>7.8464954920496097E-5</c:v>
                      </c:pt>
                      <c:pt idx="540">
                        <c:v>1.9469764516301399E-4</c:v>
                      </c:pt>
                      <c:pt idx="541">
                        <c:v>-3.7796427070938999E-5</c:v>
                      </c:pt>
                      <c:pt idx="542">
                        <c:v>7.8407570481177106E-5</c:v>
                      </c:pt>
                      <c:pt idx="543">
                        <c:v>-1.5400042462305501E-4</c:v>
                      </c:pt>
                      <c:pt idx="544">
                        <c:v>7.8464954920496097E-5</c:v>
                      </c:pt>
                      <c:pt idx="545">
                        <c:v>1.9469764516301399E-4</c:v>
                      </c:pt>
                      <c:pt idx="546">
                        <c:v>-1.5400042462305501E-4</c:v>
                      </c:pt>
                      <c:pt idx="547">
                        <c:v>7.8464954920496097E-5</c:v>
                      </c:pt>
                      <c:pt idx="548">
                        <c:v>7.8464954920496097E-5</c:v>
                      </c:pt>
                      <c:pt idx="549">
                        <c:v>7.8522368075101205E-5</c:v>
                      </c:pt>
                      <c:pt idx="550">
                        <c:v>7.8464954920496097E-5</c:v>
                      </c:pt>
                      <c:pt idx="551">
                        <c:v>-1.5400042462305501E-4</c:v>
                      </c:pt>
                      <c:pt idx="552">
                        <c:v>-3.7767734851279497E-5</c:v>
                      </c:pt>
                      <c:pt idx="553">
                        <c:v>7.8522368075101205E-5</c:v>
                      </c:pt>
                      <c:pt idx="554">
                        <c:v>5.4339571400759904E-4</c:v>
                      </c:pt>
                      <c:pt idx="555">
                        <c:v>3.1093033493478998E-4</c:v>
                      </c:pt>
                      <c:pt idx="556">
                        <c:v>1.9469764516301399E-4</c:v>
                      </c:pt>
                      <c:pt idx="557">
                        <c:v>-1.5400042462305501E-4</c:v>
                      </c:pt>
                      <c:pt idx="558">
                        <c:v>-1.5400042462305501E-4</c:v>
                      </c:pt>
                      <c:pt idx="559">
                        <c:v>-1.5400042462305501E-4</c:v>
                      </c:pt>
                      <c:pt idx="560">
                        <c:v>7.8464954920496097E-5</c:v>
                      </c:pt>
                      <c:pt idx="561">
                        <c:v>1.9469764516301399E-4</c:v>
                      </c:pt>
                      <c:pt idx="562">
                        <c:v>-3.7767734851279497E-5</c:v>
                      </c:pt>
                      <c:pt idx="563">
                        <c:v>-1.5400042462305501E-4</c:v>
                      </c:pt>
                      <c:pt idx="564">
                        <c:v>7.8464954920496097E-5</c:v>
                      </c:pt>
                      <c:pt idx="565">
                        <c:v>7.8464954920496097E-5</c:v>
                      </c:pt>
                      <c:pt idx="566">
                        <c:v>-3.7767734851279497E-5</c:v>
                      </c:pt>
                      <c:pt idx="567">
                        <c:v>-1.5400042462305501E-4</c:v>
                      </c:pt>
                      <c:pt idx="568">
                        <c:v>-1.5400042462305501E-4</c:v>
                      </c:pt>
                      <c:pt idx="569">
                        <c:v>7.8464954920496097E-5</c:v>
                      </c:pt>
                      <c:pt idx="570">
                        <c:v>7.8464954920496097E-5</c:v>
                      </c:pt>
                      <c:pt idx="571">
                        <c:v>-3.7767734851279497E-5</c:v>
                      </c:pt>
                      <c:pt idx="572">
                        <c:v>-1.5400042462305501E-4</c:v>
                      </c:pt>
                      <c:pt idx="573">
                        <c:v>-1.5400042462305501E-4</c:v>
                      </c:pt>
                      <c:pt idx="574">
                        <c:v>-3.7767734851279497E-5</c:v>
                      </c:pt>
                      <c:pt idx="575">
                        <c:v>-1.5400042462305501E-4</c:v>
                      </c:pt>
                      <c:pt idx="576">
                        <c:v>-3.7767734851279497E-5</c:v>
                      </c:pt>
                      <c:pt idx="577">
                        <c:v>7.8522368075101205E-5</c:v>
                      </c:pt>
                      <c:pt idx="578">
                        <c:v>-3.7739028038605697E-5</c:v>
                      </c:pt>
                      <c:pt idx="579">
                        <c:v>-3.7825105168326702E-5</c:v>
                      </c:pt>
                      <c:pt idx="580">
                        <c:v>-1.5400042462305501E-4</c:v>
                      </c:pt>
                      <c:pt idx="581">
                        <c:v>-3.7739028038605697E-5</c:v>
                      </c:pt>
                      <c:pt idx="582">
                        <c:v>-3.7767734851279497E-5</c:v>
                      </c:pt>
                      <c:pt idx="583">
                        <c:v>1.9469764516301399E-4</c:v>
                      </c:pt>
                      <c:pt idx="584">
                        <c:v>1.9452553327038699E-4</c:v>
                      </c:pt>
                      <c:pt idx="585">
                        <c:v>7.83502142864017E-5</c:v>
                      </c:pt>
                      <c:pt idx="586">
                        <c:v>1.9461156803329301E-4</c:v>
                      </c:pt>
                      <c:pt idx="587">
                        <c:v>1.9469764516301399E-4</c:v>
                      </c:pt>
                      <c:pt idx="588">
                        <c:v>-1.5400042462305501E-4</c:v>
                      </c:pt>
                      <c:pt idx="589">
                        <c:v>1.9469764516301399E-4</c:v>
                      </c:pt>
                      <c:pt idx="590">
                        <c:v>-1.5400042462305501E-4</c:v>
                      </c:pt>
                      <c:pt idx="591">
                        <c:v>3.1093033493478998E-4</c:v>
                      </c:pt>
                      <c:pt idx="592">
                        <c:v>-3.7767734851279497E-5</c:v>
                      </c:pt>
                      <c:pt idx="593">
                        <c:v>-3.7767734851279497E-5</c:v>
                      </c:pt>
                      <c:pt idx="594">
                        <c:v>7.8522368075101205E-5</c:v>
                      </c:pt>
                      <c:pt idx="595">
                        <c:v>-3.7825105168326702E-5</c:v>
                      </c:pt>
                      <c:pt idx="596">
                        <c:v>7.8464954920496097E-5</c:v>
                      </c:pt>
                      <c:pt idx="597">
                        <c:v>7.8464954920496097E-5</c:v>
                      </c:pt>
                      <c:pt idx="598">
                        <c:v>-1.5400042462305501E-4</c:v>
                      </c:pt>
                      <c:pt idx="599">
                        <c:v>-1.5400042462305501E-4</c:v>
                      </c:pt>
                      <c:pt idx="600">
                        <c:v>-3.7767734851279497E-5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008-4E89-8A61-616948D5317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'1m+2m_25Cnorm'!$G$1</c15:sqref>
                        </c15:formulaRef>
                      </c:ext>
                    </c:extLst>
                    <c:strCache>
                      <c:ptCount val="1"/>
                      <c:pt idx="0">
                        <c:v>s5</c:v>
                      </c:pt>
                    </c:strCache>
                  </c:strRef>
                </c:tx>
                <c:spPr>
                  <a:ln w="63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'1m+2m_25Cnorm'!$A$2:$A$602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9550</c:v>
                      </c:pt>
                      <c:pt idx="1">
                        <c:v>9550.25</c:v>
                      </c:pt>
                      <c:pt idx="2">
                        <c:v>9550.5</c:v>
                      </c:pt>
                      <c:pt idx="3">
                        <c:v>9550.75</c:v>
                      </c:pt>
                      <c:pt idx="4">
                        <c:v>9551</c:v>
                      </c:pt>
                      <c:pt idx="5">
                        <c:v>9551.25</c:v>
                      </c:pt>
                      <c:pt idx="6">
                        <c:v>9551.5</c:v>
                      </c:pt>
                      <c:pt idx="7">
                        <c:v>9551.75</c:v>
                      </c:pt>
                      <c:pt idx="8">
                        <c:v>9552</c:v>
                      </c:pt>
                      <c:pt idx="9">
                        <c:v>9552.25</c:v>
                      </c:pt>
                      <c:pt idx="10">
                        <c:v>9552.5</c:v>
                      </c:pt>
                      <c:pt idx="11">
                        <c:v>9552.75</c:v>
                      </c:pt>
                      <c:pt idx="12">
                        <c:v>9553</c:v>
                      </c:pt>
                      <c:pt idx="13">
                        <c:v>9553.25</c:v>
                      </c:pt>
                      <c:pt idx="14">
                        <c:v>9553.5</c:v>
                      </c:pt>
                      <c:pt idx="15">
                        <c:v>9553.75</c:v>
                      </c:pt>
                      <c:pt idx="16">
                        <c:v>9554</c:v>
                      </c:pt>
                      <c:pt idx="17">
                        <c:v>9554.25</c:v>
                      </c:pt>
                      <c:pt idx="18">
                        <c:v>9554.5</c:v>
                      </c:pt>
                      <c:pt idx="19">
                        <c:v>9554.75</c:v>
                      </c:pt>
                      <c:pt idx="20">
                        <c:v>9555</c:v>
                      </c:pt>
                      <c:pt idx="21">
                        <c:v>9555.25</c:v>
                      </c:pt>
                      <c:pt idx="22">
                        <c:v>9555.5</c:v>
                      </c:pt>
                      <c:pt idx="23">
                        <c:v>9555.75</c:v>
                      </c:pt>
                      <c:pt idx="24">
                        <c:v>9556</c:v>
                      </c:pt>
                      <c:pt idx="25">
                        <c:v>9556.25</c:v>
                      </c:pt>
                      <c:pt idx="26">
                        <c:v>9556.5</c:v>
                      </c:pt>
                      <c:pt idx="27">
                        <c:v>9556.75</c:v>
                      </c:pt>
                      <c:pt idx="28">
                        <c:v>9557</c:v>
                      </c:pt>
                      <c:pt idx="29">
                        <c:v>9557.25</c:v>
                      </c:pt>
                      <c:pt idx="30">
                        <c:v>9557.5</c:v>
                      </c:pt>
                      <c:pt idx="31">
                        <c:v>9557.75</c:v>
                      </c:pt>
                      <c:pt idx="32">
                        <c:v>9558</c:v>
                      </c:pt>
                      <c:pt idx="33">
                        <c:v>9558.25</c:v>
                      </c:pt>
                      <c:pt idx="34">
                        <c:v>9558.5</c:v>
                      </c:pt>
                      <c:pt idx="35">
                        <c:v>9558.75</c:v>
                      </c:pt>
                      <c:pt idx="36">
                        <c:v>9559</c:v>
                      </c:pt>
                      <c:pt idx="37">
                        <c:v>9559.25</c:v>
                      </c:pt>
                      <c:pt idx="38">
                        <c:v>9559.5</c:v>
                      </c:pt>
                      <c:pt idx="39">
                        <c:v>9559.75</c:v>
                      </c:pt>
                      <c:pt idx="40">
                        <c:v>9560</c:v>
                      </c:pt>
                      <c:pt idx="41">
                        <c:v>9560.25</c:v>
                      </c:pt>
                      <c:pt idx="42">
                        <c:v>9560.5</c:v>
                      </c:pt>
                      <c:pt idx="43">
                        <c:v>9560.75</c:v>
                      </c:pt>
                      <c:pt idx="44">
                        <c:v>9561</c:v>
                      </c:pt>
                      <c:pt idx="45">
                        <c:v>9561.25</c:v>
                      </c:pt>
                      <c:pt idx="46">
                        <c:v>9561.5</c:v>
                      </c:pt>
                      <c:pt idx="47">
                        <c:v>9561.75</c:v>
                      </c:pt>
                      <c:pt idx="48">
                        <c:v>9562</c:v>
                      </c:pt>
                      <c:pt idx="49">
                        <c:v>9562.25</c:v>
                      </c:pt>
                      <c:pt idx="50">
                        <c:v>9562.5</c:v>
                      </c:pt>
                      <c:pt idx="51">
                        <c:v>9562.75</c:v>
                      </c:pt>
                      <c:pt idx="52">
                        <c:v>9563</c:v>
                      </c:pt>
                      <c:pt idx="53">
                        <c:v>9563.25</c:v>
                      </c:pt>
                      <c:pt idx="54">
                        <c:v>9563.5</c:v>
                      </c:pt>
                      <c:pt idx="55">
                        <c:v>9563.75</c:v>
                      </c:pt>
                      <c:pt idx="56">
                        <c:v>9564</c:v>
                      </c:pt>
                      <c:pt idx="57">
                        <c:v>9564.25</c:v>
                      </c:pt>
                      <c:pt idx="58">
                        <c:v>9564.5</c:v>
                      </c:pt>
                      <c:pt idx="59">
                        <c:v>9564.75</c:v>
                      </c:pt>
                      <c:pt idx="60">
                        <c:v>9565</c:v>
                      </c:pt>
                      <c:pt idx="61">
                        <c:v>9565.25</c:v>
                      </c:pt>
                      <c:pt idx="62">
                        <c:v>9565.5</c:v>
                      </c:pt>
                      <c:pt idx="63">
                        <c:v>9565.75</c:v>
                      </c:pt>
                      <c:pt idx="64">
                        <c:v>9566</c:v>
                      </c:pt>
                      <c:pt idx="65">
                        <c:v>9566.25</c:v>
                      </c:pt>
                      <c:pt idx="66">
                        <c:v>9566.5</c:v>
                      </c:pt>
                      <c:pt idx="67">
                        <c:v>9566.75</c:v>
                      </c:pt>
                      <c:pt idx="68">
                        <c:v>9567</c:v>
                      </c:pt>
                      <c:pt idx="69">
                        <c:v>9567.25</c:v>
                      </c:pt>
                      <c:pt idx="70">
                        <c:v>9567.5</c:v>
                      </c:pt>
                      <c:pt idx="71">
                        <c:v>9567.75</c:v>
                      </c:pt>
                      <c:pt idx="72">
                        <c:v>9568</c:v>
                      </c:pt>
                      <c:pt idx="73">
                        <c:v>9568.25</c:v>
                      </c:pt>
                      <c:pt idx="74">
                        <c:v>9568.5</c:v>
                      </c:pt>
                      <c:pt idx="75">
                        <c:v>9568.75</c:v>
                      </c:pt>
                      <c:pt idx="76">
                        <c:v>9569</c:v>
                      </c:pt>
                      <c:pt idx="77">
                        <c:v>9569.25</c:v>
                      </c:pt>
                      <c:pt idx="78">
                        <c:v>9569.5</c:v>
                      </c:pt>
                      <c:pt idx="79">
                        <c:v>9569.75</c:v>
                      </c:pt>
                      <c:pt idx="80">
                        <c:v>9570</c:v>
                      </c:pt>
                      <c:pt idx="81">
                        <c:v>9570.25</c:v>
                      </c:pt>
                      <c:pt idx="82">
                        <c:v>9570.5</c:v>
                      </c:pt>
                      <c:pt idx="83">
                        <c:v>9570.75</c:v>
                      </c:pt>
                      <c:pt idx="84">
                        <c:v>9571</c:v>
                      </c:pt>
                      <c:pt idx="85">
                        <c:v>9571.25</c:v>
                      </c:pt>
                      <c:pt idx="86">
                        <c:v>9571.5</c:v>
                      </c:pt>
                      <c:pt idx="87">
                        <c:v>9571.75</c:v>
                      </c:pt>
                      <c:pt idx="88">
                        <c:v>9572</c:v>
                      </c:pt>
                      <c:pt idx="89">
                        <c:v>9572.25</c:v>
                      </c:pt>
                      <c:pt idx="90">
                        <c:v>9572.5</c:v>
                      </c:pt>
                      <c:pt idx="91">
                        <c:v>9572.75</c:v>
                      </c:pt>
                      <c:pt idx="92">
                        <c:v>9573</c:v>
                      </c:pt>
                      <c:pt idx="93">
                        <c:v>9573.25</c:v>
                      </c:pt>
                      <c:pt idx="94">
                        <c:v>9573.5</c:v>
                      </c:pt>
                      <c:pt idx="95">
                        <c:v>9573.75</c:v>
                      </c:pt>
                      <c:pt idx="96">
                        <c:v>9574</c:v>
                      </c:pt>
                      <c:pt idx="97">
                        <c:v>9574.25</c:v>
                      </c:pt>
                      <c:pt idx="98">
                        <c:v>9574.5</c:v>
                      </c:pt>
                      <c:pt idx="99">
                        <c:v>9574.75</c:v>
                      </c:pt>
                      <c:pt idx="100">
                        <c:v>9575</c:v>
                      </c:pt>
                      <c:pt idx="101">
                        <c:v>9575.25</c:v>
                      </c:pt>
                      <c:pt idx="102">
                        <c:v>9575.5</c:v>
                      </c:pt>
                      <c:pt idx="103">
                        <c:v>9575.75</c:v>
                      </c:pt>
                      <c:pt idx="104">
                        <c:v>9576</c:v>
                      </c:pt>
                      <c:pt idx="105">
                        <c:v>9576.25</c:v>
                      </c:pt>
                      <c:pt idx="106">
                        <c:v>9576.5</c:v>
                      </c:pt>
                      <c:pt idx="107">
                        <c:v>9576.75</c:v>
                      </c:pt>
                      <c:pt idx="108">
                        <c:v>9577</c:v>
                      </c:pt>
                      <c:pt idx="109">
                        <c:v>9577.25</c:v>
                      </c:pt>
                      <c:pt idx="110">
                        <c:v>9577.5</c:v>
                      </c:pt>
                      <c:pt idx="111">
                        <c:v>9577.75</c:v>
                      </c:pt>
                      <c:pt idx="112">
                        <c:v>9578</c:v>
                      </c:pt>
                      <c:pt idx="113">
                        <c:v>9578.25</c:v>
                      </c:pt>
                      <c:pt idx="114">
                        <c:v>9578.5</c:v>
                      </c:pt>
                      <c:pt idx="115">
                        <c:v>9578.75</c:v>
                      </c:pt>
                      <c:pt idx="116">
                        <c:v>9579</c:v>
                      </c:pt>
                      <c:pt idx="117">
                        <c:v>9579.25</c:v>
                      </c:pt>
                      <c:pt idx="118">
                        <c:v>9579.5</c:v>
                      </c:pt>
                      <c:pt idx="119">
                        <c:v>9579.75</c:v>
                      </c:pt>
                      <c:pt idx="120">
                        <c:v>9580</c:v>
                      </c:pt>
                      <c:pt idx="121">
                        <c:v>9580.25</c:v>
                      </c:pt>
                      <c:pt idx="122">
                        <c:v>9580.5</c:v>
                      </c:pt>
                      <c:pt idx="123">
                        <c:v>9580.75</c:v>
                      </c:pt>
                      <c:pt idx="124">
                        <c:v>9581</c:v>
                      </c:pt>
                      <c:pt idx="125">
                        <c:v>9581.25</c:v>
                      </c:pt>
                      <c:pt idx="126">
                        <c:v>9581.5</c:v>
                      </c:pt>
                      <c:pt idx="127">
                        <c:v>9581.75</c:v>
                      </c:pt>
                      <c:pt idx="128">
                        <c:v>9582</c:v>
                      </c:pt>
                      <c:pt idx="129">
                        <c:v>9582.25</c:v>
                      </c:pt>
                      <c:pt idx="130">
                        <c:v>9582.5</c:v>
                      </c:pt>
                      <c:pt idx="131">
                        <c:v>9582.75</c:v>
                      </c:pt>
                      <c:pt idx="132">
                        <c:v>9583</c:v>
                      </c:pt>
                      <c:pt idx="133">
                        <c:v>9583.25</c:v>
                      </c:pt>
                      <c:pt idx="134">
                        <c:v>9583.5</c:v>
                      </c:pt>
                      <c:pt idx="135">
                        <c:v>9583.75</c:v>
                      </c:pt>
                      <c:pt idx="136">
                        <c:v>9584</c:v>
                      </c:pt>
                      <c:pt idx="137">
                        <c:v>9584.25</c:v>
                      </c:pt>
                      <c:pt idx="138">
                        <c:v>9584.5</c:v>
                      </c:pt>
                      <c:pt idx="139">
                        <c:v>9584.75</c:v>
                      </c:pt>
                      <c:pt idx="140">
                        <c:v>9585</c:v>
                      </c:pt>
                      <c:pt idx="141">
                        <c:v>9585.25</c:v>
                      </c:pt>
                      <c:pt idx="142">
                        <c:v>9585.5</c:v>
                      </c:pt>
                      <c:pt idx="143">
                        <c:v>9585.75</c:v>
                      </c:pt>
                      <c:pt idx="144">
                        <c:v>9586</c:v>
                      </c:pt>
                      <c:pt idx="145">
                        <c:v>9586.25</c:v>
                      </c:pt>
                      <c:pt idx="146">
                        <c:v>9586.5</c:v>
                      </c:pt>
                      <c:pt idx="147">
                        <c:v>9586.75</c:v>
                      </c:pt>
                      <c:pt idx="148">
                        <c:v>9587</c:v>
                      </c:pt>
                      <c:pt idx="149">
                        <c:v>9587.25</c:v>
                      </c:pt>
                      <c:pt idx="150">
                        <c:v>9587.5</c:v>
                      </c:pt>
                      <c:pt idx="151">
                        <c:v>9587.75</c:v>
                      </c:pt>
                      <c:pt idx="152">
                        <c:v>9588</c:v>
                      </c:pt>
                      <c:pt idx="153">
                        <c:v>9588.25</c:v>
                      </c:pt>
                      <c:pt idx="154">
                        <c:v>9588.5</c:v>
                      </c:pt>
                      <c:pt idx="155">
                        <c:v>9588.75</c:v>
                      </c:pt>
                      <c:pt idx="156">
                        <c:v>9589</c:v>
                      </c:pt>
                      <c:pt idx="157">
                        <c:v>9589.25</c:v>
                      </c:pt>
                      <c:pt idx="158">
                        <c:v>9589.5</c:v>
                      </c:pt>
                      <c:pt idx="159">
                        <c:v>9589.75</c:v>
                      </c:pt>
                      <c:pt idx="160">
                        <c:v>9590</c:v>
                      </c:pt>
                      <c:pt idx="161">
                        <c:v>9590.25</c:v>
                      </c:pt>
                      <c:pt idx="162">
                        <c:v>9590.5</c:v>
                      </c:pt>
                      <c:pt idx="163">
                        <c:v>9590.75</c:v>
                      </c:pt>
                      <c:pt idx="164">
                        <c:v>9591</c:v>
                      </c:pt>
                      <c:pt idx="165">
                        <c:v>9591.25</c:v>
                      </c:pt>
                      <c:pt idx="166">
                        <c:v>9591.5</c:v>
                      </c:pt>
                      <c:pt idx="167">
                        <c:v>9591.75</c:v>
                      </c:pt>
                      <c:pt idx="168">
                        <c:v>9592</c:v>
                      </c:pt>
                      <c:pt idx="169">
                        <c:v>9592.25</c:v>
                      </c:pt>
                      <c:pt idx="170">
                        <c:v>9592.5</c:v>
                      </c:pt>
                      <c:pt idx="171">
                        <c:v>9592.75</c:v>
                      </c:pt>
                      <c:pt idx="172">
                        <c:v>9593</c:v>
                      </c:pt>
                      <c:pt idx="173">
                        <c:v>9593.25</c:v>
                      </c:pt>
                      <c:pt idx="174">
                        <c:v>9593.5</c:v>
                      </c:pt>
                      <c:pt idx="175">
                        <c:v>9593.75</c:v>
                      </c:pt>
                      <c:pt idx="176">
                        <c:v>9594</c:v>
                      </c:pt>
                      <c:pt idx="177">
                        <c:v>9594.25</c:v>
                      </c:pt>
                      <c:pt idx="178">
                        <c:v>9594.5</c:v>
                      </c:pt>
                      <c:pt idx="179">
                        <c:v>9594.75</c:v>
                      </c:pt>
                      <c:pt idx="180">
                        <c:v>9595</c:v>
                      </c:pt>
                      <c:pt idx="181">
                        <c:v>9595.25</c:v>
                      </c:pt>
                      <c:pt idx="182">
                        <c:v>9595.5</c:v>
                      </c:pt>
                      <c:pt idx="183">
                        <c:v>9595.75</c:v>
                      </c:pt>
                      <c:pt idx="184">
                        <c:v>9596</c:v>
                      </c:pt>
                      <c:pt idx="185">
                        <c:v>9596.25</c:v>
                      </c:pt>
                      <c:pt idx="186">
                        <c:v>9596.5</c:v>
                      </c:pt>
                      <c:pt idx="187">
                        <c:v>9596.75</c:v>
                      </c:pt>
                      <c:pt idx="188">
                        <c:v>9597</c:v>
                      </c:pt>
                      <c:pt idx="189">
                        <c:v>9597.25</c:v>
                      </c:pt>
                      <c:pt idx="190">
                        <c:v>9597.5</c:v>
                      </c:pt>
                      <c:pt idx="191">
                        <c:v>9597.75</c:v>
                      </c:pt>
                      <c:pt idx="192">
                        <c:v>9598</c:v>
                      </c:pt>
                      <c:pt idx="193">
                        <c:v>9598.25</c:v>
                      </c:pt>
                      <c:pt idx="194">
                        <c:v>9598.5</c:v>
                      </c:pt>
                      <c:pt idx="195">
                        <c:v>9598.75</c:v>
                      </c:pt>
                      <c:pt idx="196">
                        <c:v>9599</c:v>
                      </c:pt>
                      <c:pt idx="197">
                        <c:v>9599.25</c:v>
                      </c:pt>
                      <c:pt idx="198">
                        <c:v>9599.5</c:v>
                      </c:pt>
                      <c:pt idx="199">
                        <c:v>9599.75</c:v>
                      </c:pt>
                      <c:pt idx="200">
                        <c:v>9600</c:v>
                      </c:pt>
                      <c:pt idx="201">
                        <c:v>9600.25</c:v>
                      </c:pt>
                      <c:pt idx="202">
                        <c:v>9600.5</c:v>
                      </c:pt>
                      <c:pt idx="203">
                        <c:v>9600.75</c:v>
                      </c:pt>
                      <c:pt idx="204">
                        <c:v>9601</c:v>
                      </c:pt>
                      <c:pt idx="205">
                        <c:v>9601.25</c:v>
                      </c:pt>
                      <c:pt idx="206">
                        <c:v>9601.5</c:v>
                      </c:pt>
                      <c:pt idx="207">
                        <c:v>9601.75</c:v>
                      </c:pt>
                      <c:pt idx="208">
                        <c:v>9602</c:v>
                      </c:pt>
                      <c:pt idx="209">
                        <c:v>9602.25</c:v>
                      </c:pt>
                      <c:pt idx="210">
                        <c:v>9602.5</c:v>
                      </c:pt>
                      <c:pt idx="211">
                        <c:v>9602.75</c:v>
                      </c:pt>
                      <c:pt idx="212">
                        <c:v>9603</c:v>
                      </c:pt>
                      <c:pt idx="213">
                        <c:v>9603.25</c:v>
                      </c:pt>
                      <c:pt idx="214">
                        <c:v>9603.5</c:v>
                      </c:pt>
                      <c:pt idx="215">
                        <c:v>9603.75</c:v>
                      </c:pt>
                      <c:pt idx="216">
                        <c:v>9604</c:v>
                      </c:pt>
                      <c:pt idx="217">
                        <c:v>9604.25</c:v>
                      </c:pt>
                      <c:pt idx="218">
                        <c:v>9604.5</c:v>
                      </c:pt>
                      <c:pt idx="219">
                        <c:v>9604.75</c:v>
                      </c:pt>
                      <c:pt idx="220">
                        <c:v>9605</c:v>
                      </c:pt>
                      <c:pt idx="221">
                        <c:v>9605.25</c:v>
                      </c:pt>
                      <c:pt idx="222">
                        <c:v>9605.5</c:v>
                      </c:pt>
                      <c:pt idx="223">
                        <c:v>9605.75</c:v>
                      </c:pt>
                      <c:pt idx="224">
                        <c:v>9606</c:v>
                      </c:pt>
                      <c:pt idx="225">
                        <c:v>9606.25</c:v>
                      </c:pt>
                      <c:pt idx="226">
                        <c:v>9606.5</c:v>
                      </c:pt>
                      <c:pt idx="227">
                        <c:v>9606.75</c:v>
                      </c:pt>
                      <c:pt idx="228">
                        <c:v>9607</c:v>
                      </c:pt>
                      <c:pt idx="229">
                        <c:v>9607.25</c:v>
                      </c:pt>
                      <c:pt idx="230">
                        <c:v>9607.5</c:v>
                      </c:pt>
                      <c:pt idx="231">
                        <c:v>9607.75</c:v>
                      </c:pt>
                      <c:pt idx="232">
                        <c:v>9608</c:v>
                      </c:pt>
                      <c:pt idx="233">
                        <c:v>9608.25</c:v>
                      </c:pt>
                      <c:pt idx="234">
                        <c:v>9608.5</c:v>
                      </c:pt>
                      <c:pt idx="235">
                        <c:v>9608.75</c:v>
                      </c:pt>
                      <c:pt idx="236">
                        <c:v>9609</c:v>
                      </c:pt>
                      <c:pt idx="237">
                        <c:v>9609.25</c:v>
                      </c:pt>
                      <c:pt idx="238">
                        <c:v>9609.5</c:v>
                      </c:pt>
                      <c:pt idx="239">
                        <c:v>9609.75</c:v>
                      </c:pt>
                      <c:pt idx="240">
                        <c:v>9610</c:v>
                      </c:pt>
                      <c:pt idx="241">
                        <c:v>9610.25</c:v>
                      </c:pt>
                      <c:pt idx="242">
                        <c:v>9610.5</c:v>
                      </c:pt>
                      <c:pt idx="243">
                        <c:v>9610.75</c:v>
                      </c:pt>
                      <c:pt idx="244">
                        <c:v>9611</c:v>
                      </c:pt>
                      <c:pt idx="245">
                        <c:v>9611.25</c:v>
                      </c:pt>
                      <c:pt idx="246">
                        <c:v>9611.5</c:v>
                      </c:pt>
                      <c:pt idx="247">
                        <c:v>9611.75</c:v>
                      </c:pt>
                      <c:pt idx="248">
                        <c:v>9612</c:v>
                      </c:pt>
                      <c:pt idx="249">
                        <c:v>9612.25</c:v>
                      </c:pt>
                      <c:pt idx="250">
                        <c:v>9612.5</c:v>
                      </c:pt>
                      <c:pt idx="251">
                        <c:v>9612.75</c:v>
                      </c:pt>
                      <c:pt idx="252">
                        <c:v>9613</c:v>
                      </c:pt>
                      <c:pt idx="253">
                        <c:v>9613.25</c:v>
                      </c:pt>
                      <c:pt idx="254">
                        <c:v>9613.5</c:v>
                      </c:pt>
                      <c:pt idx="255">
                        <c:v>9613.75</c:v>
                      </c:pt>
                      <c:pt idx="256">
                        <c:v>9614</c:v>
                      </c:pt>
                      <c:pt idx="257">
                        <c:v>9614.25</c:v>
                      </c:pt>
                      <c:pt idx="258">
                        <c:v>9614.5</c:v>
                      </c:pt>
                      <c:pt idx="259">
                        <c:v>9614.75</c:v>
                      </c:pt>
                      <c:pt idx="260">
                        <c:v>9615</c:v>
                      </c:pt>
                      <c:pt idx="261">
                        <c:v>9615.25</c:v>
                      </c:pt>
                      <c:pt idx="262">
                        <c:v>9615.5</c:v>
                      </c:pt>
                      <c:pt idx="263">
                        <c:v>9615.75</c:v>
                      </c:pt>
                      <c:pt idx="264">
                        <c:v>9616</c:v>
                      </c:pt>
                      <c:pt idx="265">
                        <c:v>9616.25</c:v>
                      </c:pt>
                      <c:pt idx="266">
                        <c:v>9616.5</c:v>
                      </c:pt>
                      <c:pt idx="267">
                        <c:v>9616.75</c:v>
                      </c:pt>
                      <c:pt idx="268">
                        <c:v>9617</c:v>
                      </c:pt>
                      <c:pt idx="269">
                        <c:v>9617.25</c:v>
                      </c:pt>
                      <c:pt idx="270">
                        <c:v>9617.5</c:v>
                      </c:pt>
                      <c:pt idx="271">
                        <c:v>9617.75</c:v>
                      </c:pt>
                      <c:pt idx="272">
                        <c:v>9618</c:v>
                      </c:pt>
                      <c:pt idx="273">
                        <c:v>9618.25</c:v>
                      </c:pt>
                      <c:pt idx="274">
                        <c:v>9618.5</c:v>
                      </c:pt>
                      <c:pt idx="275">
                        <c:v>9618.75</c:v>
                      </c:pt>
                      <c:pt idx="276">
                        <c:v>9619</c:v>
                      </c:pt>
                      <c:pt idx="277">
                        <c:v>9619.25</c:v>
                      </c:pt>
                      <c:pt idx="278">
                        <c:v>9619.5</c:v>
                      </c:pt>
                      <c:pt idx="279">
                        <c:v>9619.75</c:v>
                      </c:pt>
                      <c:pt idx="280">
                        <c:v>9620</c:v>
                      </c:pt>
                      <c:pt idx="281">
                        <c:v>9620.25</c:v>
                      </c:pt>
                      <c:pt idx="282">
                        <c:v>9620.5</c:v>
                      </c:pt>
                      <c:pt idx="283">
                        <c:v>9620.75</c:v>
                      </c:pt>
                      <c:pt idx="284">
                        <c:v>9621</c:v>
                      </c:pt>
                      <c:pt idx="285">
                        <c:v>9621.25</c:v>
                      </c:pt>
                      <c:pt idx="286">
                        <c:v>9621.5</c:v>
                      </c:pt>
                      <c:pt idx="287">
                        <c:v>9621.75</c:v>
                      </c:pt>
                      <c:pt idx="288">
                        <c:v>9622</c:v>
                      </c:pt>
                      <c:pt idx="289">
                        <c:v>9622.25</c:v>
                      </c:pt>
                      <c:pt idx="290">
                        <c:v>9622.5</c:v>
                      </c:pt>
                      <c:pt idx="291">
                        <c:v>9622.75</c:v>
                      </c:pt>
                      <c:pt idx="292">
                        <c:v>9623</c:v>
                      </c:pt>
                      <c:pt idx="293">
                        <c:v>9623.25</c:v>
                      </c:pt>
                      <c:pt idx="294">
                        <c:v>9623.5</c:v>
                      </c:pt>
                      <c:pt idx="295">
                        <c:v>9623.75</c:v>
                      </c:pt>
                      <c:pt idx="296">
                        <c:v>9624</c:v>
                      </c:pt>
                      <c:pt idx="297">
                        <c:v>9624.25</c:v>
                      </c:pt>
                      <c:pt idx="298">
                        <c:v>9624.5</c:v>
                      </c:pt>
                      <c:pt idx="299">
                        <c:v>9624.75</c:v>
                      </c:pt>
                      <c:pt idx="300">
                        <c:v>9625</c:v>
                      </c:pt>
                      <c:pt idx="301">
                        <c:v>9625.25</c:v>
                      </c:pt>
                      <c:pt idx="302">
                        <c:v>9625.5</c:v>
                      </c:pt>
                      <c:pt idx="303">
                        <c:v>9625.75</c:v>
                      </c:pt>
                      <c:pt idx="304">
                        <c:v>9626</c:v>
                      </c:pt>
                      <c:pt idx="305">
                        <c:v>9626.25</c:v>
                      </c:pt>
                      <c:pt idx="306">
                        <c:v>9626.5</c:v>
                      </c:pt>
                      <c:pt idx="307">
                        <c:v>9626.75</c:v>
                      </c:pt>
                      <c:pt idx="308">
                        <c:v>9627</c:v>
                      </c:pt>
                      <c:pt idx="309">
                        <c:v>9627.25</c:v>
                      </c:pt>
                      <c:pt idx="310">
                        <c:v>9627.5</c:v>
                      </c:pt>
                      <c:pt idx="311">
                        <c:v>9627.75</c:v>
                      </c:pt>
                      <c:pt idx="312">
                        <c:v>9628</c:v>
                      </c:pt>
                      <c:pt idx="313">
                        <c:v>9628.25</c:v>
                      </c:pt>
                      <c:pt idx="314">
                        <c:v>9628.5</c:v>
                      </c:pt>
                      <c:pt idx="315">
                        <c:v>9628.75</c:v>
                      </c:pt>
                      <c:pt idx="316">
                        <c:v>9629</c:v>
                      </c:pt>
                      <c:pt idx="317">
                        <c:v>9629.25</c:v>
                      </c:pt>
                      <c:pt idx="318">
                        <c:v>9629.5</c:v>
                      </c:pt>
                      <c:pt idx="319">
                        <c:v>9629.75</c:v>
                      </c:pt>
                      <c:pt idx="320">
                        <c:v>9630</c:v>
                      </c:pt>
                      <c:pt idx="321">
                        <c:v>9630.25</c:v>
                      </c:pt>
                      <c:pt idx="322">
                        <c:v>9630.5</c:v>
                      </c:pt>
                      <c:pt idx="323">
                        <c:v>9630.75</c:v>
                      </c:pt>
                      <c:pt idx="324">
                        <c:v>9631</c:v>
                      </c:pt>
                      <c:pt idx="325">
                        <c:v>9631.25</c:v>
                      </c:pt>
                      <c:pt idx="326">
                        <c:v>9631.5</c:v>
                      </c:pt>
                      <c:pt idx="327">
                        <c:v>9631.75</c:v>
                      </c:pt>
                      <c:pt idx="328">
                        <c:v>9632</c:v>
                      </c:pt>
                      <c:pt idx="329">
                        <c:v>9632.25</c:v>
                      </c:pt>
                      <c:pt idx="330">
                        <c:v>9632.5</c:v>
                      </c:pt>
                      <c:pt idx="331">
                        <c:v>9632.75</c:v>
                      </c:pt>
                      <c:pt idx="332">
                        <c:v>9633</c:v>
                      </c:pt>
                      <c:pt idx="333">
                        <c:v>9633.25</c:v>
                      </c:pt>
                      <c:pt idx="334">
                        <c:v>9633.5</c:v>
                      </c:pt>
                      <c:pt idx="335">
                        <c:v>9633.75</c:v>
                      </c:pt>
                      <c:pt idx="336">
                        <c:v>9634</c:v>
                      </c:pt>
                      <c:pt idx="337">
                        <c:v>9634.25</c:v>
                      </c:pt>
                      <c:pt idx="338">
                        <c:v>9634.5</c:v>
                      </c:pt>
                      <c:pt idx="339">
                        <c:v>9634.75</c:v>
                      </c:pt>
                      <c:pt idx="340">
                        <c:v>9635</c:v>
                      </c:pt>
                      <c:pt idx="341">
                        <c:v>9635.25</c:v>
                      </c:pt>
                      <c:pt idx="342">
                        <c:v>9635.5</c:v>
                      </c:pt>
                      <c:pt idx="343">
                        <c:v>9635.75</c:v>
                      </c:pt>
                      <c:pt idx="344">
                        <c:v>9636</c:v>
                      </c:pt>
                      <c:pt idx="345">
                        <c:v>9636.25</c:v>
                      </c:pt>
                      <c:pt idx="346">
                        <c:v>9636.5</c:v>
                      </c:pt>
                      <c:pt idx="347">
                        <c:v>9636.75</c:v>
                      </c:pt>
                      <c:pt idx="348">
                        <c:v>9637</c:v>
                      </c:pt>
                      <c:pt idx="349">
                        <c:v>9637.25</c:v>
                      </c:pt>
                      <c:pt idx="350">
                        <c:v>9637.5</c:v>
                      </c:pt>
                      <c:pt idx="351">
                        <c:v>9637.75</c:v>
                      </c:pt>
                      <c:pt idx="352">
                        <c:v>9638</c:v>
                      </c:pt>
                      <c:pt idx="353">
                        <c:v>9638.25</c:v>
                      </c:pt>
                      <c:pt idx="354">
                        <c:v>9638.5</c:v>
                      </c:pt>
                      <c:pt idx="355">
                        <c:v>9638.75</c:v>
                      </c:pt>
                      <c:pt idx="356">
                        <c:v>9639</c:v>
                      </c:pt>
                      <c:pt idx="357">
                        <c:v>9639.25</c:v>
                      </c:pt>
                      <c:pt idx="358">
                        <c:v>9639.5</c:v>
                      </c:pt>
                      <c:pt idx="359">
                        <c:v>9639.75</c:v>
                      </c:pt>
                      <c:pt idx="360">
                        <c:v>9640</c:v>
                      </c:pt>
                      <c:pt idx="361">
                        <c:v>9640.25</c:v>
                      </c:pt>
                      <c:pt idx="362">
                        <c:v>9640.5</c:v>
                      </c:pt>
                      <c:pt idx="363">
                        <c:v>9640.75</c:v>
                      </c:pt>
                      <c:pt idx="364">
                        <c:v>9641</c:v>
                      </c:pt>
                      <c:pt idx="365">
                        <c:v>9641.25</c:v>
                      </c:pt>
                      <c:pt idx="366">
                        <c:v>9641.5</c:v>
                      </c:pt>
                      <c:pt idx="367">
                        <c:v>9641.75</c:v>
                      </c:pt>
                      <c:pt idx="368">
                        <c:v>9642</c:v>
                      </c:pt>
                      <c:pt idx="369">
                        <c:v>9642.25</c:v>
                      </c:pt>
                      <c:pt idx="370">
                        <c:v>9642.5</c:v>
                      </c:pt>
                      <c:pt idx="371">
                        <c:v>9642.75</c:v>
                      </c:pt>
                      <c:pt idx="372">
                        <c:v>9643</c:v>
                      </c:pt>
                      <c:pt idx="373">
                        <c:v>9643.25</c:v>
                      </c:pt>
                      <c:pt idx="374">
                        <c:v>9643.5</c:v>
                      </c:pt>
                      <c:pt idx="375">
                        <c:v>9643.75</c:v>
                      </c:pt>
                      <c:pt idx="376">
                        <c:v>9644</c:v>
                      </c:pt>
                      <c:pt idx="377">
                        <c:v>9644.25</c:v>
                      </c:pt>
                      <c:pt idx="378">
                        <c:v>9644.5</c:v>
                      </c:pt>
                      <c:pt idx="379">
                        <c:v>9644.75</c:v>
                      </c:pt>
                      <c:pt idx="380">
                        <c:v>9645</c:v>
                      </c:pt>
                      <c:pt idx="381">
                        <c:v>9645.25</c:v>
                      </c:pt>
                      <c:pt idx="382">
                        <c:v>9645.5</c:v>
                      </c:pt>
                      <c:pt idx="383">
                        <c:v>9645.75</c:v>
                      </c:pt>
                      <c:pt idx="384">
                        <c:v>9646</c:v>
                      </c:pt>
                      <c:pt idx="385">
                        <c:v>9646.25</c:v>
                      </c:pt>
                      <c:pt idx="386">
                        <c:v>9646.5</c:v>
                      </c:pt>
                      <c:pt idx="387">
                        <c:v>9646.75</c:v>
                      </c:pt>
                      <c:pt idx="388">
                        <c:v>9647</c:v>
                      </c:pt>
                      <c:pt idx="389">
                        <c:v>9647.25</c:v>
                      </c:pt>
                      <c:pt idx="390">
                        <c:v>9647.5</c:v>
                      </c:pt>
                      <c:pt idx="391">
                        <c:v>9647.75</c:v>
                      </c:pt>
                      <c:pt idx="392">
                        <c:v>9648</c:v>
                      </c:pt>
                      <c:pt idx="393">
                        <c:v>9648.25</c:v>
                      </c:pt>
                      <c:pt idx="394">
                        <c:v>9648.5</c:v>
                      </c:pt>
                      <c:pt idx="395">
                        <c:v>9648.75</c:v>
                      </c:pt>
                      <c:pt idx="396">
                        <c:v>9649</c:v>
                      </c:pt>
                      <c:pt idx="397">
                        <c:v>9649.25</c:v>
                      </c:pt>
                      <c:pt idx="398">
                        <c:v>9649.5</c:v>
                      </c:pt>
                      <c:pt idx="399">
                        <c:v>9649.75</c:v>
                      </c:pt>
                      <c:pt idx="400">
                        <c:v>9650</c:v>
                      </c:pt>
                      <c:pt idx="401">
                        <c:v>9650.25</c:v>
                      </c:pt>
                      <c:pt idx="402">
                        <c:v>9650.5</c:v>
                      </c:pt>
                      <c:pt idx="403">
                        <c:v>9650.75</c:v>
                      </c:pt>
                      <c:pt idx="404">
                        <c:v>9651</c:v>
                      </c:pt>
                      <c:pt idx="405">
                        <c:v>9651.25</c:v>
                      </c:pt>
                      <c:pt idx="406">
                        <c:v>9651.5</c:v>
                      </c:pt>
                      <c:pt idx="407">
                        <c:v>9651.75</c:v>
                      </c:pt>
                      <c:pt idx="408">
                        <c:v>9652</c:v>
                      </c:pt>
                      <c:pt idx="409">
                        <c:v>9652.25</c:v>
                      </c:pt>
                      <c:pt idx="410">
                        <c:v>9652.5</c:v>
                      </c:pt>
                      <c:pt idx="411">
                        <c:v>9652.75</c:v>
                      </c:pt>
                      <c:pt idx="412">
                        <c:v>9653</c:v>
                      </c:pt>
                      <c:pt idx="413">
                        <c:v>9653.25</c:v>
                      </c:pt>
                      <c:pt idx="414">
                        <c:v>9653.5</c:v>
                      </c:pt>
                      <c:pt idx="415">
                        <c:v>9653.75</c:v>
                      </c:pt>
                      <c:pt idx="416">
                        <c:v>9654</c:v>
                      </c:pt>
                      <c:pt idx="417">
                        <c:v>9654.25</c:v>
                      </c:pt>
                      <c:pt idx="418">
                        <c:v>9654.5</c:v>
                      </c:pt>
                      <c:pt idx="419">
                        <c:v>9654.75</c:v>
                      </c:pt>
                      <c:pt idx="420">
                        <c:v>9655</c:v>
                      </c:pt>
                      <c:pt idx="421">
                        <c:v>9655.25</c:v>
                      </c:pt>
                      <c:pt idx="422">
                        <c:v>9655.5</c:v>
                      </c:pt>
                      <c:pt idx="423">
                        <c:v>9655.75</c:v>
                      </c:pt>
                      <c:pt idx="424">
                        <c:v>9656</c:v>
                      </c:pt>
                      <c:pt idx="425">
                        <c:v>9656.25</c:v>
                      </c:pt>
                      <c:pt idx="426">
                        <c:v>9656.5</c:v>
                      </c:pt>
                      <c:pt idx="427">
                        <c:v>9656.75</c:v>
                      </c:pt>
                      <c:pt idx="428">
                        <c:v>9657</c:v>
                      </c:pt>
                      <c:pt idx="429">
                        <c:v>9657.25</c:v>
                      </c:pt>
                      <c:pt idx="430">
                        <c:v>9657.5</c:v>
                      </c:pt>
                      <c:pt idx="431">
                        <c:v>9657.75</c:v>
                      </c:pt>
                      <c:pt idx="432">
                        <c:v>9658</c:v>
                      </c:pt>
                      <c:pt idx="433">
                        <c:v>9658.25</c:v>
                      </c:pt>
                      <c:pt idx="434">
                        <c:v>9658.5</c:v>
                      </c:pt>
                      <c:pt idx="435">
                        <c:v>9658.75</c:v>
                      </c:pt>
                      <c:pt idx="436">
                        <c:v>9659</c:v>
                      </c:pt>
                      <c:pt idx="437">
                        <c:v>9659.25</c:v>
                      </c:pt>
                      <c:pt idx="438">
                        <c:v>9659.5</c:v>
                      </c:pt>
                      <c:pt idx="439">
                        <c:v>9659.75</c:v>
                      </c:pt>
                      <c:pt idx="440">
                        <c:v>9660</c:v>
                      </c:pt>
                      <c:pt idx="441">
                        <c:v>9660.25</c:v>
                      </c:pt>
                      <c:pt idx="442">
                        <c:v>9660.5</c:v>
                      </c:pt>
                      <c:pt idx="443">
                        <c:v>9660.75</c:v>
                      </c:pt>
                      <c:pt idx="444">
                        <c:v>9661</c:v>
                      </c:pt>
                      <c:pt idx="445">
                        <c:v>9661.25</c:v>
                      </c:pt>
                      <c:pt idx="446">
                        <c:v>9661.5</c:v>
                      </c:pt>
                      <c:pt idx="447">
                        <c:v>9661.75</c:v>
                      </c:pt>
                      <c:pt idx="448">
                        <c:v>9662</c:v>
                      </c:pt>
                      <c:pt idx="449">
                        <c:v>9662.25</c:v>
                      </c:pt>
                      <c:pt idx="450">
                        <c:v>9662.5</c:v>
                      </c:pt>
                      <c:pt idx="451">
                        <c:v>9662.75</c:v>
                      </c:pt>
                      <c:pt idx="452">
                        <c:v>9663</c:v>
                      </c:pt>
                      <c:pt idx="453">
                        <c:v>9663.25</c:v>
                      </c:pt>
                      <c:pt idx="454">
                        <c:v>9663.5</c:v>
                      </c:pt>
                      <c:pt idx="455">
                        <c:v>9663.75</c:v>
                      </c:pt>
                      <c:pt idx="456">
                        <c:v>9664</c:v>
                      </c:pt>
                      <c:pt idx="457">
                        <c:v>9664.25</c:v>
                      </c:pt>
                      <c:pt idx="458">
                        <c:v>9664.5</c:v>
                      </c:pt>
                      <c:pt idx="459">
                        <c:v>9664.75</c:v>
                      </c:pt>
                      <c:pt idx="460">
                        <c:v>9665</c:v>
                      </c:pt>
                      <c:pt idx="461">
                        <c:v>9665.25</c:v>
                      </c:pt>
                      <c:pt idx="462">
                        <c:v>9665.5</c:v>
                      </c:pt>
                      <c:pt idx="463">
                        <c:v>9665.75</c:v>
                      </c:pt>
                      <c:pt idx="464">
                        <c:v>9666</c:v>
                      </c:pt>
                      <c:pt idx="465">
                        <c:v>9666.25</c:v>
                      </c:pt>
                      <c:pt idx="466">
                        <c:v>9666.5</c:v>
                      </c:pt>
                      <c:pt idx="467">
                        <c:v>9666.75</c:v>
                      </c:pt>
                      <c:pt idx="468">
                        <c:v>9667</c:v>
                      </c:pt>
                      <c:pt idx="469">
                        <c:v>9667.25</c:v>
                      </c:pt>
                      <c:pt idx="470">
                        <c:v>9667.5</c:v>
                      </c:pt>
                      <c:pt idx="471">
                        <c:v>9667.75</c:v>
                      </c:pt>
                      <c:pt idx="472">
                        <c:v>9668</c:v>
                      </c:pt>
                      <c:pt idx="473">
                        <c:v>9668.25</c:v>
                      </c:pt>
                      <c:pt idx="474">
                        <c:v>9668.5</c:v>
                      </c:pt>
                      <c:pt idx="475">
                        <c:v>9668.75</c:v>
                      </c:pt>
                      <c:pt idx="476">
                        <c:v>9669</c:v>
                      </c:pt>
                      <c:pt idx="477">
                        <c:v>9669.25</c:v>
                      </c:pt>
                      <c:pt idx="478">
                        <c:v>9669.5</c:v>
                      </c:pt>
                      <c:pt idx="479">
                        <c:v>9669.75</c:v>
                      </c:pt>
                      <c:pt idx="480">
                        <c:v>9670</c:v>
                      </c:pt>
                      <c:pt idx="481">
                        <c:v>9670.25</c:v>
                      </c:pt>
                      <c:pt idx="482">
                        <c:v>9670.5</c:v>
                      </c:pt>
                      <c:pt idx="483">
                        <c:v>9670.75</c:v>
                      </c:pt>
                      <c:pt idx="484">
                        <c:v>9671</c:v>
                      </c:pt>
                      <c:pt idx="485">
                        <c:v>9671.25</c:v>
                      </c:pt>
                      <c:pt idx="486">
                        <c:v>9671.5</c:v>
                      </c:pt>
                      <c:pt idx="487">
                        <c:v>9671.75</c:v>
                      </c:pt>
                      <c:pt idx="488">
                        <c:v>9672</c:v>
                      </c:pt>
                      <c:pt idx="489">
                        <c:v>9672.25</c:v>
                      </c:pt>
                      <c:pt idx="490">
                        <c:v>9672.5</c:v>
                      </c:pt>
                      <c:pt idx="491">
                        <c:v>9672.75</c:v>
                      </c:pt>
                      <c:pt idx="492">
                        <c:v>9673</c:v>
                      </c:pt>
                      <c:pt idx="493">
                        <c:v>9673.25</c:v>
                      </c:pt>
                      <c:pt idx="494">
                        <c:v>9673.5</c:v>
                      </c:pt>
                      <c:pt idx="495">
                        <c:v>9673.75</c:v>
                      </c:pt>
                      <c:pt idx="496">
                        <c:v>9674</c:v>
                      </c:pt>
                      <c:pt idx="497">
                        <c:v>9674.25</c:v>
                      </c:pt>
                      <c:pt idx="498">
                        <c:v>9674.5</c:v>
                      </c:pt>
                      <c:pt idx="499">
                        <c:v>9674.75</c:v>
                      </c:pt>
                      <c:pt idx="500">
                        <c:v>9675</c:v>
                      </c:pt>
                      <c:pt idx="501">
                        <c:v>9675.25</c:v>
                      </c:pt>
                      <c:pt idx="502">
                        <c:v>9675.5</c:v>
                      </c:pt>
                      <c:pt idx="503">
                        <c:v>9675.75</c:v>
                      </c:pt>
                      <c:pt idx="504">
                        <c:v>9676</c:v>
                      </c:pt>
                      <c:pt idx="505">
                        <c:v>9676.25</c:v>
                      </c:pt>
                      <c:pt idx="506">
                        <c:v>9676.5</c:v>
                      </c:pt>
                      <c:pt idx="507">
                        <c:v>9676.75</c:v>
                      </c:pt>
                      <c:pt idx="508">
                        <c:v>9677</c:v>
                      </c:pt>
                      <c:pt idx="509">
                        <c:v>9677.25</c:v>
                      </c:pt>
                      <c:pt idx="510">
                        <c:v>9677.5</c:v>
                      </c:pt>
                      <c:pt idx="511">
                        <c:v>9677.75</c:v>
                      </c:pt>
                      <c:pt idx="512">
                        <c:v>9678</c:v>
                      </c:pt>
                      <c:pt idx="513">
                        <c:v>9678.25</c:v>
                      </c:pt>
                      <c:pt idx="514">
                        <c:v>9678.5</c:v>
                      </c:pt>
                      <c:pt idx="515">
                        <c:v>9678.75</c:v>
                      </c:pt>
                      <c:pt idx="516">
                        <c:v>9679</c:v>
                      </c:pt>
                      <c:pt idx="517">
                        <c:v>9679.25</c:v>
                      </c:pt>
                      <c:pt idx="518">
                        <c:v>9679.5</c:v>
                      </c:pt>
                      <c:pt idx="519">
                        <c:v>9679.75</c:v>
                      </c:pt>
                      <c:pt idx="520">
                        <c:v>9680</c:v>
                      </c:pt>
                      <c:pt idx="521">
                        <c:v>9680.25</c:v>
                      </c:pt>
                      <c:pt idx="522">
                        <c:v>9680.5</c:v>
                      </c:pt>
                      <c:pt idx="523">
                        <c:v>9680.75</c:v>
                      </c:pt>
                      <c:pt idx="524">
                        <c:v>9681</c:v>
                      </c:pt>
                      <c:pt idx="525">
                        <c:v>9681.25</c:v>
                      </c:pt>
                      <c:pt idx="526">
                        <c:v>9681.5</c:v>
                      </c:pt>
                      <c:pt idx="527">
                        <c:v>9681.75</c:v>
                      </c:pt>
                      <c:pt idx="528">
                        <c:v>9682</c:v>
                      </c:pt>
                      <c:pt idx="529">
                        <c:v>9682.25</c:v>
                      </c:pt>
                      <c:pt idx="530">
                        <c:v>9682.5</c:v>
                      </c:pt>
                      <c:pt idx="531">
                        <c:v>9682.75</c:v>
                      </c:pt>
                      <c:pt idx="532">
                        <c:v>9683</c:v>
                      </c:pt>
                      <c:pt idx="533">
                        <c:v>9683.25</c:v>
                      </c:pt>
                      <c:pt idx="534">
                        <c:v>9683.5</c:v>
                      </c:pt>
                      <c:pt idx="535">
                        <c:v>9683.75</c:v>
                      </c:pt>
                      <c:pt idx="536">
                        <c:v>9684</c:v>
                      </c:pt>
                      <c:pt idx="537">
                        <c:v>9684.25</c:v>
                      </c:pt>
                      <c:pt idx="538">
                        <c:v>9684.5</c:v>
                      </c:pt>
                      <c:pt idx="539">
                        <c:v>9684.75</c:v>
                      </c:pt>
                      <c:pt idx="540">
                        <c:v>9685</c:v>
                      </c:pt>
                      <c:pt idx="541">
                        <c:v>9685.25</c:v>
                      </c:pt>
                      <c:pt idx="542">
                        <c:v>9685.5</c:v>
                      </c:pt>
                      <c:pt idx="543">
                        <c:v>9685.75</c:v>
                      </c:pt>
                      <c:pt idx="544">
                        <c:v>9686</c:v>
                      </c:pt>
                      <c:pt idx="545">
                        <c:v>9686.25</c:v>
                      </c:pt>
                      <c:pt idx="546">
                        <c:v>9686.5</c:v>
                      </c:pt>
                      <c:pt idx="547">
                        <c:v>9686.75</c:v>
                      </c:pt>
                      <c:pt idx="548">
                        <c:v>9687</c:v>
                      </c:pt>
                      <c:pt idx="549">
                        <c:v>9687.25</c:v>
                      </c:pt>
                      <c:pt idx="550">
                        <c:v>9687.5</c:v>
                      </c:pt>
                      <c:pt idx="551">
                        <c:v>9687.75</c:v>
                      </c:pt>
                      <c:pt idx="552">
                        <c:v>9688</c:v>
                      </c:pt>
                      <c:pt idx="553">
                        <c:v>9688.25</c:v>
                      </c:pt>
                      <c:pt idx="554">
                        <c:v>9688.5</c:v>
                      </c:pt>
                      <c:pt idx="555">
                        <c:v>9688.75</c:v>
                      </c:pt>
                      <c:pt idx="556">
                        <c:v>9689</c:v>
                      </c:pt>
                      <c:pt idx="557">
                        <c:v>9689.25</c:v>
                      </c:pt>
                      <c:pt idx="558">
                        <c:v>9689.5</c:v>
                      </c:pt>
                      <c:pt idx="559">
                        <c:v>9689.75</c:v>
                      </c:pt>
                      <c:pt idx="560">
                        <c:v>9690</c:v>
                      </c:pt>
                      <c:pt idx="561">
                        <c:v>9690.25</c:v>
                      </c:pt>
                      <c:pt idx="562">
                        <c:v>9690.5</c:v>
                      </c:pt>
                      <c:pt idx="563">
                        <c:v>9690.75</c:v>
                      </c:pt>
                      <c:pt idx="564">
                        <c:v>9691</c:v>
                      </c:pt>
                      <c:pt idx="565">
                        <c:v>9691.25</c:v>
                      </c:pt>
                      <c:pt idx="566">
                        <c:v>9691.5</c:v>
                      </c:pt>
                      <c:pt idx="567">
                        <c:v>9691.75</c:v>
                      </c:pt>
                      <c:pt idx="568">
                        <c:v>9692</c:v>
                      </c:pt>
                      <c:pt idx="569">
                        <c:v>9692.25</c:v>
                      </c:pt>
                      <c:pt idx="570">
                        <c:v>9692.5</c:v>
                      </c:pt>
                      <c:pt idx="571">
                        <c:v>9692.75</c:v>
                      </c:pt>
                      <c:pt idx="572">
                        <c:v>9693</c:v>
                      </c:pt>
                      <c:pt idx="573">
                        <c:v>9693.25</c:v>
                      </c:pt>
                      <c:pt idx="574">
                        <c:v>9693.5</c:v>
                      </c:pt>
                      <c:pt idx="575">
                        <c:v>9693.75</c:v>
                      </c:pt>
                      <c:pt idx="576">
                        <c:v>9694</c:v>
                      </c:pt>
                      <c:pt idx="577">
                        <c:v>9694.25</c:v>
                      </c:pt>
                      <c:pt idx="578">
                        <c:v>9694.5</c:v>
                      </c:pt>
                      <c:pt idx="579">
                        <c:v>9694.75</c:v>
                      </c:pt>
                      <c:pt idx="580">
                        <c:v>9695</c:v>
                      </c:pt>
                      <c:pt idx="581">
                        <c:v>9695.25</c:v>
                      </c:pt>
                      <c:pt idx="582">
                        <c:v>9695.5</c:v>
                      </c:pt>
                      <c:pt idx="583">
                        <c:v>9695.75</c:v>
                      </c:pt>
                      <c:pt idx="584">
                        <c:v>9696</c:v>
                      </c:pt>
                      <c:pt idx="585">
                        <c:v>9696.25</c:v>
                      </c:pt>
                      <c:pt idx="586">
                        <c:v>9696.5</c:v>
                      </c:pt>
                      <c:pt idx="587">
                        <c:v>9696.75</c:v>
                      </c:pt>
                      <c:pt idx="588">
                        <c:v>9697</c:v>
                      </c:pt>
                      <c:pt idx="589">
                        <c:v>9697.25</c:v>
                      </c:pt>
                      <c:pt idx="590">
                        <c:v>9697.5</c:v>
                      </c:pt>
                      <c:pt idx="591">
                        <c:v>9697.75</c:v>
                      </c:pt>
                      <c:pt idx="592">
                        <c:v>9698</c:v>
                      </c:pt>
                      <c:pt idx="593">
                        <c:v>9698.25</c:v>
                      </c:pt>
                      <c:pt idx="594">
                        <c:v>9698.5</c:v>
                      </c:pt>
                      <c:pt idx="595">
                        <c:v>9698.75</c:v>
                      </c:pt>
                      <c:pt idx="596">
                        <c:v>9699</c:v>
                      </c:pt>
                      <c:pt idx="597">
                        <c:v>9699.25</c:v>
                      </c:pt>
                      <c:pt idx="598">
                        <c:v>9699.5</c:v>
                      </c:pt>
                      <c:pt idx="599">
                        <c:v>9699.75</c:v>
                      </c:pt>
                      <c:pt idx="600">
                        <c:v>9700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'1m+2m_25Cnorm'!$G$2:$G$602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9.9586040751662298E-4</c:v>
                      </c:pt>
                      <c:pt idx="1">
                        <c:v>1.1140326786854E-3</c:v>
                      </c:pt>
                      <c:pt idx="2">
                        <c:v>1.34979508563619E-3</c:v>
                      </c:pt>
                      <c:pt idx="3">
                        <c:v>1.70343870083539E-3</c:v>
                      </c:pt>
                      <c:pt idx="4">
                        <c:v>1.5846845138383101E-3</c:v>
                      </c:pt>
                      <c:pt idx="5">
                        <c:v>1.4672687981592599E-3</c:v>
                      </c:pt>
                      <c:pt idx="6">
                        <c:v>2.17379954466308E-3</c:v>
                      </c:pt>
                      <c:pt idx="7">
                        <c:v>2.0565292864625599E-3</c:v>
                      </c:pt>
                      <c:pt idx="8">
                        <c:v>1.4672687981592599E-3</c:v>
                      </c:pt>
                      <c:pt idx="9">
                        <c:v>1.4672687981592599E-3</c:v>
                      </c:pt>
                      <c:pt idx="10">
                        <c:v>1.82082509114124E-3</c:v>
                      </c:pt>
                      <c:pt idx="11">
                        <c:v>2.64578977953888E-3</c:v>
                      </c:pt>
                      <c:pt idx="12">
                        <c:v>2.0565292864625599E-3</c:v>
                      </c:pt>
                      <c:pt idx="13">
                        <c:v>1.4680839805303299E-3</c:v>
                      </c:pt>
                      <c:pt idx="14">
                        <c:v>1.4672687981592599E-3</c:v>
                      </c:pt>
                      <c:pt idx="15">
                        <c:v>1.70297299348058E-3</c:v>
                      </c:pt>
                      <c:pt idx="16">
                        <c:v>1.82082509114124E-3</c:v>
                      </c:pt>
                      <c:pt idx="17">
                        <c:v>2.99856058304475E-3</c:v>
                      </c:pt>
                      <c:pt idx="18">
                        <c:v>2.64578977953888E-3</c:v>
                      </c:pt>
                      <c:pt idx="19">
                        <c:v>2.40944555699299E-3</c:v>
                      </c:pt>
                      <c:pt idx="20">
                        <c:v>2.4100855842175599E-3</c:v>
                      </c:pt>
                      <c:pt idx="21">
                        <c:v>2.0570823112615799E-3</c:v>
                      </c:pt>
                      <c:pt idx="22">
                        <c:v>1.9386771888019001E-3</c:v>
                      </c:pt>
                      <c:pt idx="23">
                        <c:v>2.17379954466308E-3</c:v>
                      </c:pt>
                      <c:pt idx="24">
                        <c:v>2.64578977953888E-3</c:v>
                      </c:pt>
                      <c:pt idx="25">
                        <c:v>2.9993460725208599E-3</c:v>
                      </c:pt>
                      <c:pt idx="26">
                        <c:v>1.82082509114124E-3</c:v>
                      </c:pt>
                      <c:pt idx="27">
                        <c:v>3.1163835892097E-3</c:v>
                      </c:pt>
                      <c:pt idx="28">
                        <c:v>2.6450915693228901E-3</c:v>
                      </c:pt>
                      <c:pt idx="29">
                        <c:v>2.2922334865569001E-3</c:v>
                      </c:pt>
                      <c:pt idx="30">
                        <c:v>2.6464883334115798E-3</c:v>
                      </c:pt>
                      <c:pt idx="31">
                        <c:v>3.4698526077045601E-3</c:v>
                      </c:pt>
                      <c:pt idx="32">
                        <c:v>3.7064586584848202E-3</c:v>
                      </c:pt>
                      <c:pt idx="33">
                        <c:v>2.52726856315794E-3</c:v>
                      </c:pt>
                      <c:pt idx="34">
                        <c:v>3.0001319438377702E-3</c:v>
                      </c:pt>
                      <c:pt idx="35">
                        <c:v>3.3529023655028399E-3</c:v>
                      </c:pt>
                      <c:pt idx="36">
                        <c:v>2.7643695368869698E-3</c:v>
                      </c:pt>
                      <c:pt idx="37">
                        <c:v>4.1767906399212797E-3</c:v>
                      </c:pt>
                      <c:pt idx="38">
                        <c:v>5.1206838256397397E-3</c:v>
                      </c:pt>
                      <c:pt idx="39">
                        <c:v>3.9411446275913701E-3</c:v>
                      </c:pt>
                      <c:pt idx="40">
                        <c:v>4.7659056612000296E-3</c:v>
                      </c:pt>
                      <c:pt idx="41">
                        <c:v>6.0650432723821698E-3</c:v>
                      </c:pt>
                      <c:pt idx="42">
                        <c:v>3.5886065608241599E-3</c:v>
                      </c:pt>
                      <c:pt idx="43">
                        <c:v>5.2385359328464198E-3</c:v>
                      </c:pt>
                      <c:pt idx="44">
                        <c:v>6.2992048022463502E-3</c:v>
                      </c:pt>
                      <c:pt idx="45">
                        <c:v>6.5365680671917196E-3</c:v>
                      </c:pt>
                      <c:pt idx="46">
                        <c:v>4.1778670491274704E-3</c:v>
                      </c:pt>
                      <c:pt idx="47">
                        <c:v>6.2992048022463502E-3</c:v>
                      </c:pt>
                      <c:pt idx="48">
                        <c:v>5.8277964211497198E-3</c:v>
                      </c:pt>
                      <c:pt idx="49">
                        <c:v>7.0063173977563302E-3</c:v>
                      </c:pt>
                      <c:pt idx="50">
                        <c:v>8.4205425887762999E-3</c:v>
                      </c:pt>
                      <c:pt idx="51">
                        <c:v>9.0098030770795999E-3</c:v>
                      </c:pt>
                      <c:pt idx="52">
                        <c:v>9.1276551365561797E-3</c:v>
                      </c:pt>
                      <c:pt idx="53">
                        <c:v>7.2401887763450402E-3</c:v>
                      </c:pt>
                      <c:pt idx="54">
                        <c:v>9.1276551365561797E-3</c:v>
                      </c:pt>
                      <c:pt idx="55">
                        <c:v>9.4788259077981992E-3</c:v>
                      </c:pt>
                      <c:pt idx="56">
                        <c:v>9.0098030770795999E-3</c:v>
                      </c:pt>
                      <c:pt idx="57">
                        <c:v>1.17174629915212E-2</c:v>
                      </c:pt>
                      <c:pt idx="58">
                        <c:v>1.13668450302928E-2</c:v>
                      </c:pt>
                      <c:pt idx="59">
                        <c:v>1.33636411452367E-2</c:v>
                      </c:pt>
                      <c:pt idx="60">
                        <c:v>1.21918096852793E-2</c:v>
                      </c:pt>
                      <c:pt idx="61">
                        <c:v>1.5141895978171799E-2</c:v>
                      </c:pt>
                      <c:pt idx="62">
                        <c:v>1.56095205556226E-2</c:v>
                      </c:pt>
                      <c:pt idx="63">
                        <c:v>1.33736779260408E-2</c:v>
                      </c:pt>
                      <c:pt idx="64">
                        <c:v>1.60809289367192E-2</c:v>
                      </c:pt>
                      <c:pt idx="65">
                        <c:v>1.5727372615099201E-2</c:v>
                      </c:pt>
                      <c:pt idx="66">
                        <c:v>1.91403123846863E-2</c:v>
                      </c:pt>
                      <c:pt idx="67">
                        <c:v>2.1619977498132201E-2</c:v>
                      </c:pt>
                      <c:pt idx="68">
                        <c:v>2.1266421224242198E-2</c:v>
                      </c:pt>
                      <c:pt idx="69">
                        <c:v>2.2209237986435499E-2</c:v>
                      </c:pt>
                      <c:pt idx="70">
                        <c:v>2.3977019499075498E-2</c:v>
                      </c:pt>
                      <c:pt idx="71">
                        <c:v>2.3741315284662098E-2</c:v>
                      </c:pt>
                      <c:pt idx="72">
                        <c:v>3.0694589037095099E-2</c:v>
                      </c:pt>
                      <c:pt idx="73">
                        <c:v>2.9994927730624E-2</c:v>
                      </c:pt>
                      <c:pt idx="74">
                        <c:v>3.0576736929888399E-2</c:v>
                      </c:pt>
                      <c:pt idx="75">
                        <c:v>3.4710175869639898E-2</c:v>
                      </c:pt>
                      <c:pt idx="76">
                        <c:v>3.8944235873341303E-2</c:v>
                      </c:pt>
                      <c:pt idx="77">
                        <c:v>4.42585534179692E-2</c:v>
                      </c:pt>
                      <c:pt idx="78">
                        <c:v>4.2608216588405697E-2</c:v>
                      </c:pt>
                      <c:pt idx="79">
                        <c:v>4.7193882757317701E-2</c:v>
                      </c:pt>
                      <c:pt idx="80">
                        <c:v>5.4722860026944098E-2</c:v>
                      </c:pt>
                      <c:pt idx="81">
                        <c:v>6.0039761631434201E-2</c:v>
                      </c:pt>
                      <c:pt idx="82">
                        <c:v>6.7716912842750998E-2</c:v>
                      </c:pt>
                      <c:pt idx="83">
                        <c:v>6.5932366514467197E-2</c:v>
                      </c:pt>
                      <c:pt idx="84">
                        <c:v>7.1353562682292898E-2</c:v>
                      </c:pt>
                      <c:pt idx="85">
                        <c:v>7.9013949173426204E-2</c:v>
                      </c:pt>
                      <c:pt idx="86">
                        <c:v>8.7713301562210896E-2</c:v>
                      </c:pt>
                      <c:pt idx="87">
                        <c:v>8.7735004438499103E-2</c:v>
                      </c:pt>
                      <c:pt idx="88">
                        <c:v>9.1741975892605895E-2</c:v>
                      </c:pt>
                      <c:pt idx="89">
                        <c:v>9.7540857952063797E-2</c:v>
                      </c:pt>
                      <c:pt idx="90">
                        <c:v>0.100252125689274</c:v>
                      </c:pt>
                      <c:pt idx="91">
                        <c:v>0.10284551201299599</c:v>
                      </c:pt>
                      <c:pt idx="92">
                        <c:v>0.105321017400532</c:v>
                      </c:pt>
                      <c:pt idx="93">
                        <c:v>0.105504575431069</c:v>
                      </c:pt>
                      <c:pt idx="94">
                        <c:v>0.111450839923976</c:v>
                      </c:pt>
                      <c:pt idx="95">
                        <c:v>0.11239388932267499</c:v>
                      </c:pt>
                      <c:pt idx="96">
                        <c:v>0.10720711667523</c:v>
                      </c:pt>
                      <c:pt idx="97">
                        <c:v>0.108830530005671</c:v>
                      </c:pt>
                      <c:pt idx="98">
                        <c:v>0.107351556070737</c:v>
                      </c:pt>
                      <c:pt idx="99">
                        <c:v>9.7988136715418103E-2</c:v>
                      </c:pt>
                      <c:pt idx="100">
                        <c:v>9.6833570425738702E-2</c:v>
                      </c:pt>
                      <c:pt idx="101">
                        <c:v>8.9620637867425398E-2</c:v>
                      </c:pt>
                      <c:pt idx="102">
                        <c:v>8.3041469867313797E-2</c:v>
                      </c:pt>
                      <c:pt idx="103">
                        <c:v>7.7029528280056103E-2</c:v>
                      </c:pt>
                      <c:pt idx="104">
                        <c:v>7.1925018936573396E-2</c:v>
                      </c:pt>
                      <c:pt idx="105">
                        <c:v>6.2986063834300193E-2</c:v>
                      </c:pt>
                      <c:pt idx="106">
                        <c:v>5.46050368441778E-2</c:v>
                      </c:pt>
                      <c:pt idx="107">
                        <c:v>5.49857430965126E-2</c:v>
                      </c:pt>
                      <c:pt idx="108">
                        <c:v>4.7076030650110998E-2</c:v>
                      </c:pt>
                      <c:pt idx="109">
                        <c:v>4.6239603659435503E-2</c:v>
                      </c:pt>
                      <c:pt idx="110">
                        <c:v>4.5319484277885798E-2</c:v>
                      </c:pt>
                      <c:pt idx="111">
                        <c:v>4.02505924711676E-2</c:v>
                      </c:pt>
                      <c:pt idx="112">
                        <c:v>3.8944235873341303E-2</c:v>
                      </c:pt>
                      <c:pt idx="113">
                        <c:v>3.4937264562424901E-2</c:v>
                      </c:pt>
                      <c:pt idx="114">
                        <c:v>3.6822898134541503E-2</c:v>
                      </c:pt>
                      <c:pt idx="115">
                        <c:v>3.2344518394798301E-2</c:v>
                      </c:pt>
                      <c:pt idx="116">
                        <c:v>3.0223180655998501E-2</c:v>
                      </c:pt>
                      <c:pt idx="117">
                        <c:v>2.91625117865985E-2</c:v>
                      </c:pt>
                      <c:pt idx="118">
                        <c:v>2.5862653023461999E-2</c:v>
                      </c:pt>
                      <c:pt idx="119">
                        <c:v>2.4690273526501098E-2</c:v>
                      </c:pt>
                      <c:pt idx="120">
                        <c:v>2.2439356538212999E-2</c:v>
                      </c:pt>
                      <c:pt idx="121">
                        <c:v>2.19735338197522E-2</c:v>
                      </c:pt>
                      <c:pt idx="122">
                        <c:v>2.0205752354842298E-2</c:v>
                      </c:pt>
                      <c:pt idx="123">
                        <c:v>1.7495154080009099E-2</c:v>
                      </c:pt>
                      <c:pt idx="124">
                        <c:v>1.51381121267958E-2</c:v>
                      </c:pt>
                      <c:pt idx="125">
                        <c:v>1.56095205556226E-2</c:v>
                      </c:pt>
                      <c:pt idx="126">
                        <c:v>1.51381121267958E-2</c:v>
                      </c:pt>
                      <c:pt idx="127">
                        <c:v>1.45488516384925E-2</c:v>
                      </c:pt>
                      <c:pt idx="128">
                        <c:v>1.11311408158794E-2</c:v>
                      </c:pt>
                      <c:pt idx="129">
                        <c:v>1.27810701735826E-2</c:v>
                      </c:pt>
                      <c:pt idx="130">
                        <c:v>1.18382534113894E-2</c:v>
                      </c:pt>
                      <c:pt idx="131">
                        <c:v>1.01883240536862E-2</c:v>
                      </c:pt>
                      <c:pt idx="132">
                        <c:v>1.06597324347828E-2</c:v>
                      </c:pt>
                      <c:pt idx="133">
                        <c:v>9.3610028682221801E-3</c:v>
                      </c:pt>
                      <c:pt idx="134">
                        <c:v>7.7134299932663198E-3</c:v>
                      </c:pt>
                      <c:pt idx="135">
                        <c:v>8.1869049444853303E-3</c:v>
                      </c:pt>
                      <c:pt idx="136">
                        <c:v>9.7218067190859292E-3</c:v>
                      </c:pt>
                      <c:pt idx="137">
                        <c:v>7.3580118159210697E-3</c:v>
                      </c:pt>
                      <c:pt idx="138">
                        <c:v>6.29600545367014E-3</c:v>
                      </c:pt>
                      <c:pt idx="139">
                        <c:v>6.0650432723821698E-3</c:v>
                      </c:pt>
                      <c:pt idx="140">
                        <c:v>5.7099443139430398E-3</c:v>
                      </c:pt>
                      <c:pt idx="141">
                        <c:v>6.2992048022463502E-3</c:v>
                      </c:pt>
                      <c:pt idx="142">
                        <c:v>5.9456485283564103E-3</c:v>
                      </c:pt>
                      <c:pt idx="143">
                        <c:v>6.5349090166597103E-3</c:v>
                      </c:pt>
                      <c:pt idx="144">
                        <c:v>5.5935184298425197E-3</c:v>
                      </c:pt>
                      <c:pt idx="145">
                        <c:v>5.0028317184330597E-3</c:v>
                      </c:pt>
                      <c:pt idx="146">
                        <c:v>3.7045390541121099E-3</c:v>
                      </c:pt>
                      <c:pt idx="147">
                        <c:v>3.23505026784218E-3</c:v>
                      </c:pt>
                      <c:pt idx="148">
                        <c:v>5.0028317184330597E-3</c:v>
                      </c:pt>
                      <c:pt idx="149">
                        <c:v>4.1778670491274704E-3</c:v>
                      </c:pt>
                      <c:pt idx="150">
                        <c:v>3.5876756138695201E-3</c:v>
                      </c:pt>
                      <c:pt idx="151">
                        <c:v>3.23505026784218E-3</c:v>
                      </c:pt>
                      <c:pt idx="152">
                        <c:v>3.4698526077045601E-3</c:v>
                      </c:pt>
                      <c:pt idx="153">
                        <c:v>3.23420659537466E-3</c:v>
                      </c:pt>
                      <c:pt idx="154">
                        <c:v>3.5886065608241599E-3</c:v>
                      </c:pt>
                      <c:pt idx="155">
                        <c:v>3.82431075614548E-3</c:v>
                      </c:pt>
                      <c:pt idx="156">
                        <c:v>3.9411446275913701E-3</c:v>
                      </c:pt>
                      <c:pt idx="157">
                        <c:v>2.2922334865569001E-3</c:v>
                      </c:pt>
                      <c:pt idx="158">
                        <c:v>2.0570823112615799E-3</c:v>
                      </c:pt>
                      <c:pt idx="159">
                        <c:v>2.8799815559671701E-3</c:v>
                      </c:pt>
                      <c:pt idx="160">
                        <c:v>3.5886065608241599E-3</c:v>
                      </c:pt>
                      <c:pt idx="161">
                        <c:v>1.3494167004986001E-3</c:v>
                      </c:pt>
                      <c:pt idx="162">
                        <c:v>2.4107259264607799E-3</c:v>
                      </c:pt>
                      <c:pt idx="163">
                        <c:v>1.5855574925869901E-3</c:v>
                      </c:pt>
                      <c:pt idx="164">
                        <c:v>8.7800830985596196E-4</c:v>
                      </c:pt>
                      <c:pt idx="165">
                        <c:v>1.3490385062814099E-3</c:v>
                      </c:pt>
                      <c:pt idx="166">
                        <c:v>1.58512089581992E-3</c:v>
                      </c:pt>
                      <c:pt idx="167">
                        <c:v>1.11371250517728E-3</c:v>
                      </c:pt>
                      <c:pt idx="168">
                        <c:v>1.9386771888019001E-3</c:v>
                      </c:pt>
                      <c:pt idx="169">
                        <c:v>2.1749635147369798E-3</c:v>
                      </c:pt>
                      <c:pt idx="170">
                        <c:v>1.3494167004986001E-3</c:v>
                      </c:pt>
                      <c:pt idx="171">
                        <c:v>2.4100855842175599E-3</c:v>
                      </c:pt>
                      <c:pt idx="172">
                        <c:v>8.7800830985596196E-4</c:v>
                      </c:pt>
                      <c:pt idx="173">
                        <c:v>1.23156460283794E-3</c:v>
                      </c:pt>
                      <c:pt idx="174">
                        <c:v>2.05597653849812E-3</c:v>
                      </c:pt>
                      <c:pt idx="175">
                        <c:v>9.9615147521000592E-4</c:v>
                      </c:pt>
                      <c:pt idx="176">
                        <c:v>7.6015621219530202E-4</c:v>
                      </c:pt>
                      <c:pt idx="177">
                        <c:v>1.58512089581992E-3</c:v>
                      </c:pt>
                      <c:pt idx="178">
                        <c:v>1.3490385062814099E-3</c:v>
                      </c:pt>
                      <c:pt idx="179">
                        <c:v>1.2319138821608E-3</c:v>
                      </c:pt>
                      <c:pt idx="180">
                        <c:v>9.9615147521000592E-4</c:v>
                      </c:pt>
                      <c:pt idx="181">
                        <c:v>9.9556948778654897E-4</c:v>
                      </c:pt>
                      <c:pt idx="182">
                        <c:v>1.2312155001164499E-3</c:v>
                      </c:pt>
                      <c:pt idx="183">
                        <c:v>9.9586040751662298E-4</c:v>
                      </c:pt>
                      <c:pt idx="184">
                        <c:v>5.2445201687398096E-4</c:v>
                      </c:pt>
                      <c:pt idx="185">
                        <c:v>7.6038906348620196E-4</c:v>
                      </c:pt>
                      <c:pt idx="186">
                        <c:v>4.0645445696177798E-4</c:v>
                      </c:pt>
                      <c:pt idx="187">
                        <c:v>9.9615147521000592E-4</c:v>
                      </c:pt>
                      <c:pt idx="188">
                        <c:v>1.58512089581992E-3</c:v>
                      </c:pt>
                      <c:pt idx="189">
                        <c:v>1.23156460283794E-3</c:v>
                      </c:pt>
                      <c:pt idx="190">
                        <c:v>4.0659991921331999E-4</c:v>
                      </c:pt>
                      <c:pt idx="191">
                        <c:v>1.4672687981592599E-3</c:v>
                      </c:pt>
                      <c:pt idx="192">
                        <c:v>6.4210046929168705E-4</c:v>
                      </c:pt>
                      <c:pt idx="193">
                        <c:v>8.7800830985596196E-4</c:v>
                      </c:pt>
                      <c:pt idx="194">
                        <c:v>6.4210046929168705E-4</c:v>
                      </c:pt>
                      <c:pt idx="195">
                        <c:v>1.1140326786854E-3</c:v>
                      </c:pt>
                      <c:pt idx="196">
                        <c:v>7.6015621219530202E-4</c:v>
                      </c:pt>
                      <c:pt idx="197">
                        <c:v>5.24626656535408E-4</c:v>
                      </c:pt>
                      <c:pt idx="198">
                        <c:v>1.3494167004986001E-3</c:v>
                      </c:pt>
                      <c:pt idx="199">
                        <c:v>7.6015621219530202E-4</c:v>
                      </c:pt>
                      <c:pt idx="200">
                        <c:v>8.7748478225849701E-4</c:v>
                      </c:pt>
                      <c:pt idx="201">
                        <c:v>6.42304114534641E-4</c:v>
                      </c:pt>
                      <c:pt idx="202">
                        <c:v>6.42304114534641E-4</c:v>
                      </c:pt>
                      <c:pt idx="203">
                        <c:v>2.8851514256741901E-4</c:v>
                      </c:pt>
                      <c:pt idx="204">
                        <c:v>5.2445201687398096E-4</c:v>
                      </c:pt>
                      <c:pt idx="205">
                        <c:v>7.6015621219530202E-4</c:v>
                      </c:pt>
                      <c:pt idx="206">
                        <c:v>4.0659991921331999E-4</c:v>
                      </c:pt>
                      <c:pt idx="207">
                        <c:v>6.42304114534641E-4</c:v>
                      </c:pt>
                      <c:pt idx="208">
                        <c:v>1.1133924939515001E-3</c:v>
                      </c:pt>
                      <c:pt idx="209">
                        <c:v>4.0659991921331999E-4</c:v>
                      </c:pt>
                      <c:pt idx="210">
                        <c:v>5.2427746312673203E-4</c:v>
                      </c:pt>
                      <c:pt idx="211">
                        <c:v>1.23156460283794E-3</c:v>
                      </c:pt>
                      <c:pt idx="212">
                        <c:v>2.8863145366063003E-4</c:v>
                      </c:pt>
                      <c:pt idx="213">
                        <c:v>7.6015621219530202E-4</c:v>
                      </c:pt>
                      <c:pt idx="214">
                        <c:v>8.7800830985596196E-4</c:v>
                      </c:pt>
                      <c:pt idx="215">
                        <c:v>7.6015621219530202E-4</c:v>
                      </c:pt>
                      <c:pt idx="216">
                        <c:v>5.2445201687398096E-4</c:v>
                      </c:pt>
                      <c:pt idx="217">
                        <c:v>8.7800830985596196E-4</c:v>
                      </c:pt>
                      <c:pt idx="218">
                        <c:v>2.8874782202996E-4</c:v>
                      </c:pt>
                      <c:pt idx="219">
                        <c:v>7.6015621219530202E-4</c:v>
                      </c:pt>
                      <c:pt idx="220">
                        <c:v>1.7098304372271299E-4</c:v>
                      </c:pt>
                      <c:pt idx="221">
                        <c:v>5.2427746312673203E-4</c:v>
                      </c:pt>
                      <c:pt idx="222">
                        <c:v>1.7098304372271299E-4</c:v>
                      </c:pt>
                      <c:pt idx="223">
                        <c:v>2.8886424767541002E-4</c:v>
                      </c:pt>
                      <c:pt idx="224">
                        <c:v>5.2445201687398096E-4</c:v>
                      </c:pt>
                      <c:pt idx="225">
                        <c:v>7.5992347545664099E-4</c:v>
                      </c:pt>
                      <c:pt idx="226">
                        <c:v>8.7800830985596196E-4</c:v>
                      </c:pt>
                      <c:pt idx="227">
                        <c:v>5.2445201687398096E-4</c:v>
                      </c:pt>
                      <c:pt idx="228">
                        <c:v>6.42304114534641E-4</c:v>
                      </c:pt>
                      <c:pt idx="229">
                        <c:v>1.11371250517728E-3</c:v>
                      </c:pt>
                      <c:pt idx="230">
                        <c:v>1.7089572436930001E-4</c:v>
                      </c:pt>
                      <c:pt idx="231">
                        <c:v>1.7089572436930001E-4</c:v>
                      </c:pt>
                      <c:pt idx="232">
                        <c:v>5.3101839292714001E-5</c:v>
                      </c:pt>
                      <c:pt idx="233">
                        <c:v>5.2445201687398096E-4</c:v>
                      </c:pt>
                      <c:pt idx="234">
                        <c:v>4.0659991921331999E-4</c:v>
                      </c:pt>
                      <c:pt idx="235">
                        <c:v>5.30436262313385E-5</c:v>
                      </c:pt>
                      <c:pt idx="236">
                        <c:v>4.0659991921331999E-4</c:v>
                      </c:pt>
                      <c:pt idx="237">
                        <c:v>5.2445201687398096E-4</c:v>
                      </c:pt>
                      <c:pt idx="238">
                        <c:v>6.42304114534641E-4</c:v>
                      </c:pt>
                      <c:pt idx="239">
                        <c:v>2.8874782202996E-4</c:v>
                      </c:pt>
                      <c:pt idx="240">
                        <c:v>6.4210046929168705E-4</c:v>
                      </c:pt>
                      <c:pt idx="241">
                        <c:v>1.7098304372271299E-4</c:v>
                      </c:pt>
                      <c:pt idx="242">
                        <c:v>4.0659991921331999E-4</c:v>
                      </c:pt>
                      <c:pt idx="243">
                        <c:v>2.8863145366063003E-4</c:v>
                      </c:pt>
                      <c:pt idx="244">
                        <c:v>7.6015621219530202E-4</c:v>
                      </c:pt>
                      <c:pt idx="245">
                        <c:v>2.8874782202996E-4</c:v>
                      </c:pt>
                      <c:pt idx="246">
                        <c:v>6.42304114534641E-4</c:v>
                      </c:pt>
                      <c:pt idx="247">
                        <c:v>4.0645445696177798E-4</c:v>
                      </c:pt>
                      <c:pt idx="248">
                        <c:v>1.71070406033215E-4</c:v>
                      </c:pt>
                      <c:pt idx="249">
                        <c:v>2.8863145366063003E-4</c:v>
                      </c:pt>
                      <c:pt idx="250">
                        <c:v>5.2427746312673203E-4</c:v>
                      </c:pt>
                      <c:pt idx="251">
                        <c:v>1.7089572436930001E-4</c:v>
                      </c:pt>
                      <c:pt idx="252">
                        <c:v>7.6038906348620196E-4</c:v>
                      </c:pt>
                      <c:pt idx="253">
                        <c:v>1.7098304372271299E-4</c:v>
                      </c:pt>
                      <c:pt idx="254">
                        <c:v>1.7089572436930001E-4</c:v>
                      </c:pt>
                      <c:pt idx="255">
                        <c:v>4.0659991921331999E-4</c:v>
                      </c:pt>
                      <c:pt idx="256">
                        <c:v>-6.48666410563069E-5</c:v>
                      </c:pt>
                      <c:pt idx="257">
                        <c:v>2.8874782202996E-4</c:v>
                      </c:pt>
                      <c:pt idx="258">
                        <c:v>2.8874782202996E-4</c:v>
                      </c:pt>
                      <c:pt idx="259">
                        <c:v>4.0659991921331999E-4</c:v>
                      </c:pt>
                      <c:pt idx="260">
                        <c:v>1.71070406033215E-4</c:v>
                      </c:pt>
                      <c:pt idx="261">
                        <c:v>6.41896924281941E-4</c:v>
                      </c:pt>
                      <c:pt idx="262">
                        <c:v>2.8874782202996E-4</c:v>
                      </c:pt>
                      <c:pt idx="263">
                        <c:v>5.3101839292714001E-5</c:v>
                      </c:pt>
                      <c:pt idx="264">
                        <c:v>4.0630907107839598E-4</c:v>
                      </c:pt>
                      <c:pt idx="265">
                        <c:v>4.0659991921331999E-4</c:v>
                      </c:pt>
                      <c:pt idx="266">
                        <c:v>-6.4808471429322006E-5</c:v>
                      </c:pt>
                      <c:pt idx="267">
                        <c:v>-6.48666410563069E-5</c:v>
                      </c:pt>
                      <c:pt idx="268">
                        <c:v>5.24626656535408E-4</c:v>
                      </c:pt>
                      <c:pt idx="269">
                        <c:v>6.42304114534641E-4</c:v>
                      </c:pt>
                      <c:pt idx="270">
                        <c:v>5.2445201687398096E-4</c:v>
                      </c:pt>
                      <c:pt idx="271">
                        <c:v>5.30436262313385E-5</c:v>
                      </c:pt>
                      <c:pt idx="272">
                        <c:v>5.2427746312673203E-4</c:v>
                      </c:pt>
                      <c:pt idx="273">
                        <c:v>2.8874782202996E-4</c:v>
                      </c:pt>
                      <c:pt idx="274">
                        <c:v>5.30436262313385E-5</c:v>
                      </c:pt>
                      <c:pt idx="275">
                        <c:v>5.30436262313385E-5</c:v>
                      </c:pt>
                      <c:pt idx="276">
                        <c:v>1.7089572436930001E-4</c:v>
                      </c:pt>
                      <c:pt idx="277">
                        <c:v>4.0659991921331999E-4</c:v>
                      </c:pt>
                      <c:pt idx="278">
                        <c:v>1.7080844797297699E-4</c:v>
                      </c:pt>
                      <c:pt idx="279">
                        <c:v>4.0659991921331999E-4</c:v>
                      </c:pt>
                      <c:pt idx="280">
                        <c:v>5.2427746312673203E-4</c:v>
                      </c:pt>
                      <c:pt idx="281">
                        <c:v>5.2445201687398096E-4</c:v>
                      </c:pt>
                      <c:pt idx="282">
                        <c:v>2.8886424767541002E-4</c:v>
                      </c:pt>
                      <c:pt idx="283">
                        <c:v>2.8874782202996E-4</c:v>
                      </c:pt>
                      <c:pt idx="284">
                        <c:v>1.7089572436930001E-4</c:v>
                      </c:pt>
                      <c:pt idx="285">
                        <c:v>2.8874782202996E-4</c:v>
                      </c:pt>
                      <c:pt idx="286">
                        <c:v>4.0645445696177798E-4</c:v>
                      </c:pt>
                      <c:pt idx="287">
                        <c:v>1.7098304372271299E-4</c:v>
                      </c:pt>
                      <c:pt idx="288">
                        <c:v>2.8874782202996E-4</c:v>
                      </c:pt>
                      <c:pt idx="289">
                        <c:v>4.0645445696177798E-4</c:v>
                      </c:pt>
                      <c:pt idx="290">
                        <c:v>5.2445201687398096E-4</c:v>
                      </c:pt>
                      <c:pt idx="291">
                        <c:v>8.7800830985596196E-4</c:v>
                      </c:pt>
                      <c:pt idx="292">
                        <c:v>2.8886424767541002E-4</c:v>
                      </c:pt>
                      <c:pt idx="293">
                        <c:v>2.8863145366063003E-4</c:v>
                      </c:pt>
                      <c:pt idx="294">
                        <c:v>1.7089572436930001E-4</c:v>
                      </c:pt>
                      <c:pt idx="295">
                        <c:v>4.0659991921331999E-4</c:v>
                      </c:pt>
                      <c:pt idx="296">
                        <c:v>5.30436262313385E-5</c:v>
                      </c:pt>
                      <c:pt idx="297">
                        <c:v>5.2985442285323798E-5</c:v>
                      </c:pt>
                      <c:pt idx="298">
                        <c:v>2.8874782202996E-4</c:v>
                      </c:pt>
                      <c:pt idx="299">
                        <c:v>4.0645445696177798E-4</c:v>
                      </c:pt>
                      <c:pt idx="300">
                        <c:v>4.0659991921331999E-4</c:v>
                      </c:pt>
                      <c:pt idx="301">
                        <c:v>8.7748478225849701E-4</c:v>
                      </c:pt>
                      <c:pt idx="302">
                        <c:v>-1.82660569089982E-4</c:v>
                      </c:pt>
                      <c:pt idx="303">
                        <c:v>6.42304114534641E-4</c:v>
                      </c:pt>
                      <c:pt idx="304">
                        <c:v>5.3101839292714001E-5</c:v>
                      </c:pt>
                      <c:pt idx="305">
                        <c:v>6.4250786001080504E-4</c:v>
                      </c:pt>
                      <c:pt idx="306">
                        <c:v>1.7089572436930001E-4</c:v>
                      </c:pt>
                      <c:pt idx="307">
                        <c:v>1.7089572436930001E-4</c:v>
                      </c:pt>
                      <c:pt idx="308">
                        <c:v>1.7072121453374299E-4</c:v>
                      </c:pt>
                      <c:pt idx="309">
                        <c:v>2.8886424767541002E-4</c:v>
                      </c:pt>
                      <c:pt idx="310">
                        <c:v>5.30436262313385E-5</c:v>
                      </c:pt>
                      <c:pt idx="311">
                        <c:v>1.7089572436930001E-4</c:v>
                      </c:pt>
                      <c:pt idx="312">
                        <c:v>4.0659991921331999E-4</c:v>
                      </c:pt>
                      <c:pt idx="313">
                        <c:v>2.8863145366063003E-4</c:v>
                      </c:pt>
                      <c:pt idx="314">
                        <c:v>5.2985442285323798E-5</c:v>
                      </c:pt>
                      <c:pt idx="315">
                        <c:v>1.7089572436930001E-4</c:v>
                      </c:pt>
                      <c:pt idx="316">
                        <c:v>1.7089572436930001E-4</c:v>
                      </c:pt>
                      <c:pt idx="317">
                        <c:v>2.8874782202996E-4</c:v>
                      </c:pt>
                      <c:pt idx="318">
                        <c:v>1.7089572436930001E-4</c:v>
                      </c:pt>
                      <c:pt idx="319">
                        <c:v>1.7080844797297699E-4</c:v>
                      </c:pt>
                      <c:pt idx="320">
                        <c:v>-1.82660569089982E-4</c:v>
                      </c:pt>
                      <c:pt idx="321">
                        <c:v>4.0659991921331999E-4</c:v>
                      </c:pt>
                      <c:pt idx="322">
                        <c:v>2.8886424767541002E-4</c:v>
                      </c:pt>
                      <c:pt idx="323">
                        <c:v>1.7080844797297699E-4</c:v>
                      </c:pt>
                      <c:pt idx="324">
                        <c:v>4.0674545306001103E-4</c:v>
                      </c:pt>
                      <c:pt idx="325">
                        <c:v>1.7089572436930001E-4</c:v>
                      </c:pt>
                      <c:pt idx="326">
                        <c:v>4.0659991921331999E-4</c:v>
                      </c:pt>
                      <c:pt idx="327">
                        <c:v>5.30436262313385E-5</c:v>
                      </c:pt>
                      <c:pt idx="328">
                        <c:v>2.8863145366063003E-4</c:v>
                      </c:pt>
                      <c:pt idx="329">
                        <c:v>1.7098304372271299E-4</c:v>
                      </c:pt>
                      <c:pt idx="330">
                        <c:v>6.4250786001080504E-4</c:v>
                      </c:pt>
                      <c:pt idx="331">
                        <c:v>5.3101839292714001E-5</c:v>
                      </c:pt>
                      <c:pt idx="332">
                        <c:v>4.0645445696177798E-4</c:v>
                      </c:pt>
                      <c:pt idx="333">
                        <c:v>6.42304114534641E-4</c:v>
                      </c:pt>
                      <c:pt idx="334">
                        <c:v>5.30436262313385E-5</c:v>
                      </c:pt>
                      <c:pt idx="335">
                        <c:v>-6.4808471429322006E-5</c:v>
                      </c:pt>
                      <c:pt idx="336">
                        <c:v>1.7089572436930001E-4</c:v>
                      </c:pt>
                      <c:pt idx="337">
                        <c:v>5.3101839292714001E-5</c:v>
                      </c:pt>
                      <c:pt idx="338">
                        <c:v>-6.4808471429322006E-5</c:v>
                      </c:pt>
                      <c:pt idx="339">
                        <c:v>1.7089572436930001E-4</c:v>
                      </c:pt>
                      <c:pt idx="340">
                        <c:v>5.30436262313385E-5</c:v>
                      </c:pt>
                      <c:pt idx="341">
                        <c:v>7.5992347545664099E-4</c:v>
                      </c:pt>
                      <c:pt idx="342">
                        <c:v>1.7080844797297699E-4</c:v>
                      </c:pt>
                      <c:pt idx="343">
                        <c:v>5.30436262313385E-5</c:v>
                      </c:pt>
                      <c:pt idx="344">
                        <c:v>6.42304114534641E-4</c:v>
                      </c:pt>
                      <c:pt idx="345">
                        <c:v>5.2985442285323798E-5</c:v>
                      </c:pt>
                      <c:pt idx="346">
                        <c:v>6.4210046929168705E-4</c:v>
                      </c:pt>
                      <c:pt idx="347">
                        <c:v>1.7089572436930001E-4</c:v>
                      </c:pt>
                      <c:pt idx="348">
                        <c:v>2.8874782202996E-4</c:v>
                      </c:pt>
                      <c:pt idx="349">
                        <c:v>-1.82660569089982E-4</c:v>
                      </c:pt>
                      <c:pt idx="350">
                        <c:v>4.0659991921331999E-4</c:v>
                      </c:pt>
                      <c:pt idx="351">
                        <c:v>1.7080844797297699E-4</c:v>
                      </c:pt>
                      <c:pt idx="352">
                        <c:v>5.2445201687398096E-4</c:v>
                      </c:pt>
                      <c:pt idx="353">
                        <c:v>2.8886424767541002E-4</c:v>
                      </c:pt>
                      <c:pt idx="354">
                        <c:v>-6.4808471429322006E-5</c:v>
                      </c:pt>
                      <c:pt idx="355">
                        <c:v>4.0659991921331999E-4</c:v>
                      </c:pt>
                      <c:pt idx="356">
                        <c:v>1.7080844797297699E-4</c:v>
                      </c:pt>
                      <c:pt idx="357">
                        <c:v>6.42304114534641E-4</c:v>
                      </c:pt>
                      <c:pt idx="358">
                        <c:v>-6.4779364659983807E-5</c:v>
                      </c:pt>
                      <c:pt idx="359">
                        <c:v>1.7098304372271299E-4</c:v>
                      </c:pt>
                      <c:pt idx="360">
                        <c:v>2.1061133073333599E-4</c:v>
                      </c:pt>
                      <c:pt idx="361">
                        <c:v>2.94032643279907E-4</c:v>
                      </c:pt>
                      <c:pt idx="362">
                        <c:v>1.98694000710469E-4</c:v>
                      </c:pt>
                      <c:pt idx="363">
                        <c:v>2.4636332175653698E-4</c:v>
                      </c:pt>
                      <c:pt idx="364">
                        <c:v>3.05962173593533E-4</c:v>
                      </c:pt>
                      <c:pt idx="365">
                        <c:v>2.82126917876156E-4</c:v>
                      </c:pt>
                      <c:pt idx="366">
                        <c:v>4.7279259887321798E-4</c:v>
                      </c:pt>
                      <c:pt idx="367">
                        <c:v>3.5361929387154098E-4</c:v>
                      </c:pt>
                      <c:pt idx="368">
                        <c:v>3.0594997378007499E-4</c:v>
                      </c:pt>
                      <c:pt idx="369">
                        <c:v>2.4637403382279103E-4</c:v>
                      </c:pt>
                      <c:pt idx="370">
                        <c:v>2.1062115024672601E-4</c:v>
                      </c:pt>
                      <c:pt idx="371">
                        <c:v>2.4636332175653698E-4</c:v>
                      </c:pt>
                      <c:pt idx="372">
                        <c:v>2.4637403382279103E-4</c:v>
                      </c:pt>
                      <c:pt idx="373">
                        <c:v>2.7019798227957199E-4</c:v>
                      </c:pt>
                      <c:pt idx="374">
                        <c:v>2.5826964283193101E-4</c:v>
                      </c:pt>
                      <c:pt idx="375">
                        <c:v>1.7487719410849101E-4</c:v>
                      </c:pt>
                      <c:pt idx="376">
                        <c:v>3.2979743026551099E-4</c:v>
                      </c:pt>
                      <c:pt idx="377">
                        <c:v>2.7019798227957199E-4</c:v>
                      </c:pt>
                      <c:pt idx="378">
                        <c:v>3.7748192852865098E-4</c:v>
                      </c:pt>
                      <c:pt idx="379">
                        <c:v>1.6294200968726701E-4</c:v>
                      </c:pt>
                      <c:pt idx="380">
                        <c:v>2.82115312779739E-4</c:v>
                      </c:pt>
                      <c:pt idx="381">
                        <c:v>2.82115312779739E-4</c:v>
                      </c:pt>
                      <c:pt idx="382">
                        <c:v>3.4170196623518E-4</c:v>
                      </c:pt>
                      <c:pt idx="383">
                        <c:v>4.0130319550843598E-4</c:v>
                      </c:pt>
                      <c:pt idx="384">
                        <c:v>3.2978463382580799E-4</c:v>
                      </c:pt>
                      <c:pt idx="385">
                        <c:v>3.2977183738610498E-4</c:v>
                      </c:pt>
                      <c:pt idx="386">
                        <c:v>4.6087526646384602E-4</c:v>
                      </c:pt>
                      <c:pt idx="387">
                        <c:v>3.7746793883645799E-4</c:v>
                      </c:pt>
                      <c:pt idx="388">
                        <c:v>4.9664421742333896E-4</c:v>
                      </c:pt>
                      <c:pt idx="389">
                        <c:v>4.7280896552437098E-4</c:v>
                      </c:pt>
                      <c:pt idx="390">
                        <c:v>3.8935700548084598E-4</c:v>
                      </c:pt>
                      <c:pt idx="391">
                        <c:v>2.7019798227957199E-4</c:v>
                      </c:pt>
                      <c:pt idx="392">
                        <c:v>3.2979743026551099E-4</c:v>
                      </c:pt>
                      <c:pt idx="393">
                        <c:v>5.4429657901041795E-4</c:v>
                      </c:pt>
                      <c:pt idx="394">
                        <c:v>4.2513845218041402E-4</c:v>
                      </c:pt>
                      <c:pt idx="395">
                        <c:v>2.4636332175653698E-4</c:v>
                      </c:pt>
                      <c:pt idx="396">
                        <c:v>3.4170196623518E-4</c:v>
                      </c:pt>
                      <c:pt idx="397">
                        <c:v>2.1061133073333599E-4</c:v>
                      </c:pt>
                      <c:pt idx="398">
                        <c:v>4.1322082384442498E-4</c:v>
                      </c:pt>
                      <c:pt idx="399">
                        <c:v>4.7279259887321798E-4</c:v>
                      </c:pt>
                      <c:pt idx="400">
                        <c:v>4.6087526646384602E-4</c:v>
                      </c:pt>
                      <c:pt idx="401">
                        <c:v>4.0128861396300801E-4</c:v>
                      </c:pt>
                      <c:pt idx="402">
                        <c:v>5.5623235910328501E-4</c:v>
                      </c:pt>
                      <c:pt idx="403">
                        <c:v>5.2047947409531803E-4</c:v>
                      </c:pt>
                      <c:pt idx="404">
                        <c:v>5.9196589910188503E-4</c:v>
                      </c:pt>
                      <c:pt idx="405">
                        <c:v>6.1580055914761797E-4</c:v>
                      </c:pt>
                      <c:pt idx="406">
                        <c:v>6.63448758670011E-4</c:v>
                      </c:pt>
                      <c:pt idx="407">
                        <c:v>7.1116152269813399E-4</c:v>
                      </c:pt>
                      <c:pt idx="408">
                        <c:v>6.7540863769016701E-4</c:v>
                      </c:pt>
                      <c:pt idx="409">
                        <c:v>9.2567882319991902E-4</c:v>
                      </c:pt>
                      <c:pt idx="410">
                        <c:v>9.2567882319991902E-4</c:v>
                      </c:pt>
                      <c:pt idx="411">
                        <c:v>6.63448758670011E-4</c:v>
                      </c:pt>
                      <c:pt idx="412">
                        <c:v>9.1373381687879899E-4</c:v>
                      </c:pt>
                      <c:pt idx="413">
                        <c:v>9.4948580933390395E-4</c:v>
                      </c:pt>
                      <c:pt idx="414">
                        <c:v>9.1373381687879899E-4</c:v>
                      </c:pt>
                      <c:pt idx="415">
                        <c:v>7.2310176555531399E-4</c:v>
                      </c:pt>
                      <c:pt idx="416">
                        <c:v>6.87326266026156E-4</c:v>
                      </c:pt>
                      <c:pt idx="417">
                        <c:v>6.8728282208949999E-4</c:v>
                      </c:pt>
                      <c:pt idx="418">
                        <c:v>7.3497386414929497E-4</c:v>
                      </c:pt>
                      <c:pt idx="419">
                        <c:v>7.8264318424076096E-4</c:v>
                      </c:pt>
                      <c:pt idx="420">
                        <c:v>7.5880852419502802E-4</c:v>
                      </c:pt>
                      <c:pt idx="421">
                        <c:v>8.1839517669586603E-4</c:v>
                      </c:pt>
                      <c:pt idx="422">
                        <c:v>1.0209597386003899E-3</c:v>
                      </c:pt>
                      <c:pt idx="423">
                        <c:v>1.03287677031014E-3</c:v>
                      </c:pt>
                      <c:pt idx="424">
                        <c:v>1.0687216025819699E-3</c:v>
                      </c:pt>
                      <c:pt idx="425">
                        <c:v>1.2832076589605599E-3</c:v>
                      </c:pt>
                      <c:pt idx="426">
                        <c:v>1.4381368225554101E-3</c:v>
                      </c:pt>
                      <c:pt idx="427">
                        <c:v>1.6406909697522099E-3</c:v>
                      </c:pt>
                      <c:pt idx="428">
                        <c:v>1.71224225996413E-3</c:v>
                      </c:pt>
                      <c:pt idx="429">
                        <c:v>1.75981577142667E-3</c:v>
                      </c:pt>
                      <c:pt idx="430">
                        <c:v>1.9386771888019001E-3</c:v>
                      </c:pt>
                      <c:pt idx="431">
                        <c:v>1.9982653304818502E-3</c:v>
                      </c:pt>
                      <c:pt idx="432">
                        <c:v>1.8671714235589799E-3</c:v>
                      </c:pt>
                      <c:pt idx="433">
                        <c:v>1.9982108752112202E-3</c:v>
                      </c:pt>
                      <c:pt idx="434">
                        <c:v>1.80758328665204E-3</c:v>
                      </c:pt>
                      <c:pt idx="435">
                        <c:v>1.9028722350282799E-3</c:v>
                      </c:pt>
                      <c:pt idx="436">
                        <c:v>1.50964258779833E-3</c:v>
                      </c:pt>
                      <c:pt idx="437">
                        <c:v>1.4858073311263601E-3</c:v>
                      </c:pt>
                      <c:pt idx="438">
                        <c:v>1.1878324145642399E-3</c:v>
                      </c:pt>
                      <c:pt idx="439">
                        <c:v>1.1759150869278801E-3</c:v>
                      </c:pt>
                      <c:pt idx="440">
                        <c:v>1.0805764419719399E-3</c:v>
                      </c:pt>
                      <c:pt idx="441">
                        <c:v>9.0184356652794103E-4</c:v>
                      </c:pt>
                      <c:pt idx="442">
                        <c:v>7.4689119655866601E-4</c:v>
                      </c:pt>
                      <c:pt idx="443">
                        <c:v>6.63448758670011E-4</c:v>
                      </c:pt>
                      <c:pt idx="444">
                        <c:v>7.4689119655866601E-4</c:v>
                      </c:pt>
                      <c:pt idx="445">
                        <c:v>7.7072585660439895E-4</c:v>
                      </c:pt>
                      <c:pt idx="446">
                        <c:v>4.6087526646384602E-4</c:v>
                      </c:pt>
                      <c:pt idx="447">
                        <c:v>4.4897370885239299E-4</c:v>
                      </c:pt>
                      <c:pt idx="448">
                        <c:v>4.2512327878175101E-4</c:v>
                      </c:pt>
                      <c:pt idx="449">
                        <c:v>3.89371286326646E-4</c:v>
                      </c:pt>
                      <c:pt idx="450">
                        <c:v>3.65536626280913E-4</c:v>
                      </c:pt>
                      <c:pt idx="451">
                        <c:v>2.7019798227957199E-4</c:v>
                      </c:pt>
                      <c:pt idx="452">
                        <c:v>5.2047947409531803E-4</c:v>
                      </c:pt>
                      <c:pt idx="453">
                        <c:v>5.0854458655531299E-4</c:v>
                      </c:pt>
                      <c:pt idx="454">
                        <c:v>2.5830267206085501E-4</c:v>
                      </c:pt>
                      <c:pt idx="455">
                        <c:v>4.2512327878175101E-4</c:v>
                      </c:pt>
                      <c:pt idx="456">
                        <c:v>2.1061133073333599E-4</c:v>
                      </c:pt>
                      <c:pt idx="457">
                        <c:v>2.2252866123350301E-4</c:v>
                      </c:pt>
                      <c:pt idx="458">
                        <c:v>2.9402074130227101E-4</c:v>
                      </c:pt>
                      <c:pt idx="459">
                        <c:v>2.7022059775536398E-4</c:v>
                      </c:pt>
                      <c:pt idx="460">
                        <c:v>3.2979743026551099E-4</c:v>
                      </c:pt>
                      <c:pt idx="461">
                        <c:v>2.9404454573484401E-4</c:v>
                      </c:pt>
                      <c:pt idx="462">
                        <c:v>2.5829166215878002E-4</c:v>
                      </c:pt>
                      <c:pt idx="463">
                        <c:v>2.4636332175653698E-4</c:v>
                      </c:pt>
                      <c:pt idx="464">
                        <c:v>2.5829166215878002E-4</c:v>
                      </c:pt>
                      <c:pt idx="465">
                        <c:v>2.4636332175653698E-4</c:v>
                      </c:pt>
                      <c:pt idx="466">
                        <c:v>2.4636332175653698E-4</c:v>
                      </c:pt>
                      <c:pt idx="467">
                        <c:v>2.7019798227957199E-4</c:v>
                      </c:pt>
                      <c:pt idx="468">
                        <c:v>2.34445991733671E-4</c:v>
                      </c:pt>
                      <c:pt idx="469">
                        <c:v>1.51016347898214E-4</c:v>
                      </c:pt>
                      <c:pt idx="470">
                        <c:v>2.4636332175653698E-4</c:v>
                      </c:pt>
                      <c:pt idx="471">
                        <c:v>1.6294200968726701E-4</c:v>
                      </c:pt>
                      <c:pt idx="472">
                        <c:v>2.4637403382279103E-4</c:v>
                      </c:pt>
                      <c:pt idx="473">
                        <c:v>1.7486826667066201E-4</c:v>
                      </c:pt>
                      <c:pt idx="474">
                        <c:v>1.8677667021030101E-4</c:v>
                      </c:pt>
                      <c:pt idx="475">
                        <c:v>4.3768706594794697E-5</c:v>
                      </c:pt>
                      <c:pt idx="476">
                        <c:v>1.6293338103986099E-4</c:v>
                      </c:pt>
                      <c:pt idx="477">
                        <c:v>1.3912341797956399E-4</c:v>
                      </c:pt>
                      <c:pt idx="478">
                        <c:v>1.98694000710469E-4</c:v>
                      </c:pt>
                      <c:pt idx="479">
                        <c:v>2.34445991733671E-4</c:v>
                      </c:pt>
                      <c:pt idx="480">
                        <c:v>-1.82660569089982E-4</c:v>
                      </c:pt>
                      <c:pt idx="481">
                        <c:v>1.7089572436930001E-4</c:v>
                      </c:pt>
                      <c:pt idx="482">
                        <c:v>-6.4808471429322006E-5</c:v>
                      </c:pt>
                      <c:pt idx="483">
                        <c:v>1.7089572436930001E-4</c:v>
                      </c:pt>
                      <c:pt idx="484">
                        <c:v>-6.4808471429322006E-5</c:v>
                      </c:pt>
                      <c:pt idx="485">
                        <c:v>5.2985442285323798E-5</c:v>
                      </c:pt>
                      <c:pt idx="486">
                        <c:v>-6.4808471429322006E-5</c:v>
                      </c:pt>
                      <c:pt idx="487">
                        <c:v>1.7098304372271299E-4</c:v>
                      </c:pt>
                      <c:pt idx="488">
                        <c:v>2.8886424767541002E-4</c:v>
                      </c:pt>
                      <c:pt idx="489">
                        <c:v>5.2985442285323798E-5</c:v>
                      </c:pt>
                      <c:pt idx="490">
                        <c:v>5.30436262313385E-5</c:v>
                      </c:pt>
                      <c:pt idx="491">
                        <c:v>2.8863145366063003E-4</c:v>
                      </c:pt>
                      <c:pt idx="492">
                        <c:v>5.2985442285323798E-5</c:v>
                      </c:pt>
                      <c:pt idx="493">
                        <c:v>5.3101839292714001E-5</c:v>
                      </c:pt>
                      <c:pt idx="494">
                        <c:v>2.8886424767541002E-4</c:v>
                      </c:pt>
                      <c:pt idx="495">
                        <c:v>1.7089572436930001E-4</c:v>
                      </c:pt>
                      <c:pt idx="496">
                        <c:v>5.2985442285323798E-5</c:v>
                      </c:pt>
                      <c:pt idx="497">
                        <c:v>-6.4808471429322006E-5</c:v>
                      </c:pt>
                      <c:pt idx="498">
                        <c:v>5.30436262313385E-5</c:v>
                      </c:pt>
                      <c:pt idx="499">
                        <c:v>-6.4837563402329404E-5</c:v>
                      </c:pt>
                      <c:pt idx="500">
                        <c:v>-6.4808471429322006E-5</c:v>
                      </c:pt>
                      <c:pt idx="501">
                        <c:v>-6.4837563402329404E-5</c:v>
                      </c:pt>
                      <c:pt idx="502">
                        <c:v>1.7089572436930001E-4</c:v>
                      </c:pt>
                      <c:pt idx="503">
                        <c:v>1.7089572436930001E-4</c:v>
                      </c:pt>
                      <c:pt idx="504">
                        <c:v>-6.4837563402329404E-5</c:v>
                      </c:pt>
                      <c:pt idx="505">
                        <c:v>1.7089572436930001E-4</c:v>
                      </c:pt>
                      <c:pt idx="506">
                        <c:v>1.7089572436930001E-4</c:v>
                      </c:pt>
                      <c:pt idx="507">
                        <c:v>5.24626656535408E-4</c:v>
                      </c:pt>
                      <c:pt idx="508">
                        <c:v>1.7089572436930001E-4</c:v>
                      </c:pt>
                      <c:pt idx="509">
                        <c:v>5.30436262313385E-5</c:v>
                      </c:pt>
                      <c:pt idx="510">
                        <c:v>-6.4808471429322006E-5</c:v>
                      </c:pt>
                      <c:pt idx="511">
                        <c:v>5.30436262313385E-5</c:v>
                      </c:pt>
                      <c:pt idx="512">
                        <c:v>2.8874782202996E-4</c:v>
                      </c:pt>
                      <c:pt idx="513">
                        <c:v>1.7098304372271299E-4</c:v>
                      </c:pt>
                      <c:pt idx="514">
                        <c:v>1.7089572436930001E-4</c:v>
                      </c:pt>
                      <c:pt idx="515">
                        <c:v>-6.4808471429322006E-5</c:v>
                      </c:pt>
                      <c:pt idx="516">
                        <c:v>-6.4779364659983807E-5</c:v>
                      </c:pt>
                      <c:pt idx="517">
                        <c:v>4.0674545306001103E-4</c:v>
                      </c:pt>
                      <c:pt idx="518">
                        <c:v>1.7089572436930001E-4</c:v>
                      </c:pt>
                      <c:pt idx="519">
                        <c:v>4.0659991921331999E-4</c:v>
                      </c:pt>
                      <c:pt idx="520">
                        <c:v>-6.4808471429322006E-5</c:v>
                      </c:pt>
                      <c:pt idx="521">
                        <c:v>4.0659991921331999E-4</c:v>
                      </c:pt>
                      <c:pt idx="522">
                        <c:v>2.8874782202996E-4</c:v>
                      </c:pt>
                      <c:pt idx="523">
                        <c:v>5.30436262313385E-5</c:v>
                      </c:pt>
                      <c:pt idx="524">
                        <c:v>-6.4837563402329404E-5</c:v>
                      </c:pt>
                      <c:pt idx="525">
                        <c:v>1.7080844797297699E-4</c:v>
                      </c:pt>
                      <c:pt idx="526">
                        <c:v>-6.4808471429322006E-5</c:v>
                      </c:pt>
                      <c:pt idx="527">
                        <c:v>-1.82660569089982E-4</c:v>
                      </c:pt>
                      <c:pt idx="528">
                        <c:v>4.0659991921331999E-4</c:v>
                      </c:pt>
                      <c:pt idx="529">
                        <c:v>1.7080844797297699E-4</c:v>
                      </c:pt>
                      <c:pt idx="530">
                        <c:v>5.30436262313385E-5</c:v>
                      </c:pt>
                      <c:pt idx="531">
                        <c:v>-1.82660569089982E-4</c:v>
                      </c:pt>
                      <c:pt idx="532">
                        <c:v>5.30436262313385E-5</c:v>
                      </c:pt>
                      <c:pt idx="533">
                        <c:v>5.3101839292714001E-5</c:v>
                      </c:pt>
                      <c:pt idx="534">
                        <c:v>1.7089572436930001E-4</c:v>
                      </c:pt>
                      <c:pt idx="535">
                        <c:v>-6.4837563402329404E-5</c:v>
                      </c:pt>
                      <c:pt idx="536">
                        <c:v>4.0659991921331999E-4</c:v>
                      </c:pt>
                      <c:pt idx="537">
                        <c:v>5.30436262313385E-5</c:v>
                      </c:pt>
                      <c:pt idx="538">
                        <c:v>5.30436262313385E-5</c:v>
                      </c:pt>
                      <c:pt idx="539">
                        <c:v>-1.82660569089982E-4</c:v>
                      </c:pt>
                      <c:pt idx="540">
                        <c:v>5.2985442285323798E-5</c:v>
                      </c:pt>
                      <c:pt idx="541">
                        <c:v>5.30436262313385E-5</c:v>
                      </c:pt>
                      <c:pt idx="542">
                        <c:v>-6.4808471429322006E-5</c:v>
                      </c:pt>
                      <c:pt idx="543">
                        <c:v>-6.4837563402329404E-5</c:v>
                      </c:pt>
                      <c:pt idx="544">
                        <c:v>-1.82660569089982E-4</c:v>
                      </c:pt>
                      <c:pt idx="545">
                        <c:v>-6.4808471429322006E-5</c:v>
                      </c:pt>
                      <c:pt idx="546">
                        <c:v>-1.82660569089982E-4</c:v>
                      </c:pt>
                      <c:pt idx="547">
                        <c:v>-1.82660569089982E-4</c:v>
                      </c:pt>
                      <c:pt idx="548">
                        <c:v>1.7080844797297699E-4</c:v>
                      </c:pt>
                      <c:pt idx="549">
                        <c:v>-6.4808471429322006E-5</c:v>
                      </c:pt>
                      <c:pt idx="550">
                        <c:v>5.30436262313385E-5</c:v>
                      </c:pt>
                      <c:pt idx="551">
                        <c:v>1.7089572436930001E-4</c:v>
                      </c:pt>
                      <c:pt idx="552">
                        <c:v>1.7089572436930001E-4</c:v>
                      </c:pt>
                      <c:pt idx="553">
                        <c:v>2.8874782202996E-4</c:v>
                      </c:pt>
                      <c:pt idx="554">
                        <c:v>5.2985442285323798E-5</c:v>
                      </c:pt>
                      <c:pt idx="555">
                        <c:v>-6.4808471429322006E-5</c:v>
                      </c:pt>
                      <c:pt idx="556">
                        <c:v>-6.4837563402329404E-5</c:v>
                      </c:pt>
                      <c:pt idx="557">
                        <c:v>-6.4808471429322006E-5</c:v>
                      </c:pt>
                      <c:pt idx="558">
                        <c:v>-6.4779364659983807E-5</c:v>
                      </c:pt>
                      <c:pt idx="559">
                        <c:v>2.8874782202996E-4</c:v>
                      </c:pt>
                      <c:pt idx="560">
                        <c:v>-1.82660569089982E-4</c:v>
                      </c:pt>
                      <c:pt idx="561">
                        <c:v>-6.4837563402329404E-5</c:v>
                      </c:pt>
                      <c:pt idx="562">
                        <c:v>1.7089572436930001E-4</c:v>
                      </c:pt>
                      <c:pt idx="563">
                        <c:v>-6.4808471429322006E-5</c:v>
                      </c:pt>
                      <c:pt idx="564">
                        <c:v>5.30436262313385E-5</c:v>
                      </c:pt>
                      <c:pt idx="565">
                        <c:v>1.7080844797297699E-4</c:v>
                      </c:pt>
                      <c:pt idx="566">
                        <c:v>-6.4837563402329404E-5</c:v>
                      </c:pt>
                      <c:pt idx="567">
                        <c:v>5.2985442285323798E-5</c:v>
                      </c:pt>
                      <c:pt idx="568">
                        <c:v>-1.82660569089982E-4</c:v>
                      </c:pt>
                      <c:pt idx="569">
                        <c:v>-6.4808471429322006E-5</c:v>
                      </c:pt>
                      <c:pt idx="570">
                        <c:v>-1.82660569089982E-4</c:v>
                      </c:pt>
                      <c:pt idx="571">
                        <c:v>2.8874782202996E-4</c:v>
                      </c:pt>
                      <c:pt idx="572">
                        <c:v>-6.4808471429322006E-5</c:v>
                      </c:pt>
                      <c:pt idx="573">
                        <c:v>1.7089572436930001E-4</c:v>
                      </c:pt>
                      <c:pt idx="574">
                        <c:v>5.30436262313385E-5</c:v>
                      </c:pt>
                      <c:pt idx="575">
                        <c:v>-6.4837563402329404E-5</c:v>
                      </c:pt>
                      <c:pt idx="576">
                        <c:v>5.3101839292714001E-5</c:v>
                      </c:pt>
                      <c:pt idx="577">
                        <c:v>5.2985442285323798E-5</c:v>
                      </c:pt>
                      <c:pt idx="578">
                        <c:v>-6.4808471429322006E-5</c:v>
                      </c:pt>
                      <c:pt idx="579">
                        <c:v>-1.82660569089982E-4</c:v>
                      </c:pt>
                      <c:pt idx="580">
                        <c:v>-6.4837563402329404E-5</c:v>
                      </c:pt>
                      <c:pt idx="581">
                        <c:v>-1.82660569089982E-4</c:v>
                      </c:pt>
                      <c:pt idx="582">
                        <c:v>-6.4750244048916603E-5</c:v>
                      </c:pt>
                      <c:pt idx="583">
                        <c:v>-6.4808471429322006E-5</c:v>
                      </c:pt>
                      <c:pt idx="584">
                        <c:v>5.30436262313385E-5</c:v>
                      </c:pt>
                      <c:pt idx="585">
                        <c:v>-6.4808471429322006E-5</c:v>
                      </c:pt>
                      <c:pt idx="586">
                        <c:v>-1.82660569089982E-4</c:v>
                      </c:pt>
                      <c:pt idx="587">
                        <c:v>5.30436262313385E-5</c:v>
                      </c:pt>
                      <c:pt idx="588">
                        <c:v>1.7089572436930001E-4</c:v>
                      </c:pt>
                      <c:pt idx="589">
                        <c:v>2.8874782202996E-4</c:v>
                      </c:pt>
                      <c:pt idx="590">
                        <c:v>-1.82660569089982E-4</c:v>
                      </c:pt>
                      <c:pt idx="591">
                        <c:v>5.30436262313385E-5</c:v>
                      </c:pt>
                      <c:pt idx="592">
                        <c:v>5.30436262313385E-5</c:v>
                      </c:pt>
                      <c:pt idx="593">
                        <c:v>5.30436262313385E-5</c:v>
                      </c:pt>
                      <c:pt idx="594">
                        <c:v>-6.4837563402329404E-5</c:v>
                      </c:pt>
                      <c:pt idx="595">
                        <c:v>1.7072121453374299E-4</c:v>
                      </c:pt>
                      <c:pt idx="596">
                        <c:v>-6.4808471429322006E-5</c:v>
                      </c:pt>
                      <c:pt idx="597">
                        <c:v>-1.82660569089982E-4</c:v>
                      </c:pt>
                      <c:pt idx="598">
                        <c:v>5.30436262313385E-5</c:v>
                      </c:pt>
                      <c:pt idx="599">
                        <c:v>5.30436262313385E-5</c:v>
                      </c:pt>
                      <c:pt idx="600">
                        <c:v>-6.4837563402329404E-5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D008-4E89-8A61-616948D5317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'1m+2m_25Cnorm'!$I$1</c15:sqref>
                        </c15:formulaRef>
                      </c:ext>
                    </c:extLst>
                    <c:strCache>
                      <c:ptCount val="1"/>
                      <c:pt idx="0">
                        <c:v>sc7</c:v>
                      </c:pt>
                    </c:strCache>
                  </c:strRef>
                </c:tx>
                <c:spPr>
                  <a:ln w="63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'1m+2m_25Cnorm'!$A$2:$A$602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9550</c:v>
                      </c:pt>
                      <c:pt idx="1">
                        <c:v>9550.25</c:v>
                      </c:pt>
                      <c:pt idx="2">
                        <c:v>9550.5</c:v>
                      </c:pt>
                      <c:pt idx="3">
                        <c:v>9550.75</c:v>
                      </c:pt>
                      <c:pt idx="4">
                        <c:v>9551</c:v>
                      </c:pt>
                      <c:pt idx="5">
                        <c:v>9551.25</c:v>
                      </c:pt>
                      <c:pt idx="6">
                        <c:v>9551.5</c:v>
                      </c:pt>
                      <c:pt idx="7">
                        <c:v>9551.75</c:v>
                      </c:pt>
                      <c:pt idx="8">
                        <c:v>9552</c:v>
                      </c:pt>
                      <c:pt idx="9">
                        <c:v>9552.25</c:v>
                      </c:pt>
                      <c:pt idx="10">
                        <c:v>9552.5</c:v>
                      </c:pt>
                      <c:pt idx="11">
                        <c:v>9552.75</c:v>
                      </c:pt>
                      <c:pt idx="12">
                        <c:v>9553</c:v>
                      </c:pt>
                      <c:pt idx="13">
                        <c:v>9553.25</c:v>
                      </c:pt>
                      <c:pt idx="14">
                        <c:v>9553.5</c:v>
                      </c:pt>
                      <c:pt idx="15">
                        <c:v>9553.75</c:v>
                      </c:pt>
                      <c:pt idx="16">
                        <c:v>9554</c:v>
                      </c:pt>
                      <c:pt idx="17">
                        <c:v>9554.25</c:v>
                      </c:pt>
                      <c:pt idx="18">
                        <c:v>9554.5</c:v>
                      </c:pt>
                      <c:pt idx="19">
                        <c:v>9554.75</c:v>
                      </c:pt>
                      <c:pt idx="20">
                        <c:v>9555</c:v>
                      </c:pt>
                      <c:pt idx="21">
                        <c:v>9555.25</c:v>
                      </c:pt>
                      <c:pt idx="22">
                        <c:v>9555.5</c:v>
                      </c:pt>
                      <c:pt idx="23">
                        <c:v>9555.75</c:v>
                      </c:pt>
                      <c:pt idx="24">
                        <c:v>9556</c:v>
                      </c:pt>
                      <c:pt idx="25">
                        <c:v>9556.25</c:v>
                      </c:pt>
                      <c:pt idx="26">
                        <c:v>9556.5</c:v>
                      </c:pt>
                      <c:pt idx="27">
                        <c:v>9556.75</c:v>
                      </c:pt>
                      <c:pt idx="28">
                        <c:v>9557</c:v>
                      </c:pt>
                      <c:pt idx="29">
                        <c:v>9557.25</c:v>
                      </c:pt>
                      <c:pt idx="30">
                        <c:v>9557.5</c:v>
                      </c:pt>
                      <c:pt idx="31">
                        <c:v>9557.75</c:v>
                      </c:pt>
                      <c:pt idx="32">
                        <c:v>9558</c:v>
                      </c:pt>
                      <c:pt idx="33">
                        <c:v>9558.25</c:v>
                      </c:pt>
                      <c:pt idx="34">
                        <c:v>9558.5</c:v>
                      </c:pt>
                      <c:pt idx="35">
                        <c:v>9558.75</c:v>
                      </c:pt>
                      <c:pt idx="36">
                        <c:v>9559</c:v>
                      </c:pt>
                      <c:pt idx="37">
                        <c:v>9559.25</c:v>
                      </c:pt>
                      <c:pt idx="38">
                        <c:v>9559.5</c:v>
                      </c:pt>
                      <c:pt idx="39">
                        <c:v>9559.75</c:v>
                      </c:pt>
                      <c:pt idx="40">
                        <c:v>9560</c:v>
                      </c:pt>
                      <c:pt idx="41">
                        <c:v>9560.25</c:v>
                      </c:pt>
                      <c:pt idx="42">
                        <c:v>9560.5</c:v>
                      </c:pt>
                      <c:pt idx="43">
                        <c:v>9560.75</c:v>
                      </c:pt>
                      <c:pt idx="44">
                        <c:v>9561</c:v>
                      </c:pt>
                      <c:pt idx="45">
                        <c:v>9561.25</c:v>
                      </c:pt>
                      <c:pt idx="46">
                        <c:v>9561.5</c:v>
                      </c:pt>
                      <c:pt idx="47">
                        <c:v>9561.75</c:v>
                      </c:pt>
                      <c:pt idx="48">
                        <c:v>9562</c:v>
                      </c:pt>
                      <c:pt idx="49">
                        <c:v>9562.25</c:v>
                      </c:pt>
                      <c:pt idx="50">
                        <c:v>9562.5</c:v>
                      </c:pt>
                      <c:pt idx="51">
                        <c:v>9562.75</c:v>
                      </c:pt>
                      <c:pt idx="52">
                        <c:v>9563</c:v>
                      </c:pt>
                      <c:pt idx="53">
                        <c:v>9563.25</c:v>
                      </c:pt>
                      <c:pt idx="54">
                        <c:v>9563.5</c:v>
                      </c:pt>
                      <c:pt idx="55">
                        <c:v>9563.75</c:v>
                      </c:pt>
                      <c:pt idx="56">
                        <c:v>9564</c:v>
                      </c:pt>
                      <c:pt idx="57">
                        <c:v>9564.25</c:v>
                      </c:pt>
                      <c:pt idx="58">
                        <c:v>9564.5</c:v>
                      </c:pt>
                      <c:pt idx="59">
                        <c:v>9564.75</c:v>
                      </c:pt>
                      <c:pt idx="60">
                        <c:v>9565</c:v>
                      </c:pt>
                      <c:pt idx="61">
                        <c:v>9565.25</c:v>
                      </c:pt>
                      <c:pt idx="62">
                        <c:v>9565.5</c:v>
                      </c:pt>
                      <c:pt idx="63">
                        <c:v>9565.75</c:v>
                      </c:pt>
                      <c:pt idx="64">
                        <c:v>9566</c:v>
                      </c:pt>
                      <c:pt idx="65">
                        <c:v>9566.25</c:v>
                      </c:pt>
                      <c:pt idx="66">
                        <c:v>9566.5</c:v>
                      </c:pt>
                      <c:pt idx="67">
                        <c:v>9566.75</c:v>
                      </c:pt>
                      <c:pt idx="68">
                        <c:v>9567</c:v>
                      </c:pt>
                      <c:pt idx="69">
                        <c:v>9567.25</c:v>
                      </c:pt>
                      <c:pt idx="70">
                        <c:v>9567.5</c:v>
                      </c:pt>
                      <c:pt idx="71">
                        <c:v>9567.75</c:v>
                      </c:pt>
                      <c:pt idx="72">
                        <c:v>9568</c:v>
                      </c:pt>
                      <c:pt idx="73">
                        <c:v>9568.25</c:v>
                      </c:pt>
                      <c:pt idx="74">
                        <c:v>9568.5</c:v>
                      </c:pt>
                      <c:pt idx="75">
                        <c:v>9568.75</c:v>
                      </c:pt>
                      <c:pt idx="76">
                        <c:v>9569</c:v>
                      </c:pt>
                      <c:pt idx="77">
                        <c:v>9569.25</c:v>
                      </c:pt>
                      <c:pt idx="78">
                        <c:v>9569.5</c:v>
                      </c:pt>
                      <c:pt idx="79">
                        <c:v>9569.75</c:v>
                      </c:pt>
                      <c:pt idx="80">
                        <c:v>9570</c:v>
                      </c:pt>
                      <c:pt idx="81">
                        <c:v>9570.25</c:v>
                      </c:pt>
                      <c:pt idx="82">
                        <c:v>9570.5</c:v>
                      </c:pt>
                      <c:pt idx="83">
                        <c:v>9570.75</c:v>
                      </c:pt>
                      <c:pt idx="84">
                        <c:v>9571</c:v>
                      </c:pt>
                      <c:pt idx="85">
                        <c:v>9571.25</c:v>
                      </c:pt>
                      <c:pt idx="86">
                        <c:v>9571.5</c:v>
                      </c:pt>
                      <c:pt idx="87">
                        <c:v>9571.75</c:v>
                      </c:pt>
                      <c:pt idx="88">
                        <c:v>9572</c:v>
                      </c:pt>
                      <c:pt idx="89">
                        <c:v>9572.25</c:v>
                      </c:pt>
                      <c:pt idx="90">
                        <c:v>9572.5</c:v>
                      </c:pt>
                      <c:pt idx="91">
                        <c:v>9572.75</c:v>
                      </c:pt>
                      <c:pt idx="92">
                        <c:v>9573</c:v>
                      </c:pt>
                      <c:pt idx="93">
                        <c:v>9573.25</c:v>
                      </c:pt>
                      <c:pt idx="94">
                        <c:v>9573.5</c:v>
                      </c:pt>
                      <c:pt idx="95">
                        <c:v>9573.75</c:v>
                      </c:pt>
                      <c:pt idx="96">
                        <c:v>9574</c:v>
                      </c:pt>
                      <c:pt idx="97">
                        <c:v>9574.25</c:v>
                      </c:pt>
                      <c:pt idx="98">
                        <c:v>9574.5</c:v>
                      </c:pt>
                      <c:pt idx="99">
                        <c:v>9574.75</c:v>
                      </c:pt>
                      <c:pt idx="100">
                        <c:v>9575</c:v>
                      </c:pt>
                      <c:pt idx="101">
                        <c:v>9575.25</c:v>
                      </c:pt>
                      <c:pt idx="102">
                        <c:v>9575.5</c:v>
                      </c:pt>
                      <c:pt idx="103">
                        <c:v>9575.75</c:v>
                      </c:pt>
                      <c:pt idx="104">
                        <c:v>9576</c:v>
                      </c:pt>
                      <c:pt idx="105">
                        <c:v>9576.25</c:v>
                      </c:pt>
                      <c:pt idx="106">
                        <c:v>9576.5</c:v>
                      </c:pt>
                      <c:pt idx="107">
                        <c:v>9576.75</c:v>
                      </c:pt>
                      <c:pt idx="108">
                        <c:v>9577</c:v>
                      </c:pt>
                      <c:pt idx="109">
                        <c:v>9577.25</c:v>
                      </c:pt>
                      <c:pt idx="110">
                        <c:v>9577.5</c:v>
                      </c:pt>
                      <c:pt idx="111">
                        <c:v>9577.75</c:v>
                      </c:pt>
                      <c:pt idx="112">
                        <c:v>9578</c:v>
                      </c:pt>
                      <c:pt idx="113">
                        <c:v>9578.25</c:v>
                      </c:pt>
                      <c:pt idx="114">
                        <c:v>9578.5</c:v>
                      </c:pt>
                      <c:pt idx="115">
                        <c:v>9578.75</c:v>
                      </c:pt>
                      <c:pt idx="116">
                        <c:v>9579</c:v>
                      </c:pt>
                      <c:pt idx="117">
                        <c:v>9579.25</c:v>
                      </c:pt>
                      <c:pt idx="118">
                        <c:v>9579.5</c:v>
                      </c:pt>
                      <c:pt idx="119">
                        <c:v>9579.75</c:v>
                      </c:pt>
                      <c:pt idx="120">
                        <c:v>9580</c:v>
                      </c:pt>
                      <c:pt idx="121">
                        <c:v>9580.25</c:v>
                      </c:pt>
                      <c:pt idx="122">
                        <c:v>9580.5</c:v>
                      </c:pt>
                      <c:pt idx="123">
                        <c:v>9580.75</c:v>
                      </c:pt>
                      <c:pt idx="124">
                        <c:v>9581</c:v>
                      </c:pt>
                      <c:pt idx="125">
                        <c:v>9581.25</c:v>
                      </c:pt>
                      <c:pt idx="126">
                        <c:v>9581.5</c:v>
                      </c:pt>
                      <c:pt idx="127">
                        <c:v>9581.75</c:v>
                      </c:pt>
                      <c:pt idx="128">
                        <c:v>9582</c:v>
                      </c:pt>
                      <c:pt idx="129">
                        <c:v>9582.25</c:v>
                      </c:pt>
                      <c:pt idx="130">
                        <c:v>9582.5</c:v>
                      </c:pt>
                      <c:pt idx="131">
                        <c:v>9582.75</c:v>
                      </c:pt>
                      <c:pt idx="132">
                        <c:v>9583</c:v>
                      </c:pt>
                      <c:pt idx="133">
                        <c:v>9583.25</c:v>
                      </c:pt>
                      <c:pt idx="134">
                        <c:v>9583.5</c:v>
                      </c:pt>
                      <c:pt idx="135">
                        <c:v>9583.75</c:v>
                      </c:pt>
                      <c:pt idx="136">
                        <c:v>9584</c:v>
                      </c:pt>
                      <c:pt idx="137">
                        <c:v>9584.25</c:v>
                      </c:pt>
                      <c:pt idx="138">
                        <c:v>9584.5</c:v>
                      </c:pt>
                      <c:pt idx="139">
                        <c:v>9584.75</c:v>
                      </c:pt>
                      <c:pt idx="140">
                        <c:v>9585</c:v>
                      </c:pt>
                      <c:pt idx="141">
                        <c:v>9585.25</c:v>
                      </c:pt>
                      <c:pt idx="142">
                        <c:v>9585.5</c:v>
                      </c:pt>
                      <c:pt idx="143">
                        <c:v>9585.75</c:v>
                      </c:pt>
                      <c:pt idx="144">
                        <c:v>9586</c:v>
                      </c:pt>
                      <c:pt idx="145">
                        <c:v>9586.25</c:v>
                      </c:pt>
                      <c:pt idx="146">
                        <c:v>9586.5</c:v>
                      </c:pt>
                      <c:pt idx="147">
                        <c:v>9586.75</c:v>
                      </c:pt>
                      <c:pt idx="148">
                        <c:v>9587</c:v>
                      </c:pt>
                      <c:pt idx="149">
                        <c:v>9587.25</c:v>
                      </c:pt>
                      <c:pt idx="150">
                        <c:v>9587.5</c:v>
                      </c:pt>
                      <c:pt idx="151">
                        <c:v>9587.75</c:v>
                      </c:pt>
                      <c:pt idx="152">
                        <c:v>9588</c:v>
                      </c:pt>
                      <c:pt idx="153">
                        <c:v>9588.25</c:v>
                      </c:pt>
                      <c:pt idx="154">
                        <c:v>9588.5</c:v>
                      </c:pt>
                      <c:pt idx="155">
                        <c:v>9588.75</c:v>
                      </c:pt>
                      <c:pt idx="156">
                        <c:v>9589</c:v>
                      </c:pt>
                      <c:pt idx="157">
                        <c:v>9589.25</c:v>
                      </c:pt>
                      <c:pt idx="158">
                        <c:v>9589.5</c:v>
                      </c:pt>
                      <c:pt idx="159">
                        <c:v>9589.75</c:v>
                      </c:pt>
                      <c:pt idx="160">
                        <c:v>9590</c:v>
                      </c:pt>
                      <c:pt idx="161">
                        <c:v>9590.25</c:v>
                      </c:pt>
                      <c:pt idx="162">
                        <c:v>9590.5</c:v>
                      </c:pt>
                      <c:pt idx="163">
                        <c:v>9590.75</c:v>
                      </c:pt>
                      <c:pt idx="164">
                        <c:v>9591</c:v>
                      </c:pt>
                      <c:pt idx="165">
                        <c:v>9591.25</c:v>
                      </c:pt>
                      <c:pt idx="166">
                        <c:v>9591.5</c:v>
                      </c:pt>
                      <c:pt idx="167">
                        <c:v>9591.75</c:v>
                      </c:pt>
                      <c:pt idx="168">
                        <c:v>9592</c:v>
                      </c:pt>
                      <c:pt idx="169">
                        <c:v>9592.25</c:v>
                      </c:pt>
                      <c:pt idx="170">
                        <c:v>9592.5</c:v>
                      </c:pt>
                      <c:pt idx="171">
                        <c:v>9592.75</c:v>
                      </c:pt>
                      <c:pt idx="172">
                        <c:v>9593</c:v>
                      </c:pt>
                      <c:pt idx="173">
                        <c:v>9593.25</c:v>
                      </c:pt>
                      <c:pt idx="174">
                        <c:v>9593.5</c:v>
                      </c:pt>
                      <c:pt idx="175">
                        <c:v>9593.75</c:v>
                      </c:pt>
                      <c:pt idx="176">
                        <c:v>9594</c:v>
                      </c:pt>
                      <c:pt idx="177">
                        <c:v>9594.25</c:v>
                      </c:pt>
                      <c:pt idx="178">
                        <c:v>9594.5</c:v>
                      </c:pt>
                      <c:pt idx="179">
                        <c:v>9594.75</c:v>
                      </c:pt>
                      <c:pt idx="180">
                        <c:v>9595</c:v>
                      </c:pt>
                      <c:pt idx="181">
                        <c:v>9595.25</c:v>
                      </c:pt>
                      <c:pt idx="182">
                        <c:v>9595.5</c:v>
                      </c:pt>
                      <c:pt idx="183">
                        <c:v>9595.75</c:v>
                      </c:pt>
                      <c:pt idx="184">
                        <c:v>9596</c:v>
                      </c:pt>
                      <c:pt idx="185">
                        <c:v>9596.25</c:v>
                      </c:pt>
                      <c:pt idx="186">
                        <c:v>9596.5</c:v>
                      </c:pt>
                      <c:pt idx="187">
                        <c:v>9596.75</c:v>
                      </c:pt>
                      <c:pt idx="188">
                        <c:v>9597</c:v>
                      </c:pt>
                      <c:pt idx="189">
                        <c:v>9597.25</c:v>
                      </c:pt>
                      <c:pt idx="190">
                        <c:v>9597.5</c:v>
                      </c:pt>
                      <c:pt idx="191">
                        <c:v>9597.75</c:v>
                      </c:pt>
                      <c:pt idx="192">
                        <c:v>9598</c:v>
                      </c:pt>
                      <c:pt idx="193">
                        <c:v>9598.25</c:v>
                      </c:pt>
                      <c:pt idx="194">
                        <c:v>9598.5</c:v>
                      </c:pt>
                      <c:pt idx="195">
                        <c:v>9598.75</c:v>
                      </c:pt>
                      <c:pt idx="196">
                        <c:v>9599</c:v>
                      </c:pt>
                      <c:pt idx="197">
                        <c:v>9599.25</c:v>
                      </c:pt>
                      <c:pt idx="198">
                        <c:v>9599.5</c:v>
                      </c:pt>
                      <c:pt idx="199">
                        <c:v>9599.75</c:v>
                      </c:pt>
                      <c:pt idx="200">
                        <c:v>9600</c:v>
                      </c:pt>
                      <c:pt idx="201">
                        <c:v>9600.25</c:v>
                      </c:pt>
                      <c:pt idx="202">
                        <c:v>9600.5</c:v>
                      </c:pt>
                      <c:pt idx="203">
                        <c:v>9600.75</c:v>
                      </c:pt>
                      <c:pt idx="204">
                        <c:v>9601</c:v>
                      </c:pt>
                      <c:pt idx="205">
                        <c:v>9601.25</c:v>
                      </c:pt>
                      <c:pt idx="206">
                        <c:v>9601.5</c:v>
                      </c:pt>
                      <c:pt idx="207">
                        <c:v>9601.75</c:v>
                      </c:pt>
                      <c:pt idx="208">
                        <c:v>9602</c:v>
                      </c:pt>
                      <c:pt idx="209">
                        <c:v>9602.25</c:v>
                      </c:pt>
                      <c:pt idx="210">
                        <c:v>9602.5</c:v>
                      </c:pt>
                      <c:pt idx="211">
                        <c:v>9602.75</c:v>
                      </c:pt>
                      <c:pt idx="212">
                        <c:v>9603</c:v>
                      </c:pt>
                      <c:pt idx="213">
                        <c:v>9603.25</c:v>
                      </c:pt>
                      <c:pt idx="214">
                        <c:v>9603.5</c:v>
                      </c:pt>
                      <c:pt idx="215">
                        <c:v>9603.75</c:v>
                      </c:pt>
                      <c:pt idx="216">
                        <c:v>9604</c:v>
                      </c:pt>
                      <c:pt idx="217">
                        <c:v>9604.25</c:v>
                      </c:pt>
                      <c:pt idx="218">
                        <c:v>9604.5</c:v>
                      </c:pt>
                      <c:pt idx="219">
                        <c:v>9604.75</c:v>
                      </c:pt>
                      <c:pt idx="220">
                        <c:v>9605</c:v>
                      </c:pt>
                      <c:pt idx="221">
                        <c:v>9605.25</c:v>
                      </c:pt>
                      <c:pt idx="222">
                        <c:v>9605.5</c:v>
                      </c:pt>
                      <c:pt idx="223">
                        <c:v>9605.75</c:v>
                      </c:pt>
                      <c:pt idx="224">
                        <c:v>9606</c:v>
                      </c:pt>
                      <c:pt idx="225">
                        <c:v>9606.25</c:v>
                      </c:pt>
                      <c:pt idx="226">
                        <c:v>9606.5</c:v>
                      </c:pt>
                      <c:pt idx="227">
                        <c:v>9606.75</c:v>
                      </c:pt>
                      <c:pt idx="228">
                        <c:v>9607</c:v>
                      </c:pt>
                      <c:pt idx="229">
                        <c:v>9607.25</c:v>
                      </c:pt>
                      <c:pt idx="230">
                        <c:v>9607.5</c:v>
                      </c:pt>
                      <c:pt idx="231">
                        <c:v>9607.75</c:v>
                      </c:pt>
                      <c:pt idx="232">
                        <c:v>9608</c:v>
                      </c:pt>
                      <c:pt idx="233">
                        <c:v>9608.25</c:v>
                      </c:pt>
                      <c:pt idx="234">
                        <c:v>9608.5</c:v>
                      </c:pt>
                      <c:pt idx="235">
                        <c:v>9608.75</c:v>
                      </c:pt>
                      <c:pt idx="236">
                        <c:v>9609</c:v>
                      </c:pt>
                      <c:pt idx="237">
                        <c:v>9609.25</c:v>
                      </c:pt>
                      <c:pt idx="238">
                        <c:v>9609.5</c:v>
                      </c:pt>
                      <c:pt idx="239">
                        <c:v>9609.75</c:v>
                      </c:pt>
                      <c:pt idx="240">
                        <c:v>9610</c:v>
                      </c:pt>
                      <c:pt idx="241">
                        <c:v>9610.25</c:v>
                      </c:pt>
                      <c:pt idx="242">
                        <c:v>9610.5</c:v>
                      </c:pt>
                      <c:pt idx="243">
                        <c:v>9610.75</c:v>
                      </c:pt>
                      <c:pt idx="244">
                        <c:v>9611</c:v>
                      </c:pt>
                      <c:pt idx="245">
                        <c:v>9611.25</c:v>
                      </c:pt>
                      <c:pt idx="246">
                        <c:v>9611.5</c:v>
                      </c:pt>
                      <c:pt idx="247">
                        <c:v>9611.75</c:v>
                      </c:pt>
                      <c:pt idx="248">
                        <c:v>9612</c:v>
                      </c:pt>
                      <c:pt idx="249">
                        <c:v>9612.25</c:v>
                      </c:pt>
                      <c:pt idx="250">
                        <c:v>9612.5</c:v>
                      </c:pt>
                      <c:pt idx="251">
                        <c:v>9612.75</c:v>
                      </c:pt>
                      <c:pt idx="252">
                        <c:v>9613</c:v>
                      </c:pt>
                      <c:pt idx="253">
                        <c:v>9613.25</c:v>
                      </c:pt>
                      <c:pt idx="254">
                        <c:v>9613.5</c:v>
                      </c:pt>
                      <c:pt idx="255">
                        <c:v>9613.75</c:v>
                      </c:pt>
                      <c:pt idx="256">
                        <c:v>9614</c:v>
                      </c:pt>
                      <c:pt idx="257">
                        <c:v>9614.25</c:v>
                      </c:pt>
                      <c:pt idx="258">
                        <c:v>9614.5</c:v>
                      </c:pt>
                      <c:pt idx="259">
                        <c:v>9614.75</c:v>
                      </c:pt>
                      <c:pt idx="260">
                        <c:v>9615</c:v>
                      </c:pt>
                      <c:pt idx="261">
                        <c:v>9615.25</c:v>
                      </c:pt>
                      <c:pt idx="262">
                        <c:v>9615.5</c:v>
                      </c:pt>
                      <c:pt idx="263">
                        <c:v>9615.75</c:v>
                      </c:pt>
                      <c:pt idx="264">
                        <c:v>9616</c:v>
                      </c:pt>
                      <c:pt idx="265">
                        <c:v>9616.25</c:v>
                      </c:pt>
                      <c:pt idx="266">
                        <c:v>9616.5</c:v>
                      </c:pt>
                      <c:pt idx="267">
                        <c:v>9616.75</c:v>
                      </c:pt>
                      <c:pt idx="268">
                        <c:v>9617</c:v>
                      </c:pt>
                      <c:pt idx="269">
                        <c:v>9617.25</c:v>
                      </c:pt>
                      <c:pt idx="270">
                        <c:v>9617.5</c:v>
                      </c:pt>
                      <c:pt idx="271">
                        <c:v>9617.75</c:v>
                      </c:pt>
                      <c:pt idx="272">
                        <c:v>9618</c:v>
                      </c:pt>
                      <c:pt idx="273">
                        <c:v>9618.25</c:v>
                      </c:pt>
                      <c:pt idx="274">
                        <c:v>9618.5</c:v>
                      </c:pt>
                      <c:pt idx="275">
                        <c:v>9618.75</c:v>
                      </c:pt>
                      <c:pt idx="276">
                        <c:v>9619</c:v>
                      </c:pt>
                      <c:pt idx="277">
                        <c:v>9619.25</c:v>
                      </c:pt>
                      <c:pt idx="278">
                        <c:v>9619.5</c:v>
                      </c:pt>
                      <c:pt idx="279">
                        <c:v>9619.75</c:v>
                      </c:pt>
                      <c:pt idx="280">
                        <c:v>9620</c:v>
                      </c:pt>
                      <c:pt idx="281">
                        <c:v>9620.25</c:v>
                      </c:pt>
                      <c:pt idx="282">
                        <c:v>9620.5</c:v>
                      </c:pt>
                      <c:pt idx="283">
                        <c:v>9620.75</c:v>
                      </c:pt>
                      <c:pt idx="284">
                        <c:v>9621</c:v>
                      </c:pt>
                      <c:pt idx="285">
                        <c:v>9621.25</c:v>
                      </c:pt>
                      <c:pt idx="286">
                        <c:v>9621.5</c:v>
                      </c:pt>
                      <c:pt idx="287">
                        <c:v>9621.75</c:v>
                      </c:pt>
                      <c:pt idx="288">
                        <c:v>9622</c:v>
                      </c:pt>
                      <c:pt idx="289">
                        <c:v>9622.25</c:v>
                      </c:pt>
                      <c:pt idx="290">
                        <c:v>9622.5</c:v>
                      </c:pt>
                      <c:pt idx="291">
                        <c:v>9622.75</c:v>
                      </c:pt>
                      <c:pt idx="292">
                        <c:v>9623</c:v>
                      </c:pt>
                      <c:pt idx="293">
                        <c:v>9623.25</c:v>
                      </c:pt>
                      <c:pt idx="294">
                        <c:v>9623.5</c:v>
                      </c:pt>
                      <c:pt idx="295">
                        <c:v>9623.75</c:v>
                      </c:pt>
                      <c:pt idx="296">
                        <c:v>9624</c:v>
                      </c:pt>
                      <c:pt idx="297">
                        <c:v>9624.25</c:v>
                      </c:pt>
                      <c:pt idx="298">
                        <c:v>9624.5</c:v>
                      </c:pt>
                      <c:pt idx="299">
                        <c:v>9624.75</c:v>
                      </c:pt>
                      <c:pt idx="300">
                        <c:v>9625</c:v>
                      </c:pt>
                      <c:pt idx="301">
                        <c:v>9625.25</c:v>
                      </c:pt>
                      <c:pt idx="302">
                        <c:v>9625.5</c:v>
                      </c:pt>
                      <c:pt idx="303">
                        <c:v>9625.75</c:v>
                      </c:pt>
                      <c:pt idx="304">
                        <c:v>9626</c:v>
                      </c:pt>
                      <c:pt idx="305">
                        <c:v>9626.25</c:v>
                      </c:pt>
                      <c:pt idx="306">
                        <c:v>9626.5</c:v>
                      </c:pt>
                      <c:pt idx="307">
                        <c:v>9626.75</c:v>
                      </c:pt>
                      <c:pt idx="308">
                        <c:v>9627</c:v>
                      </c:pt>
                      <c:pt idx="309">
                        <c:v>9627.25</c:v>
                      </c:pt>
                      <c:pt idx="310">
                        <c:v>9627.5</c:v>
                      </c:pt>
                      <c:pt idx="311">
                        <c:v>9627.75</c:v>
                      </c:pt>
                      <c:pt idx="312">
                        <c:v>9628</c:v>
                      </c:pt>
                      <c:pt idx="313">
                        <c:v>9628.25</c:v>
                      </c:pt>
                      <c:pt idx="314">
                        <c:v>9628.5</c:v>
                      </c:pt>
                      <c:pt idx="315">
                        <c:v>9628.75</c:v>
                      </c:pt>
                      <c:pt idx="316">
                        <c:v>9629</c:v>
                      </c:pt>
                      <c:pt idx="317">
                        <c:v>9629.25</c:v>
                      </c:pt>
                      <c:pt idx="318">
                        <c:v>9629.5</c:v>
                      </c:pt>
                      <c:pt idx="319">
                        <c:v>9629.75</c:v>
                      </c:pt>
                      <c:pt idx="320">
                        <c:v>9630</c:v>
                      </c:pt>
                      <c:pt idx="321">
                        <c:v>9630.25</c:v>
                      </c:pt>
                      <c:pt idx="322">
                        <c:v>9630.5</c:v>
                      </c:pt>
                      <c:pt idx="323">
                        <c:v>9630.75</c:v>
                      </c:pt>
                      <c:pt idx="324">
                        <c:v>9631</c:v>
                      </c:pt>
                      <c:pt idx="325">
                        <c:v>9631.25</c:v>
                      </c:pt>
                      <c:pt idx="326">
                        <c:v>9631.5</c:v>
                      </c:pt>
                      <c:pt idx="327">
                        <c:v>9631.75</c:v>
                      </c:pt>
                      <c:pt idx="328">
                        <c:v>9632</c:v>
                      </c:pt>
                      <c:pt idx="329">
                        <c:v>9632.25</c:v>
                      </c:pt>
                      <c:pt idx="330">
                        <c:v>9632.5</c:v>
                      </c:pt>
                      <c:pt idx="331">
                        <c:v>9632.75</c:v>
                      </c:pt>
                      <c:pt idx="332">
                        <c:v>9633</c:v>
                      </c:pt>
                      <c:pt idx="333">
                        <c:v>9633.25</c:v>
                      </c:pt>
                      <c:pt idx="334">
                        <c:v>9633.5</c:v>
                      </c:pt>
                      <c:pt idx="335">
                        <c:v>9633.75</c:v>
                      </c:pt>
                      <c:pt idx="336">
                        <c:v>9634</c:v>
                      </c:pt>
                      <c:pt idx="337">
                        <c:v>9634.25</c:v>
                      </c:pt>
                      <c:pt idx="338">
                        <c:v>9634.5</c:v>
                      </c:pt>
                      <c:pt idx="339">
                        <c:v>9634.75</c:v>
                      </c:pt>
                      <c:pt idx="340">
                        <c:v>9635</c:v>
                      </c:pt>
                      <c:pt idx="341">
                        <c:v>9635.25</c:v>
                      </c:pt>
                      <c:pt idx="342">
                        <c:v>9635.5</c:v>
                      </c:pt>
                      <c:pt idx="343">
                        <c:v>9635.75</c:v>
                      </c:pt>
                      <c:pt idx="344">
                        <c:v>9636</c:v>
                      </c:pt>
                      <c:pt idx="345">
                        <c:v>9636.25</c:v>
                      </c:pt>
                      <c:pt idx="346">
                        <c:v>9636.5</c:v>
                      </c:pt>
                      <c:pt idx="347">
                        <c:v>9636.75</c:v>
                      </c:pt>
                      <c:pt idx="348">
                        <c:v>9637</c:v>
                      </c:pt>
                      <c:pt idx="349">
                        <c:v>9637.25</c:v>
                      </c:pt>
                      <c:pt idx="350">
                        <c:v>9637.5</c:v>
                      </c:pt>
                      <c:pt idx="351">
                        <c:v>9637.75</c:v>
                      </c:pt>
                      <c:pt idx="352">
                        <c:v>9638</c:v>
                      </c:pt>
                      <c:pt idx="353">
                        <c:v>9638.25</c:v>
                      </c:pt>
                      <c:pt idx="354">
                        <c:v>9638.5</c:v>
                      </c:pt>
                      <c:pt idx="355">
                        <c:v>9638.75</c:v>
                      </c:pt>
                      <c:pt idx="356">
                        <c:v>9639</c:v>
                      </c:pt>
                      <c:pt idx="357">
                        <c:v>9639.25</c:v>
                      </c:pt>
                      <c:pt idx="358">
                        <c:v>9639.5</c:v>
                      </c:pt>
                      <c:pt idx="359">
                        <c:v>9639.75</c:v>
                      </c:pt>
                      <c:pt idx="360">
                        <c:v>9640</c:v>
                      </c:pt>
                      <c:pt idx="361">
                        <c:v>9640.25</c:v>
                      </c:pt>
                      <c:pt idx="362">
                        <c:v>9640.5</c:v>
                      </c:pt>
                      <c:pt idx="363">
                        <c:v>9640.75</c:v>
                      </c:pt>
                      <c:pt idx="364">
                        <c:v>9641</c:v>
                      </c:pt>
                      <c:pt idx="365">
                        <c:v>9641.25</c:v>
                      </c:pt>
                      <c:pt idx="366">
                        <c:v>9641.5</c:v>
                      </c:pt>
                      <c:pt idx="367">
                        <c:v>9641.75</c:v>
                      </c:pt>
                      <c:pt idx="368">
                        <c:v>9642</c:v>
                      </c:pt>
                      <c:pt idx="369">
                        <c:v>9642.25</c:v>
                      </c:pt>
                      <c:pt idx="370">
                        <c:v>9642.5</c:v>
                      </c:pt>
                      <c:pt idx="371">
                        <c:v>9642.75</c:v>
                      </c:pt>
                      <c:pt idx="372">
                        <c:v>9643</c:v>
                      </c:pt>
                      <c:pt idx="373">
                        <c:v>9643.25</c:v>
                      </c:pt>
                      <c:pt idx="374">
                        <c:v>9643.5</c:v>
                      </c:pt>
                      <c:pt idx="375">
                        <c:v>9643.75</c:v>
                      </c:pt>
                      <c:pt idx="376">
                        <c:v>9644</c:v>
                      </c:pt>
                      <c:pt idx="377">
                        <c:v>9644.25</c:v>
                      </c:pt>
                      <c:pt idx="378">
                        <c:v>9644.5</c:v>
                      </c:pt>
                      <c:pt idx="379">
                        <c:v>9644.75</c:v>
                      </c:pt>
                      <c:pt idx="380">
                        <c:v>9645</c:v>
                      </c:pt>
                      <c:pt idx="381">
                        <c:v>9645.25</c:v>
                      </c:pt>
                      <c:pt idx="382">
                        <c:v>9645.5</c:v>
                      </c:pt>
                      <c:pt idx="383">
                        <c:v>9645.75</c:v>
                      </c:pt>
                      <c:pt idx="384">
                        <c:v>9646</c:v>
                      </c:pt>
                      <c:pt idx="385">
                        <c:v>9646.25</c:v>
                      </c:pt>
                      <c:pt idx="386">
                        <c:v>9646.5</c:v>
                      </c:pt>
                      <c:pt idx="387">
                        <c:v>9646.75</c:v>
                      </c:pt>
                      <c:pt idx="388">
                        <c:v>9647</c:v>
                      </c:pt>
                      <c:pt idx="389">
                        <c:v>9647.25</c:v>
                      </c:pt>
                      <c:pt idx="390">
                        <c:v>9647.5</c:v>
                      </c:pt>
                      <c:pt idx="391">
                        <c:v>9647.75</c:v>
                      </c:pt>
                      <c:pt idx="392">
                        <c:v>9648</c:v>
                      </c:pt>
                      <c:pt idx="393">
                        <c:v>9648.25</c:v>
                      </c:pt>
                      <c:pt idx="394">
                        <c:v>9648.5</c:v>
                      </c:pt>
                      <c:pt idx="395">
                        <c:v>9648.75</c:v>
                      </c:pt>
                      <c:pt idx="396">
                        <c:v>9649</c:v>
                      </c:pt>
                      <c:pt idx="397">
                        <c:v>9649.25</c:v>
                      </c:pt>
                      <c:pt idx="398">
                        <c:v>9649.5</c:v>
                      </c:pt>
                      <c:pt idx="399">
                        <c:v>9649.75</c:v>
                      </c:pt>
                      <c:pt idx="400">
                        <c:v>9650</c:v>
                      </c:pt>
                      <c:pt idx="401">
                        <c:v>9650.25</c:v>
                      </c:pt>
                      <c:pt idx="402">
                        <c:v>9650.5</c:v>
                      </c:pt>
                      <c:pt idx="403">
                        <c:v>9650.75</c:v>
                      </c:pt>
                      <c:pt idx="404">
                        <c:v>9651</c:v>
                      </c:pt>
                      <c:pt idx="405">
                        <c:v>9651.25</c:v>
                      </c:pt>
                      <c:pt idx="406">
                        <c:v>9651.5</c:v>
                      </c:pt>
                      <c:pt idx="407">
                        <c:v>9651.75</c:v>
                      </c:pt>
                      <c:pt idx="408">
                        <c:v>9652</c:v>
                      </c:pt>
                      <c:pt idx="409">
                        <c:v>9652.25</c:v>
                      </c:pt>
                      <c:pt idx="410">
                        <c:v>9652.5</c:v>
                      </c:pt>
                      <c:pt idx="411">
                        <c:v>9652.75</c:v>
                      </c:pt>
                      <c:pt idx="412">
                        <c:v>9653</c:v>
                      </c:pt>
                      <c:pt idx="413">
                        <c:v>9653.25</c:v>
                      </c:pt>
                      <c:pt idx="414">
                        <c:v>9653.5</c:v>
                      </c:pt>
                      <c:pt idx="415">
                        <c:v>9653.75</c:v>
                      </c:pt>
                      <c:pt idx="416">
                        <c:v>9654</c:v>
                      </c:pt>
                      <c:pt idx="417">
                        <c:v>9654.25</c:v>
                      </c:pt>
                      <c:pt idx="418">
                        <c:v>9654.5</c:v>
                      </c:pt>
                      <c:pt idx="419">
                        <c:v>9654.75</c:v>
                      </c:pt>
                      <c:pt idx="420">
                        <c:v>9655</c:v>
                      </c:pt>
                      <c:pt idx="421">
                        <c:v>9655.25</c:v>
                      </c:pt>
                      <c:pt idx="422">
                        <c:v>9655.5</c:v>
                      </c:pt>
                      <c:pt idx="423">
                        <c:v>9655.75</c:v>
                      </c:pt>
                      <c:pt idx="424">
                        <c:v>9656</c:v>
                      </c:pt>
                      <c:pt idx="425">
                        <c:v>9656.25</c:v>
                      </c:pt>
                      <c:pt idx="426">
                        <c:v>9656.5</c:v>
                      </c:pt>
                      <c:pt idx="427">
                        <c:v>9656.75</c:v>
                      </c:pt>
                      <c:pt idx="428">
                        <c:v>9657</c:v>
                      </c:pt>
                      <c:pt idx="429">
                        <c:v>9657.25</c:v>
                      </c:pt>
                      <c:pt idx="430">
                        <c:v>9657.5</c:v>
                      </c:pt>
                      <c:pt idx="431">
                        <c:v>9657.75</c:v>
                      </c:pt>
                      <c:pt idx="432">
                        <c:v>9658</c:v>
                      </c:pt>
                      <c:pt idx="433">
                        <c:v>9658.25</c:v>
                      </c:pt>
                      <c:pt idx="434">
                        <c:v>9658.5</c:v>
                      </c:pt>
                      <c:pt idx="435">
                        <c:v>9658.75</c:v>
                      </c:pt>
                      <c:pt idx="436">
                        <c:v>9659</c:v>
                      </c:pt>
                      <c:pt idx="437">
                        <c:v>9659.25</c:v>
                      </c:pt>
                      <c:pt idx="438">
                        <c:v>9659.5</c:v>
                      </c:pt>
                      <c:pt idx="439">
                        <c:v>9659.75</c:v>
                      </c:pt>
                      <c:pt idx="440">
                        <c:v>9660</c:v>
                      </c:pt>
                      <c:pt idx="441">
                        <c:v>9660.25</c:v>
                      </c:pt>
                      <c:pt idx="442">
                        <c:v>9660.5</c:v>
                      </c:pt>
                      <c:pt idx="443">
                        <c:v>9660.75</c:v>
                      </c:pt>
                      <c:pt idx="444">
                        <c:v>9661</c:v>
                      </c:pt>
                      <c:pt idx="445">
                        <c:v>9661.25</c:v>
                      </c:pt>
                      <c:pt idx="446">
                        <c:v>9661.5</c:v>
                      </c:pt>
                      <c:pt idx="447">
                        <c:v>9661.75</c:v>
                      </c:pt>
                      <c:pt idx="448">
                        <c:v>9662</c:v>
                      </c:pt>
                      <c:pt idx="449">
                        <c:v>9662.25</c:v>
                      </c:pt>
                      <c:pt idx="450">
                        <c:v>9662.5</c:v>
                      </c:pt>
                      <c:pt idx="451">
                        <c:v>9662.75</c:v>
                      </c:pt>
                      <c:pt idx="452">
                        <c:v>9663</c:v>
                      </c:pt>
                      <c:pt idx="453">
                        <c:v>9663.25</c:v>
                      </c:pt>
                      <c:pt idx="454">
                        <c:v>9663.5</c:v>
                      </c:pt>
                      <c:pt idx="455">
                        <c:v>9663.75</c:v>
                      </c:pt>
                      <c:pt idx="456">
                        <c:v>9664</c:v>
                      </c:pt>
                      <c:pt idx="457">
                        <c:v>9664.25</c:v>
                      </c:pt>
                      <c:pt idx="458">
                        <c:v>9664.5</c:v>
                      </c:pt>
                      <c:pt idx="459">
                        <c:v>9664.75</c:v>
                      </c:pt>
                      <c:pt idx="460">
                        <c:v>9665</c:v>
                      </c:pt>
                      <c:pt idx="461">
                        <c:v>9665.25</c:v>
                      </c:pt>
                      <c:pt idx="462">
                        <c:v>9665.5</c:v>
                      </c:pt>
                      <c:pt idx="463">
                        <c:v>9665.75</c:v>
                      </c:pt>
                      <c:pt idx="464">
                        <c:v>9666</c:v>
                      </c:pt>
                      <c:pt idx="465">
                        <c:v>9666.25</c:v>
                      </c:pt>
                      <c:pt idx="466">
                        <c:v>9666.5</c:v>
                      </c:pt>
                      <c:pt idx="467">
                        <c:v>9666.75</c:v>
                      </c:pt>
                      <c:pt idx="468">
                        <c:v>9667</c:v>
                      </c:pt>
                      <c:pt idx="469">
                        <c:v>9667.25</c:v>
                      </c:pt>
                      <c:pt idx="470">
                        <c:v>9667.5</c:v>
                      </c:pt>
                      <c:pt idx="471">
                        <c:v>9667.75</c:v>
                      </c:pt>
                      <c:pt idx="472">
                        <c:v>9668</c:v>
                      </c:pt>
                      <c:pt idx="473">
                        <c:v>9668.25</c:v>
                      </c:pt>
                      <c:pt idx="474">
                        <c:v>9668.5</c:v>
                      </c:pt>
                      <c:pt idx="475">
                        <c:v>9668.75</c:v>
                      </c:pt>
                      <c:pt idx="476">
                        <c:v>9669</c:v>
                      </c:pt>
                      <c:pt idx="477">
                        <c:v>9669.25</c:v>
                      </c:pt>
                      <c:pt idx="478">
                        <c:v>9669.5</c:v>
                      </c:pt>
                      <c:pt idx="479">
                        <c:v>9669.75</c:v>
                      </c:pt>
                      <c:pt idx="480">
                        <c:v>9670</c:v>
                      </c:pt>
                      <c:pt idx="481">
                        <c:v>9670.25</c:v>
                      </c:pt>
                      <c:pt idx="482">
                        <c:v>9670.5</c:v>
                      </c:pt>
                      <c:pt idx="483">
                        <c:v>9670.75</c:v>
                      </c:pt>
                      <c:pt idx="484">
                        <c:v>9671</c:v>
                      </c:pt>
                      <c:pt idx="485">
                        <c:v>9671.25</c:v>
                      </c:pt>
                      <c:pt idx="486">
                        <c:v>9671.5</c:v>
                      </c:pt>
                      <c:pt idx="487">
                        <c:v>9671.75</c:v>
                      </c:pt>
                      <c:pt idx="488">
                        <c:v>9672</c:v>
                      </c:pt>
                      <c:pt idx="489">
                        <c:v>9672.25</c:v>
                      </c:pt>
                      <c:pt idx="490">
                        <c:v>9672.5</c:v>
                      </c:pt>
                      <c:pt idx="491">
                        <c:v>9672.75</c:v>
                      </c:pt>
                      <c:pt idx="492">
                        <c:v>9673</c:v>
                      </c:pt>
                      <c:pt idx="493">
                        <c:v>9673.25</c:v>
                      </c:pt>
                      <c:pt idx="494">
                        <c:v>9673.5</c:v>
                      </c:pt>
                      <c:pt idx="495">
                        <c:v>9673.75</c:v>
                      </c:pt>
                      <c:pt idx="496">
                        <c:v>9674</c:v>
                      </c:pt>
                      <c:pt idx="497">
                        <c:v>9674.25</c:v>
                      </c:pt>
                      <c:pt idx="498">
                        <c:v>9674.5</c:v>
                      </c:pt>
                      <c:pt idx="499">
                        <c:v>9674.75</c:v>
                      </c:pt>
                      <c:pt idx="500">
                        <c:v>9675</c:v>
                      </c:pt>
                      <c:pt idx="501">
                        <c:v>9675.25</c:v>
                      </c:pt>
                      <c:pt idx="502">
                        <c:v>9675.5</c:v>
                      </c:pt>
                      <c:pt idx="503">
                        <c:v>9675.75</c:v>
                      </c:pt>
                      <c:pt idx="504">
                        <c:v>9676</c:v>
                      </c:pt>
                      <c:pt idx="505">
                        <c:v>9676.25</c:v>
                      </c:pt>
                      <c:pt idx="506">
                        <c:v>9676.5</c:v>
                      </c:pt>
                      <c:pt idx="507">
                        <c:v>9676.75</c:v>
                      </c:pt>
                      <c:pt idx="508">
                        <c:v>9677</c:v>
                      </c:pt>
                      <c:pt idx="509">
                        <c:v>9677.25</c:v>
                      </c:pt>
                      <c:pt idx="510">
                        <c:v>9677.5</c:v>
                      </c:pt>
                      <c:pt idx="511">
                        <c:v>9677.75</c:v>
                      </c:pt>
                      <c:pt idx="512">
                        <c:v>9678</c:v>
                      </c:pt>
                      <c:pt idx="513">
                        <c:v>9678.25</c:v>
                      </c:pt>
                      <c:pt idx="514">
                        <c:v>9678.5</c:v>
                      </c:pt>
                      <c:pt idx="515">
                        <c:v>9678.75</c:v>
                      </c:pt>
                      <c:pt idx="516">
                        <c:v>9679</c:v>
                      </c:pt>
                      <c:pt idx="517">
                        <c:v>9679.25</c:v>
                      </c:pt>
                      <c:pt idx="518">
                        <c:v>9679.5</c:v>
                      </c:pt>
                      <c:pt idx="519">
                        <c:v>9679.75</c:v>
                      </c:pt>
                      <c:pt idx="520">
                        <c:v>9680</c:v>
                      </c:pt>
                      <c:pt idx="521">
                        <c:v>9680.25</c:v>
                      </c:pt>
                      <c:pt idx="522">
                        <c:v>9680.5</c:v>
                      </c:pt>
                      <c:pt idx="523">
                        <c:v>9680.75</c:v>
                      </c:pt>
                      <c:pt idx="524">
                        <c:v>9681</c:v>
                      </c:pt>
                      <c:pt idx="525">
                        <c:v>9681.25</c:v>
                      </c:pt>
                      <c:pt idx="526">
                        <c:v>9681.5</c:v>
                      </c:pt>
                      <c:pt idx="527">
                        <c:v>9681.75</c:v>
                      </c:pt>
                      <c:pt idx="528">
                        <c:v>9682</c:v>
                      </c:pt>
                      <c:pt idx="529">
                        <c:v>9682.25</c:v>
                      </c:pt>
                      <c:pt idx="530">
                        <c:v>9682.5</c:v>
                      </c:pt>
                      <c:pt idx="531">
                        <c:v>9682.75</c:v>
                      </c:pt>
                      <c:pt idx="532">
                        <c:v>9683</c:v>
                      </c:pt>
                      <c:pt idx="533">
                        <c:v>9683.25</c:v>
                      </c:pt>
                      <c:pt idx="534">
                        <c:v>9683.5</c:v>
                      </c:pt>
                      <c:pt idx="535">
                        <c:v>9683.75</c:v>
                      </c:pt>
                      <c:pt idx="536">
                        <c:v>9684</c:v>
                      </c:pt>
                      <c:pt idx="537">
                        <c:v>9684.25</c:v>
                      </c:pt>
                      <c:pt idx="538">
                        <c:v>9684.5</c:v>
                      </c:pt>
                      <c:pt idx="539">
                        <c:v>9684.75</c:v>
                      </c:pt>
                      <c:pt idx="540">
                        <c:v>9685</c:v>
                      </c:pt>
                      <c:pt idx="541">
                        <c:v>9685.25</c:v>
                      </c:pt>
                      <c:pt idx="542">
                        <c:v>9685.5</c:v>
                      </c:pt>
                      <c:pt idx="543">
                        <c:v>9685.75</c:v>
                      </c:pt>
                      <c:pt idx="544">
                        <c:v>9686</c:v>
                      </c:pt>
                      <c:pt idx="545">
                        <c:v>9686.25</c:v>
                      </c:pt>
                      <c:pt idx="546">
                        <c:v>9686.5</c:v>
                      </c:pt>
                      <c:pt idx="547">
                        <c:v>9686.75</c:v>
                      </c:pt>
                      <c:pt idx="548">
                        <c:v>9687</c:v>
                      </c:pt>
                      <c:pt idx="549">
                        <c:v>9687.25</c:v>
                      </c:pt>
                      <c:pt idx="550">
                        <c:v>9687.5</c:v>
                      </c:pt>
                      <c:pt idx="551">
                        <c:v>9687.75</c:v>
                      </c:pt>
                      <c:pt idx="552">
                        <c:v>9688</c:v>
                      </c:pt>
                      <c:pt idx="553">
                        <c:v>9688.25</c:v>
                      </c:pt>
                      <c:pt idx="554">
                        <c:v>9688.5</c:v>
                      </c:pt>
                      <c:pt idx="555">
                        <c:v>9688.75</c:v>
                      </c:pt>
                      <c:pt idx="556">
                        <c:v>9689</c:v>
                      </c:pt>
                      <c:pt idx="557">
                        <c:v>9689.25</c:v>
                      </c:pt>
                      <c:pt idx="558">
                        <c:v>9689.5</c:v>
                      </c:pt>
                      <c:pt idx="559">
                        <c:v>9689.75</c:v>
                      </c:pt>
                      <c:pt idx="560">
                        <c:v>9690</c:v>
                      </c:pt>
                      <c:pt idx="561">
                        <c:v>9690.25</c:v>
                      </c:pt>
                      <c:pt idx="562">
                        <c:v>9690.5</c:v>
                      </c:pt>
                      <c:pt idx="563">
                        <c:v>9690.75</c:v>
                      </c:pt>
                      <c:pt idx="564">
                        <c:v>9691</c:v>
                      </c:pt>
                      <c:pt idx="565">
                        <c:v>9691.25</c:v>
                      </c:pt>
                      <c:pt idx="566">
                        <c:v>9691.5</c:v>
                      </c:pt>
                      <c:pt idx="567">
                        <c:v>9691.75</c:v>
                      </c:pt>
                      <c:pt idx="568">
                        <c:v>9692</c:v>
                      </c:pt>
                      <c:pt idx="569">
                        <c:v>9692.25</c:v>
                      </c:pt>
                      <c:pt idx="570">
                        <c:v>9692.5</c:v>
                      </c:pt>
                      <c:pt idx="571">
                        <c:v>9692.75</c:v>
                      </c:pt>
                      <c:pt idx="572">
                        <c:v>9693</c:v>
                      </c:pt>
                      <c:pt idx="573">
                        <c:v>9693.25</c:v>
                      </c:pt>
                      <c:pt idx="574">
                        <c:v>9693.5</c:v>
                      </c:pt>
                      <c:pt idx="575">
                        <c:v>9693.75</c:v>
                      </c:pt>
                      <c:pt idx="576">
                        <c:v>9694</c:v>
                      </c:pt>
                      <c:pt idx="577">
                        <c:v>9694.25</c:v>
                      </c:pt>
                      <c:pt idx="578">
                        <c:v>9694.5</c:v>
                      </c:pt>
                      <c:pt idx="579">
                        <c:v>9694.75</c:v>
                      </c:pt>
                      <c:pt idx="580">
                        <c:v>9695</c:v>
                      </c:pt>
                      <c:pt idx="581">
                        <c:v>9695.25</c:v>
                      </c:pt>
                      <c:pt idx="582">
                        <c:v>9695.5</c:v>
                      </c:pt>
                      <c:pt idx="583">
                        <c:v>9695.75</c:v>
                      </c:pt>
                      <c:pt idx="584">
                        <c:v>9696</c:v>
                      </c:pt>
                      <c:pt idx="585">
                        <c:v>9696.25</c:v>
                      </c:pt>
                      <c:pt idx="586">
                        <c:v>9696.5</c:v>
                      </c:pt>
                      <c:pt idx="587">
                        <c:v>9696.75</c:v>
                      </c:pt>
                      <c:pt idx="588">
                        <c:v>9697</c:v>
                      </c:pt>
                      <c:pt idx="589">
                        <c:v>9697.25</c:v>
                      </c:pt>
                      <c:pt idx="590">
                        <c:v>9697.5</c:v>
                      </c:pt>
                      <c:pt idx="591">
                        <c:v>9697.75</c:v>
                      </c:pt>
                      <c:pt idx="592">
                        <c:v>9698</c:v>
                      </c:pt>
                      <c:pt idx="593">
                        <c:v>9698.25</c:v>
                      </c:pt>
                      <c:pt idx="594">
                        <c:v>9698.5</c:v>
                      </c:pt>
                      <c:pt idx="595">
                        <c:v>9698.75</c:v>
                      </c:pt>
                      <c:pt idx="596">
                        <c:v>9699</c:v>
                      </c:pt>
                      <c:pt idx="597">
                        <c:v>9699.25</c:v>
                      </c:pt>
                      <c:pt idx="598">
                        <c:v>9699.5</c:v>
                      </c:pt>
                      <c:pt idx="599">
                        <c:v>9699.75</c:v>
                      </c:pt>
                      <c:pt idx="600">
                        <c:v>9700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'1m+2m_25Cnorm'!$I$2:$I$602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1.45645579686858E-3</c:v>
                      </c:pt>
                      <c:pt idx="1">
                        <c:v>1.71030607715476E-3</c:v>
                      </c:pt>
                      <c:pt idx="2">
                        <c:v>1.71030607715476E-3</c:v>
                      </c:pt>
                      <c:pt idx="3">
                        <c:v>1.7107762860602001E-3</c:v>
                      </c:pt>
                      <c:pt idx="4">
                        <c:v>8.2183009615316199E-4</c:v>
                      </c:pt>
                      <c:pt idx="5">
                        <c:v>2.0910814975840099E-3</c:v>
                      </c:pt>
                      <c:pt idx="6">
                        <c:v>1.96415635744093E-3</c:v>
                      </c:pt>
                      <c:pt idx="7">
                        <c:v>2.0910814975840099E-3</c:v>
                      </c:pt>
                      <c:pt idx="8">
                        <c:v>1.9646892646367799E-3</c:v>
                      </c:pt>
                      <c:pt idx="9">
                        <c:v>2.0905175265389401E-3</c:v>
                      </c:pt>
                      <c:pt idx="10">
                        <c:v>2.4725152115089898E-3</c:v>
                      </c:pt>
                      <c:pt idx="11">
                        <c:v>1.58338093701167E-3</c:v>
                      </c:pt>
                      <c:pt idx="12">
                        <c:v>2.2180066377271001E-3</c:v>
                      </c:pt>
                      <c:pt idx="13">
                        <c:v>2.7257072034399098E-3</c:v>
                      </c:pt>
                      <c:pt idx="14">
                        <c:v>2.3449317778701799E-3</c:v>
                      </c:pt>
                      <c:pt idx="15">
                        <c:v>2.2186022380728801E-3</c:v>
                      </c:pt>
                      <c:pt idx="16">
                        <c:v>2.8526323435829901E-3</c:v>
                      </c:pt>
                      <c:pt idx="17">
                        <c:v>2.59878206329682E-3</c:v>
                      </c:pt>
                      <c:pt idx="18">
                        <c:v>1.58338093701167E-3</c:v>
                      </c:pt>
                      <c:pt idx="19">
                        <c:v>3.6141831844414998E-3</c:v>
                      </c:pt>
                      <c:pt idx="20">
                        <c:v>1.7107762860602001E-3</c:v>
                      </c:pt>
                      <c:pt idx="21">
                        <c:v>1.45645579686858E-3</c:v>
                      </c:pt>
                      <c:pt idx="22">
                        <c:v>2.8526323435829901E-3</c:v>
                      </c:pt>
                      <c:pt idx="23">
                        <c:v>1.58338093701167E-3</c:v>
                      </c:pt>
                      <c:pt idx="24">
                        <c:v>1.8367299085598999E-3</c:v>
                      </c:pt>
                      <c:pt idx="25">
                        <c:v>1.71030607715476E-3</c:v>
                      </c:pt>
                      <c:pt idx="26">
                        <c:v>3.1064826238691601E-3</c:v>
                      </c:pt>
                      <c:pt idx="27">
                        <c:v>2.2186022380728801E-3</c:v>
                      </c:pt>
                      <c:pt idx="28">
                        <c:v>2.8526323435829901E-3</c:v>
                      </c:pt>
                      <c:pt idx="29">
                        <c:v>2.59878206329682E-3</c:v>
                      </c:pt>
                      <c:pt idx="30">
                        <c:v>3.9949586048707601E-3</c:v>
                      </c:pt>
                      <c:pt idx="31">
                        <c:v>2.0910814975840099E-3</c:v>
                      </c:pt>
                      <c:pt idx="32">
                        <c:v>1.9646892646367799E-3</c:v>
                      </c:pt>
                      <c:pt idx="33">
                        <c:v>3.6141831844414998E-3</c:v>
                      </c:pt>
                      <c:pt idx="34">
                        <c:v>2.0910814975840099E-3</c:v>
                      </c:pt>
                      <c:pt idx="35">
                        <c:v>2.8518803804760801E-3</c:v>
                      </c:pt>
                      <c:pt idx="36">
                        <c:v>2.8526323435829901E-3</c:v>
                      </c:pt>
                      <c:pt idx="37">
                        <c:v>3.9949586048707601E-3</c:v>
                      </c:pt>
                      <c:pt idx="38">
                        <c:v>3.86703084725179E-3</c:v>
                      </c:pt>
                      <c:pt idx="39">
                        <c:v>3.6151236022523999E-3</c:v>
                      </c:pt>
                      <c:pt idx="40">
                        <c:v>4.3746060780694099E-3</c:v>
                      </c:pt>
                      <c:pt idx="41">
                        <c:v>4.62958430558619E-3</c:v>
                      </c:pt>
                      <c:pt idx="42">
                        <c:v>4.5026591654431002E-3</c:v>
                      </c:pt>
                      <c:pt idx="43">
                        <c:v>5.2642100320039499E-3</c:v>
                      </c:pt>
                      <c:pt idx="44">
                        <c:v>4.62958430558619E-3</c:v>
                      </c:pt>
                      <c:pt idx="45">
                        <c:v>4.7552875050379797E-3</c:v>
                      </c:pt>
                      <c:pt idx="46">
                        <c:v>4.7552875050379797E-3</c:v>
                      </c:pt>
                      <c:pt idx="47">
                        <c:v>6.4081663254709599E-3</c:v>
                      </c:pt>
                      <c:pt idx="48">
                        <c:v>4.2499060409831304E-3</c:v>
                      </c:pt>
                      <c:pt idx="49">
                        <c:v>6.0242255795117999E-3</c:v>
                      </c:pt>
                      <c:pt idx="50">
                        <c:v>6.9142368333021901E-3</c:v>
                      </c:pt>
                      <c:pt idx="51">
                        <c:v>7.4238182294963199E-3</c:v>
                      </c:pt>
                      <c:pt idx="52">
                        <c:v>9.8310398491974794E-3</c:v>
                      </c:pt>
                      <c:pt idx="53">
                        <c:v>9.3258144857398806E-3</c:v>
                      </c:pt>
                      <c:pt idx="54">
                        <c:v>1.04655088684427E-2</c:v>
                      </c:pt>
                      <c:pt idx="55">
                        <c:v>1.18643172886015E-2</c:v>
                      </c:pt>
                      <c:pt idx="56">
                        <c:v>9.1988893353158602E-3</c:v>
                      </c:pt>
                      <c:pt idx="57">
                        <c:v>1.1613382301473E-2</c:v>
                      </c:pt>
                      <c:pt idx="58">
                        <c:v>1.14806593712017E-2</c:v>
                      </c:pt>
                      <c:pt idx="59">
                        <c:v>1.6941322894325001E-2</c:v>
                      </c:pt>
                      <c:pt idx="60">
                        <c:v>1.2625868139741E-2</c:v>
                      </c:pt>
                      <c:pt idx="61">
                        <c:v>1.37716426168036E-2</c:v>
                      </c:pt>
                      <c:pt idx="62">
                        <c:v>1.4148969842019901E-2</c:v>
                      </c:pt>
                      <c:pt idx="63">
                        <c:v>1.19912424390256E-2</c:v>
                      </c:pt>
                      <c:pt idx="64">
                        <c:v>1.7571562182136902E-2</c:v>
                      </c:pt>
                      <c:pt idx="65">
                        <c:v>1.6945554784754902E-2</c:v>
                      </c:pt>
                      <c:pt idx="66">
                        <c:v>1.7449023496021E-2</c:v>
                      </c:pt>
                      <c:pt idx="67">
                        <c:v>1.8337499446179802E-2</c:v>
                      </c:pt>
                      <c:pt idx="68">
                        <c:v>1.90990502973193E-2</c:v>
                      </c:pt>
                      <c:pt idx="69">
                        <c:v>2.2145253650472398E-2</c:v>
                      </c:pt>
                      <c:pt idx="70">
                        <c:v>2.3541430202327299E-2</c:v>
                      </c:pt>
                      <c:pt idx="71">
                        <c:v>2.9126136358342099E-2</c:v>
                      </c:pt>
                      <c:pt idx="72">
                        <c:v>2.3668355352751299E-2</c:v>
                      </c:pt>
                      <c:pt idx="73">
                        <c:v>2.9506911809614199E-2</c:v>
                      </c:pt>
                      <c:pt idx="74">
                        <c:v>3.01490294856799E-2</c:v>
                      </c:pt>
                      <c:pt idx="75">
                        <c:v>3.3441591164330702E-2</c:v>
                      </c:pt>
                      <c:pt idx="76">
                        <c:v>3.9533997870637001E-2</c:v>
                      </c:pt>
                      <c:pt idx="77">
                        <c:v>4.3363261644367102E-2</c:v>
                      </c:pt>
                      <c:pt idx="78">
                        <c:v>4.74151118027063E-2</c:v>
                      </c:pt>
                      <c:pt idx="79">
                        <c:v>5.1198421384443998E-2</c:v>
                      </c:pt>
                      <c:pt idx="80">
                        <c:v>5.6415041643319501E-2</c:v>
                      </c:pt>
                      <c:pt idx="81">
                        <c:v>6.1872822700315001E-2</c:v>
                      </c:pt>
                      <c:pt idx="82">
                        <c:v>7.0376807161868296E-2</c:v>
                      </c:pt>
                      <c:pt idx="83">
                        <c:v>6.9234480499623996E-2</c:v>
                      </c:pt>
                      <c:pt idx="84">
                        <c:v>7.9896192415576203E-2</c:v>
                      </c:pt>
                      <c:pt idx="85">
                        <c:v>7.8265538239688098E-2</c:v>
                      </c:pt>
                      <c:pt idx="86">
                        <c:v>8.7892476481052195E-2</c:v>
                      </c:pt>
                      <c:pt idx="87">
                        <c:v>8.4846273076494394E-2</c:v>
                      </c:pt>
                      <c:pt idx="88">
                        <c:v>9.0557904331528494E-2</c:v>
                      </c:pt>
                      <c:pt idx="89">
                        <c:v>8.9034802629249593E-2</c:v>
                      </c:pt>
                      <c:pt idx="90">
                        <c:v>9.6523385784601401E-2</c:v>
                      </c:pt>
                      <c:pt idx="91">
                        <c:v>0.102133358112795</c:v>
                      </c:pt>
                      <c:pt idx="92">
                        <c:v>0.100204214941279</c:v>
                      </c:pt>
                      <c:pt idx="93">
                        <c:v>0.111627477451347</c:v>
                      </c:pt>
                      <c:pt idx="94">
                        <c:v>0.111246701897266</c:v>
                      </c:pt>
                      <c:pt idx="95">
                        <c:v>0.115816007004102</c:v>
                      </c:pt>
                      <c:pt idx="96">
                        <c:v>0.114518432034232</c:v>
                      </c:pt>
                      <c:pt idx="97">
                        <c:v>0.107846399912298</c:v>
                      </c:pt>
                      <c:pt idx="98">
                        <c:v>0.107158590876378</c:v>
                      </c:pt>
                      <c:pt idx="99">
                        <c:v>9.4769881615844306E-2</c:v>
                      </c:pt>
                      <c:pt idx="100">
                        <c:v>9.8300337684918998E-2</c:v>
                      </c:pt>
                      <c:pt idx="101">
                        <c:v>9.1192530083648596E-2</c:v>
                      </c:pt>
                      <c:pt idx="102">
                        <c:v>8.7025536008290605E-2</c:v>
                      </c:pt>
                      <c:pt idx="103">
                        <c:v>7.9915972423089704E-2</c:v>
                      </c:pt>
                      <c:pt idx="104">
                        <c:v>6.8726780103546603E-2</c:v>
                      </c:pt>
                      <c:pt idx="105">
                        <c:v>6.2253597740349602E-2</c:v>
                      </c:pt>
                      <c:pt idx="106">
                        <c:v>6.1888151576430503E-2</c:v>
                      </c:pt>
                      <c:pt idx="107">
                        <c:v>5.1591886338444103E-2</c:v>
                      </c:pt>
                      <c:pt idx="108">
                        <c:v>4.7149506279222098E-2</c:v>
                      </c:pt>
                      <c:pt idx="109">
                        <c:v>4.7022581180202798E-2</c:v>
                      </c:pt>
                      <c:pt idx="110">
                        <c:v>4.18290263562692E-2</c:v>
                      </c:pt>
                      <c:pt idx="111">
                        <c:v>3.8772447019497502E-2</c:v>
                      </c:pt>
                      <c:pt idx="112">
                        <c:v>3.5599318515920401E-2</c:v>
                      </c:pt>
                      <c:pt idx="113">
                        <c:v>3.0656855463394899E-2</c:v>
                      </c:pt>
                      <c:pt idx="114">
                        <c:v>3.6995495067775303E-2</c:v>
                      </c:pt>
                      <c:pt idx="115">
                        <c:v>3.2806965463615299E-2</c:v>
                      </c:pt>
                      <c:pt idx="116">
                        <c:v>3.0402942500239699E-2</c:v>
                      </c:pt>
                      <c:pt idx="117">
                        <c:v>2.7088597779244099E-2</c:v>
                      </c:pt>
                      <c:pt idx="118">
                        <c:v>2.5451639435988199E-2</c:v>
                      </c:pt>
                      <c:pt idx="119">
                        <c:v>2.4302981053466701E-2</c:v>
                      </c:pt>
                      <c:pt idx="120">
                        <c:v>2.2272178800896401E-2</c:v>
                      </c:pt>
                      <c:pt idx="121">
                        <c:v>2.0495226849174202E-2</c:v>
                      </c:pt>
                      <c:pt idx="122">
                        <c:v>1.94798256971867E-2</c:v>
                      </c:pt>
                      <c:pt idx="123">
                        <c:v>1.7829798895888399E-2</c:v>
                      </c:pt>
                      <c:pt idx="124">
                        <c:v>1.6175730247268899E-2</c:v>
                      </c:pt>
                      <c:pt idx="125">
                        <c:v>1.3260493840456401E-2</c:v>
                      </c:pt>
                      <c:pt idx="126">
                        <c:v>1.38985990726788E-2</c:v>
                      </c:pt>
                      <c:pt idx="127">
                        <c:v>1.45297452418873E-2</c:v>
                      </c:pt>
                      <c:pt idx="128">
                        <c:v>1.1613382301473E-2</c:v>
                      </c:pt>
                      <c:pt idx="129">
                        <c:v>1.1353765526228901E-2</c:v>
                      </c:pt>
                      <c:pt idx="130">
                        <c:v>1.13594693383178E-2</c:v>
                      </c:pt>
                      <c:pt idx="131">
                        <c:v>1.2245092739873601E-2</c:v>
                      </c:pt>
                      <c:pt idx="132">
                        <c:v>1.0719296506983601E-2</c:v>
                      </c:pt>
                      <c:pt idx="133">
                        <c:v>8.4352079657341403E-3</c:v>
                      </c:pt>
                      <c:pt idx="134">
                        <c:v>8.1814203271932204E-3</c:v>
                      </c:pt>
                      <c:pt idx="135">
                        <c:v>7.9296379338850004E-3</c:v>
                      </c:pt>
                      <c:pt idx="136">
                        <c:v>8.6911887850244507E-3</c:v>
                      </c:pt>
                      <c:pt idx="137">
                        <c:v>6.6603865324541501E-3</c:v>
                      </c:pt>
                      <c:pt idx="138">
                        <c:v>6.7873116828781697E-3</c:v>
                      </c:pt>
                      <c:pt idx="139">
                        <c:v>6.0257608317387202E-3</c:v>
                      </c:pt>
                      <c:pt idx="140">
                        <c:v>6.4065362830107902E-3</c:v>
                      </c:pt>
                      <c:pt idx="141">
                        <c:v>5.8988357327193798E-3</c:v>
                      </c:pt>
                      <c:pt idx="142">
                        <c:v>6.7873116828781697E-3</c:v>
                      </c:pt>
                      <c:pt idx="143">
                        <c:v>5.6449854318713398E-3</c:v>
                      </c:pt>
                      <c:pt idx="144">
                        <c:v>5.9003403991606199E-3</c:v>
                      </c:pt>
                      <c:pt idx="145">
                        <c:v>5.7719105822953603E-3</c:v>
                      </c:pt>
                      <c:pt idx="146">
                        <c:v>4.5026591654431002E-3</c:v>
                      </c:pt>
                      <c:pt idx="147">
                        <c:v>4.1229495542650799E-3</c:v>
                      </c:pt>
                      <c:pt idx="148">
                        <c:v>3.3612106288162902E-3</c:v>
                      </c:pt>
                      <c:pt idx="149">
                        <c:v>3.9959930624065597E-3</c:v>
                      </c:pt>
                      <c:pt idx="150">
                        <c:v>4.2488088851569301E-3</c:v>
                      </c:pt>
                      <c:pt idx="151">
                        <c:v>4.1218837450138499E-3</c:v>
                      </c:pt>
                      <c:pt idx="152">
                        <c:v>2.7257072034399098E-3</c:v>
                      </c:pt>
                      <c:pt idx="153">
                        <c:v>2.59878206329682E-3</c:v>
                      </c:pt>
                      <c:pt idx="154">
                        <c:v>1.83723121729784E-3</c:v>
                      </c:pt>
                      <c:pt idx="155">
                        <c:v>3.3594556112937E-3</c:v>
                      </c:pt>
                      <c:pt idx="156">
                        <c:v>2.2174113355284699E-3</c:v>
                      </c:pt>
                      <c:pt idx="157">
                        <c:v>2.0910814975840099E-3</c:v>
                      </c:pt>
                      <c:pt idx="158">
                        <c:v>2.8526323435829901E-3</c:v>
                      </c:pt>
                      <c:pt idx="159">
                        <c:v>2.7257072034399098E-3</c:v>
                      </c:pt>
                      <c:pt idx="160">
                        <c:v>2.2180066377271001E-3</c:v>
                      </c:pt>
                      <c:pt idx="161">
                        <c:v>1.58294229572132E-3</c:v>
                      </c:pt>
                      <c:pt idx="162">
                        <c:v>5.0103597311559099E-3</c:v>
                      </c:pt>
                      <c:pt idx="163">
                        <c:v>2.0899538330791602E-3</c:v>
                      </c:pt>
                      <c:pt idx="164">
                        <c:v>2.09164575135483E-3</c:v>
                      </c:pt>
                      <c:pt idx="165">
                        <c:v>2.2180066377271001E-3</c:v>
                      </c:pt>
                      <c:pt idx="166">
                        <c:v>3.48725804429842E-3</c:v>
                      </c:pt>
                      <c:pt idx="167">
                        <c:v>2.2180066377271001E-3</c:v>
                      </c:pt>
                      <c:pt idx="168">
                        <c:v>1.3295306567254999E-3</c:v>
                      </c:pt>
                      <c:pt idx="169">
                        <c:v>1.45645579686858E-3</c:v>
                      </c:pt>
                      <c:pt idx="170">
                        <c:v>2.2180066377271001E-3</c:v>
                      </c:pt>
                      <c:pt idx="171">
                        <c:v>1.58381979934215E-3</c:v>
                      </c:pt>
                      <c:pt idx="172">
                        <c:v>1.71030607715476E-3</c:v>
                      </c:pt>
                      <c:pt idx="173">
                        <c:v>1.7098360995703801E-3</c:v>
                      </c:pt>
                      <c:pt idx="174">
                        <c:v>1.20226086875275E-3</c:v>
                      </c:pt>
                      <c:pt idx="175">
                        <c:v>1.83723121729784E-3</c:v>
                      </c:pt>
                      <c:pt idx="176">
                        <c:v>1.9636237175494199E-3</c:v>
                      </c:pt>
                      <c:pt idx="177">
                        <c:v>1.71030607715476E-3</c:v>
                      </c:pt>
                      <c:pt idx="178">
                        <c:v>1.3284032698059299E-3</c:v>
                      </c:pt>
                      <c:pt idx="179">
                        <c:v>6.9490495601007697E-4</c:v>
                      </c:pt>
                      <c:pt idx="180">
                        <c:v>2.2174113355284699E-3</c:v>
                      </c:pt>
                      <c:pt idx="181">
                        <c:v>1.58338093701167E-3</c:v>
                      </c:pt>
                      <c:pt idx="182">
                        <c:v>5.6816790045726296E-4</c:v>
                      </c:pt>
                      <c:pt idx="183">
                        <c:v>1.87298437732871E-4</c:v>
                      </c:pt>
                      <c:pt idx="184">
                        <c:v>1.32915467774228E-3</c:v>
                      </c:pt>
                      <c:pt idx="185">
                        <c:v>2.0905175265389401E-3</c:v>
                      </c:pt>
                      <c:pt idx="186">
                        <c:v>8.2157944178419095E-4</c:v>
                      </c:pt>
                      <c:pt idx="187">
                        <c:v>1.3295306567254999E-3</c:v>
                      </c:pt>
                      <c:pt idx="188">
                        <c:v>8.2183009615316199E-4</c:v>
                      </c:pt>
                      <c:pt idx="189">
                        <c:v>6.02165919594307E-5</c:v>
                      </c:pt>
                      <c:pt idx="190">
                        <c:v>5.6779182380514595E-4</c:v>
                      </c:pt>
                      <c:pt idx="191">
                        <c:v>1.2029503391879899E-3</c:v>
                      </c:pt>
                      <c:pt idx="192">
                        <c:v>9.4847325077371399E-4</c:v>
                      </c:pt>
                      <c:pt idx="193">
                        <c:v>6.9490495601007697E-4</c:v>
                      </c:pt>
                      <c:pt idx="194">
                        <c:v>6.9490495601007697E-4</c:v>
                      </c:pt>
                      <c:pt idx="195">
                        <c:v>6.9512438717531599E-4</c:v>
                      </c:pt>
                      <c:pt idx="196">
                        <c:v>6.9490495601007697E-4</c:v>
                      </c:pt>
                      <c:pt idx="197">
                        <c:v>3.1412953609486703E-4</c:v>
                      </c:pt>
                      <c:pt idx="198">
                        <c:v>8.2183009615316199E-4</c:v>
                      </c:pt>
                      <c:pt idx="199">
                        <c:v>6.9468563279466899E-4</c:v>
                      </c:pt>
                      <c:pt idx="200">
                        <c:v>6.9512438717531599E-4</c:v>
                      </c:pt>
                      <c:pt idx="201">
                        <c:v>9.4847325077371399E-4</c:v>
                      </c:pt>
                      <c:pt idx="202">
                        <c:v>1.07599385246994E-3</c:v>
                      </c:pt>
                      <c:pt idx="203">
                        <c:v>1.87204395951782E-4</c:v>
                      </c:pt>
                      <c:pt idx="204">
                        <c:v>5.6779182380514595E-4</c:v>
                      </c:pt>
                      <c:pt idx="205">
                        <c:v>6.9490495601007697E-4</c:v>
                      </c:pt>
                      <c:pt idx="206">
                        <c:v>1.87204395951782E-4</c:v>
                      </c:pt>
                      <c:pt idx="207">
                        <c:v>6.9446641752909303E-4</c:v>
                      </c:pt>
                      <c:pt idx="208">
                        <c:v>1.0756803764393301E-3</c:v>
                      </c:pt>
                      <c:pt idx="209">
                        <c:v>1.87204395951782E-4</c:v>
                      </c:pt>
                      <c:pt idx="210">
                        <c:v>1.87204395951782E-4</c:v>
                      </c:pt>
                      <c:pt idx="211">
                        <c:v>1.07536705976323E-3</c:v>
                      </c:pt>
                      <c:pt idx="212">
                        <c:v>8.2183009615316199E-4</c:v>
                      </c:pt>
                      <c:pt idx="213">
                        <c:v>6.02165919594307E-5</c:v>
                      </c:pt>
                      <c:pt idx="214">
                        <c:v>5.6797981586699097E-4</c:v>
                      </c:pt>
                      <c:pt idx="215">
                        <c:v>1.87204395951782E-4</c:v>
                      </c:pt>
                      <c:pt idx="216">
                        <c:v>3.1400420891038199E-4</c:v>
                      </c:pt>
                      <c:pt idx="217">
                        <c:v>9.4903736061142095E-4</c:v>
                      </c:pt>
                      <c:pt idx="218">
                        <c:v>5.6797981586699097E-4</c:v>
                      </c:pt>
                      <c:pt idx="219">
                        <c:v>3.1400420891038199E-4</c:v>
                      </c:pt>
                      <c:pt idx="220">
                        <c:v>4.4089801481562302E-4</c:v>
                      </c:pt>
                      <c:pt idx="221">
                        <c:v>8.2183009615316199E-4</c:v>
                      </c:pt>
                      <c:pt idx="222">
                        <c:v>1.2029503391879899E-3</c:v>
                      </c:pt>
                      <c:pt idx="223">
                        <c:v>1.87204395951782E-4</c:v>
                      </c:pt>
                      <c:pt idx="224">
                        <c:v>9.4903736061142095E-4</c:v>
                      </c:pt>
                      <c:pt idx="225">
                        <c:v>1.87204395951782E-4</c:v>
                      </c:pt>
                      <c:pt idx="226">
                        <c:v>6.027925529465E-5</c:v>
                      </c:pt>
                      <c:pt idx="227">
                        <c:v>4.41054675723906E-4</c:v>
                      </c:pt>
                      <c:pt idx="228">
                        <c:v>5.6797981586699097E-4</c:v>
                      </c:pt>
                      <c:pt idx="229">
                        <c:v>4.41054675723906E-4</c:v>
                      </c:pt>
                      <c:pt idx="230">
                        <c:v>5.6797981586699097E-4</c:v>
                      </c:pt>
                      <c:pt idx="231">
                        <c:v>1.87298437732871E-4</c:v>
                      </c:pt>
                      <c:pt idx="232">
                        <c:v>1.07536705976323E-3</c:v>
                      </c:pt>
                      <c:pt idx="233">
                        <c:v>3.1412953609486703E-4</c:v>
                      </c:pt>
                      <c:pt idx="234">
                        <c:v>6.027925529465E-5</c:v>
                      </c:pt>
                      <c:pt idx="235">
                        <c:v>8.2183009615316199E-4</c:v>
                      </c:pt>
                      <c:pt idx="236">
                        <c:v>5.6779182380514595E-4</c:v>
                      </c:pt>
                      <c:pt idx="237">
                        <c:v>5.6797981586699097E-4</c:v>
                      </c:pt>
                      <c:pt idx="238">
                        <c:v>9.4875523629624702E-4</c:v>
                      </c:pt>
                      <c:pt idx="239">
                        <c:v>6.027925529465E-5</c:v>
                      </c:pt>
                      <c:pt idx="240">
                        <c:v>-6.6645884848435296E-5</c:v>
                      </c:pt>
                      <c:pt idx="241">
                        <c:v>5.6779182380514595E-4</c:v>
                      </c:pt>
                      <c:pt idx="242">
                        <c:v>5.6797981586699097E-4</c:v>
                      </c:pt>
                      <c:pt idx="243">
                        <c:v>4.41054675723906E-4</c:v>
                      </c:pt>
                      <c:pt idx="244">
                        <c:v>3.14380376034739E-4</c:v>
                      </c:pt>
                      <c:pt idx="245">
                        <c:v>3.1412953609486703E-4</c:v>
                      </c:pt>
                      <c:pt idx="246">
                        <c:v>3.1400420891038199E-4</c:v>
                      </c:pt>
                      <c:pt idx="247">
                        <c:v>4.41054675723906E-4</c:v>
                      </c:pt>
                      <c:pt idx="248">
                        <c:v>1.8711040043490601E-4</c:v>
                      </c:pt>
                      <c:pt idx="249">
                        <c:v>6.027925529465E-5</c:v>
                      </c:pt>
                      <c:pt idx="250">
                        <c:v>3.1400420891038199E-4</c:v>
                      </c:pt>
                      <c:pt idx="251">
                        <c:v>6.027925529465E-5</c:v>
                      </c:pt>
                      <c:pt idx="252">
                        <c:v>3.1400420891038199E-4</c:v>
                      </c:pt>
                      <c:pt idx="253">
                        <c:v>3.1412953609486703E-4</c:v>
                      </c:pt>
                      <c:pt idx="254">
                        <c:v>1.0756803764393301E-3</c:v>
                      </c:pt>
                      <c:pt idx="255">
                        <c:v>1.8701645118224399E-4</c:v>
                      </c:pt>
                      <c:pt idx="256">
                        <c:v>-6.6677216516044906E-5</c:v>
                      </c:pt>
                      <c:pt idx="257">
                        <c:v>4.41054675723906E-4</c:v>
                      </c:pt>
                      <c:pt idx="258">
                        <c:v>4.4089801481562302E-4</c:v>
                      </c:pt>
                      <c:pt idx="259">
                        <c:v>3.1412953609486703E-4</c:v>
                      </c:pt>
                      <c:pt idx="260">
                        <c:v>8.2183009615316199E-4</c:v>
                      </c:pt>
                      <c:pt idx="261">
                        <c:v>9.4875523629624702E-4</c:v>
                      </c:pt>
                      <c:pt idx="262">
                        <c:v>1.87204395951782E-4</c:v>
                      </c:pt>
                      <c:pt idx="263">
                        <c:v>6.9490495601007697E-4</c:v>
                      </c:pt>
                      <c:pt idx="264">
                        <c:v>6.02165919594307E-5</c:v>
                      </c:pt>
                      <c:pt idx="265">
                        <c:v>3.1412953609486703E-4</c:v>
                      </c:pt>
                      <c:pt idx="266">
                        <c:v>1.87204395951782E-4</c:v>
                      </c:pt>
                      <c:pt idx="267">
                        <c:v>3.1400420891038199E-4</c:v>
                      </c:pt>
                      <c:pt idx="268">
                        <c:v>4.41054675723906E-4</c:v>
                      </c:pt>
                      <c:pt idx="269">
                        <c:v>1.07536705976323E-3</c:v>
                      </c:pt>
                      <c:pt idx="270">
                        <c:v>6.027925529465E-5</c:v>
                      </c:pt>
                      <c:pt idx="271">
                        <c:v>6.027925529465E-5</c:v>
                      </c:pt>
                      <c:pt idx="272">
                        <c:v>4.4121141373921102E-4</c:v>
                      </c:pt>
                      <c:pt idx="273">
                        <c:v>8.2183009615316199E-4</c:v>
                      </c:pt>
                      <c:pt idx="274">
                        <c:v>3.1412953609486703E-4</c:v>
                      </c:pt>
                      <c:pt idx="275">
                        <c:v>8.2183009615316199E-4</c:v>
                      </c:pt>
                      <c:pt idx="276">
                        <c:v>1.87298437732871E-4</c:v>
                      </c:pt>
                      <c:pt idx="277">
                        <c:v>-1.9357102499152E-4</c:v>
                      </c:pt>
                      <c:pt idx="278">
                        <c:v>5.6797981586699097E-4</c:v>
                      </c:pt>
                      <c:pt idx="279">
                        <c:v>1.87204395951782E-4</c:v>
                      </c:pt>
                      <c:pt idx="280">
                        <c:v>1.87298437732871E-4</c:v>
                      </c:pt>
                      <c:pt idx="281">
                        <c:v>6.027925529465E-5</c:v>
                      </c:pt>
                      <c:pt idx="282">
                        <c:v>4.4089801481562302E-4</c:v>
                      </c:pt>
                      <c:pt idx="283">
                        <c:v>5.6779182380514595E-4</c:v>
                      </c:pt>
                      <c:pt idx="284">
                        <c:v>4.4089801481562302E-4</c:v>
                      </c:pt>
                      <c:pt idx="285">
                        <c:v>-6.6645884848435296E-5</c:v>
                      </c:pt>
                      <c:pt idx="286">
                        <c:v>4.4121141373921102E-4</c:v>
                      </c:pt>
                      <c:pt idx="287">
                        <c:v>1.87204395951782E-4</c:v>
                      </c:pt>
                      <c:pt idx="288">
                        <c:v>1.87298437732871E-4</c:v>
                      </c:pt>
                      <c:pt idx="289">
                        <c:v>1.87204395951782E-4</c:v>
                      </c:pt>
                      <c:pt idx="290">
                        <c:v>-6.6645884848435296E-5</c:v>
                      </c:pt>
                      <c:pt idx="291">
                        <c:v>6.9468563279466899E-4</c:v>
                      </c:pt>
                      <c:pt idx="292">
                        <c:v>-6.6645884848435296E-5</c:v>
                      </c:pt>
                      <c:pt idx="293">
                        <c:v>1.87204395951782E-4</c:v>
                      </c:pt>
                      <c:pt idx="294">
                        <c:v>4.41054675723906E-4</c:v>
                      </c:pt>
                      <c:pt idx="295">
                        <c:v>9.4847325077371399E-4</c:v>
                      </c:pt>
                      <c:pt idx="296">
                        <c:v>3.1412953609486703E-4</c:v>
                      </c:pt>
                      <c:pt idx="297">
                        <c:v>1.87204395951782E-4</c:v>
                      </c:pt>
                      <c:pt idx="298">
                        <c:v>1.87204395951782E-4</c:v>
                      </c:pt>
                      <c:pt idx="299">
                        <c:v>4.4121141373921102E-4</c:v>
                      </c:pt>
                      <c:pt idx="300">
                        <c:v>6.9490495601007697E-4</c:v>
                      </c:pt>
                      <c:pt idx="301">
                        <c:v>1.87204395951782E-4</c:v>
                      </c:pt>
                      <c:pt idx="302">
                        <c:v>1.87204395951782E-4</c:v>
                      </c:pt>
                      <c:pt idx="303">
                        <c:v>4.4089801481562302E-4</c:v>
                      </c:pt>
                      <c:pt idx="304">
                        <c:v>3.1412953609486703E-4</c:v>
                      </c:pt>
                      <c:pt idx="305">
                        <c:v>6.9468563279466899E-4</c:v>
                      </c:pt>
                      <c:pt idx="306">
                        <c:v>6.027925529465E-5</c:v>
                      </c:pt>
                      <c:pt idx="307">
                        <c:v>1.87204395951782E-4</c:v>
                      </c:pt>
                      <c:pt idx="308">
                        <c:v>3.1412953609486703E-4</c:v>
                      </c:pt>
                      <c:pt idx="309">
                        <c:v>6.027925529465E-5</c:v>
                      </c:pt>
                      <c:pt idx="310">
                        <c:v>6.027925529465E-5</c:v>
                      </c:pt>
                      <c:pt idx="311">
                        <c:v>-1.9357102499152E-4</c:v>
                      </c:pt>
                      <c:pt idx="312">
                        <c:v>3.1412953609486703E-4</c:v>
                      </c:pt>
                      <c:pt idx="313">
                        <c:v>3.1412953609486703E-4</c:v>
                      </c:pt>
                      <c:pt idx="314">
                        <c:v>3.1412953609486703E-4</c:v>
                      </c:pt>
                      <c:pt idx="315">
                        <c:v>6.02165919594307E-5</c:v>
                      </c:pt>
                      <c:pt idx="316">
                        <c:v>4.4121141373921102E-4</c:v>
                      </c:pt>
                      <c:pt idx="317">
                        <c:v>5.6797981586699097E-4</c:v>
                      </c:pt>
                      <c:pt idx="318">
                        <c:v>-1.9357102499152E-4</c:v>
                      </c:pt>
                      <c:pt idx="319">
                        <c:v>-1.9357102499152E-4</c:v>
                      </c:pt>
                      <c:pt idx="320">
                        <c:v>4.41054675723906E-4</c:v>
                      </c:pt>
                      <c:pt idx="321">
                        <c:v>1.87204395951782E-4</c:v>
                      </c:pt>
                      <c:pt idx="322">
                        <c:v>6.9490495601007697E-4</c:v>
                      </c:pt>
                      <c:pt idx="323">
                        <c:v>6.9468563279466899E-4</c:v>
                      </c:pt>
                      <c:pt idx="324">
                        <c:v>3.1412953609486703E-4</c:v>
                      </c:pt>
                      <c:pt idx="325">
                        <c:v>4.41054675723906E-4</c:v>
                      </c:pt>
                      <c:pt idx="326">
                        <c:v>1.8711040043490601E-4</c:v>
                      </c:pt>
                      <c:pt idx="327">
                        <c:v>-6.6645884848435296E-5</c:v>
                      </c:pt>
                      <c:pt idx="328">
                        <c:v>8.2183009615316199E-4</c:v>
                      </c:pt>
                      <c:pt idx="329">
                        <c:v>3.1412953609486703E-4</c:v>
                      </c:pt>
                      <c:pt idx="330">
                        <c:v>1.87204395951782E-4</c:v>
                      </c:pt>
                      <c:pt idx="331">
                        <c:v>6.027925529465E-5</c:v>
                      </c:pt>
                      <c:pt idx="332">
                        <c:v>-1.9357102499152E-4</c:v>
                      </c:pt>
                      <c:pt idx="333">
                        <c:v>6.027925529465E-5</c:v>
                      </c:pt>
                      <c:pt idx="334">
                        <c:v>4.4089801481562302E-4</c:v>
                      </c:pt>
                      <c:pt idx="335">
                        <c:v>4.41054675723906E-4</c:v>
                      </c:pt>
                      <c:pt idx="336">
                        <c:v>6.027925529465E-5</c:v>
                      </c:pt>
                      <c:pt idx="337">
                        <c:v>3.1400420891038199E-4</c:v>
                      </c:pt>
                      <c:pt idx="338">
                        <c:v>3.1400420891038199E-4</c:v>
                      </c:pt>
                      <c:pt idx="339">
                        <c:v>-6.6614537245374296E-5</c:v>
                      </c:pt>
                      <c:pt idx="340">
                        <c:v>-6.6645884848435296E-5</c:v>
                      </c:pt>
                      <c:pt idx="341">
                        <c:v>9.4875523629624702E-4</c:v>
                      </c:pt>
                      <c:pt idx="342">
                        <c:v>6.9468563279466899E-4</c:v>
                      </c:pt>
                      <c:pt idx="343">
                        <c:v>3.1412953609486703E-4</c:v>
                      </c:pt>
                      <c:pt idx="344">
                        <c:v>6.027925529465E-5</c:v>
                      </c:pt>
                      <c:pt idx="345">
                        <c:v>6.02165919594307E-5</c:v>
                      </c:pt>
                      <c:pt idx="346">
                        <c:v>5.6797981586699097E-4</c:v>
                      </c:pt>
                      <c:pt idx="347">
                        <c:v>9.4847325077371399E-4</c:v>
                      </c:pt>
                      <c:pt idx="348">
                        <c:v>3.1400420891038199E-4</c:v>
                      </c:pt>
                      <c:pt idx="349">
                        <c:v>-6.6645884848435296E-5</c:v>
                      </c:pt>
                      <c:pt idx="350">
                        <c:v>6.0341949986725099E-5</c:v>
                      </c:pt>
                      <c:pt idx="351">
                        <c:v>3.1400420891038199E-4</c:v>
                      </c:pt>
                      <c:pt idx="352">
                        <c:v>-6.6645884848435296E-5</c:v>
                      </c:pt>
                      <c:pt idx="353">
                        <c:v>3.1412953609486703E-4</c:v>
                      </c:pt>
                      <c:pt idx="354">
                        <c:v>1.8711040043490601E-4</c:v>
                      </c:pt>
                      <c:pt idx="355">
                        <c:v>6.027925529465E-5</c:v>
                      </c:pt>
                      <c:pt idx="356">
                        <c:v>5.6797981586699097E-4</c:v>
                      </c:pt>
                      <c:pt idx="357">
                        <c:v>5.6797981586699097E-4</c:v>
                      </c:pt>
                      <c:pt idx="358">
                        <c:v>5.6797981586699097E-4</c:v>
                      </c:pt>
                      <c:pt idx="359">
                        <c:v>-6.6614537245374296E-5</c:v>
                      </c:pt>
                      <c:pt idx="360">
                        <c:v>2.9415160564912198E-4</c:v>
                      </c:pt>
                      <c:pt idx="361">
                        <c:v>1.14464320730364E-4</c:v>
                      </c:pt>
                      <c:pt idx="362">
                        <c:v>1.5296873907411101E-4</c:v>
                      </c:pt>
                      <c:pt idx="363">
                        <c:v>3.9684479365884799E-4</c:v>
                      </c:pt>
                      <c:pt idx="364">
                        <c:v>1.78647644584351E-4</c:v>
                      </c:pt>
                      <c:pt idx="365">
                        <c:v>3.0699891046938798E-4</c:v>
                      </c:pt>
                      <c:pt idx="366">
                        <c:v>2.2998815073274701E-4</c:v>
                      </c:pt>
                      <c:pt idx="367">
                        <c:v>2.29977575247559E-4</c:v>
                      </c:pt>
                      <c:pt idx="368">
                        <c:v>2.2998815073274701E-4</c:v>
                      </c:pt>
                      <c:pt idx="369">
                        <c:v>1.2729912701629501E-4</c:v>
                      </c:pt>
                      <c:pt idx="370">
                        <c:v>3.0698641193505299E-4</c:v>
                      </c:pt>
                      <c:pt idx="371">
                        <c:v>4.22499667480342E-4</c:v>
                      </c:pt>
                      <c:pt idx="372">
                        <c:v>3.58339417645878E-4</c:v>
                      </c:pt>
                      <c:pt idx="373">
                        <c:v>1.91463543714266E-4</c:v>
                      </c:pt>
                      <c:pt idx="374">
                        <c:v>2.42801486311181E-4</c:v>
                      </c:pt>
                      <c:pt idx="375">
                        <c:v>4.22499667480342E-4</c:v>
                      </c:pt>
                      <c:pt idx="376">
                        <c:v>4.3535017481228502E-4</c:v>
                      </c:pt>
                      <c:pt idx="377">
                        <c:v>2.0430796318974301E-4</c:v>
                      </c:pt>
                      <c:pt idx="378">
                        <c:v>2.29977575247559E-4</c:v>
                      </c:pt>
                      <c:pt idx="379">
                        <c:v>3.8399524759445398E-4</c:v>
                      </c:pt>
                      <c:pt idx="380">
                        <c:v>3.0698641193505299E-4</c:v>
                      </c:pt>
                      <c:pt idx="381">
                        <c:v>3.1983403700648697E-4</c:v>
                      </c:pt>
                      <c:pt idx="382">
                        <c:v>4.0967992070999401E-4</c:v>
                      </c:pt>
                      <c:pt idx="383">
                        <c:v>2.8131679987723702E-4</c:v>
                      </c:pt>
                      <c:pt idx="384">
                        <c:v>4.2251504776113998E-4</c:v>
                      </c:pt>
                      <c:pt idx="385">
                        <c:v>4.3531877169216798E-4</c:v>
                      </c:pt>
                      <c:pt idx="386">
                        <c:v>2.9415160564912198E-4</c:v>
                      </c:pt>
                      <c:pt idx="387">
                        <c:v>4.0967992070999401E-4</c:v>
                      </c:pt>
                      <c:pt idx="388">
                        <c:v>4.2251504776113998E-4</c:v>
                      </c:pt>
                      <c:pt idx="389">
                        <c:v>6.0220682133671304E-4</c:v>
                      </c:pt>
                      <c:pt idx="390">
                        <c:v>3.8400967174816999E-4</c:v>
                      </c:pt>
                      <c:pt idx="391">
                        <c:v>4.9952581006801496E-4</c:v>
                      </c:pt>
                      <c:pt idx="392">
                        <c:v>3.32656024506916E-4</c:v>
                      </c:pt>
                      <c:pt idx="393">
                        <c:v>3.58339417645878E-4</c:v>
                      </c:pt>
                      <c:pt idx="394">
                        <c:v>3.58339417645878E-4</c:v>
                      </c:pt>
                      <c:pt idx="395">
                        <c:v>3.45490827708567E-4</c:v>
                      </c:pt>
                      <c:pt idx="396">
                        <c:v>4.0966485913822298E-4</c:v>
                      </c:pt>
                      <c:pt idx="397">
                        <c:v>4.7383889056787999E-4</c:v>
                      </c:pt>
                      <c:pt idx="398">
                        <c:v>5.7651734188342502E-4</c:v>
                      </c:pt>
                      <c:pt idx="399">
                        <c:v>4.6100408736623002E-4</c:v>
                      </c:pt>
                      <c:pt idx="400">
                        <c:v>5.63682533541306E-4</c:v>
                      </c:pt>
                      <c:pt idx="401">
                        <c:v>3.3266916354358699E-4</c:v>
                      </c:pt>
                      <c:pt idx="402">
                        <c:v>4.35334470681993E-4</c:v>
                      </c:pt>
                      <c:pt idx="403">
                        <c:v>5.6370144018327601E-4</c:v>
                      </c:pt>
                      <c:pt idx="404">
                        <c:v>6.2787707543900497E-4</c:v>
                      </c:pt>
                      <c:pt idx="405">
                        <c:v>4.9949119929575201E-4</c:v>
                      </c:pt>
                      <c:pt idx="406">
                        <c:v>6.1500157001029797E-4</c:v>
                      </c:pt>
                      <c:pt idx="407">
                        <c:v>7.8189859491228702E-4</c:v>
                      </c:pt>
                      <c:pt idx="408">
                        <c:v>8.3323909797640297E-4</c:v>
                      </c:pt>
                      <c:pt idx="409">
                        <c:v>5.63682533541306E-4</c:v>
                      </c:pt>
                      <c:pt idx="410">
                        <c:v>8.8455268554912196E-4</c:v>
                      </c:pt>
                      <c:pt idx="411">
                        <c:v>1.00009574450083E-3</c:v>
                      </c:pt>
                      <c:pt idx="412">
                        <c:v>8.2037865411946603E-4</c:v>
                      </c:pt>
                      <c:pt idx="413">
                        <c:v>9.1022229709289198E-4</c:v>
                      </c:pt>
                      <c:pt idx="414">
                        <c:v>8.9741473323213204E-4</c:v>
                      </c:pt>
                      <c:pt idx="415">
                        <c:v>6.6636097971638295E-4</c:v>
                      </c:pt>
                      <c:pt idx="416">
                        <c:v>8.8457960618098597E-4</c:v>
                      </c:pt>
                      <c:pt idx="417">
                        <c:v>7.8189859491228702E-4</c:v>
                      </c:pt>
                      <c:pt idx="418">
                        <c:v>6.1500157001029797E-4</c:v>
                      </c:pt>
                      <c:pt idx="419">
                        <c:v>8.4607422502754905E-4</c:v>
                      </c:pt>
                      <c:pt idx="420">
                        <c:v>7.1772295965655795E-4</c:v>
                      </c:pt>
                      <c:pt idx="421">
                        <c:v>8.7177107591220797E-4</c:v>
                      </c:pt>
                      <c:pt idx="422">
                        <c:v>9.6159036334739299E-4</c:v>
                      </c:pt>
                      <c:pt idx="423">
                        <c:v>1.0514051631538501E-3</c:v>
                      </c:pt>
                      <c:pt idx="424">
                        <c:v>1.1155138232496499E-3</c:v>
                      </c:pt>
                      <c:pt idx="425">
                        <c:v>1.3466826204432899E-3</c:v>
                      </c:pt>
                      <c:pt idx="426">
                        <c:v>1.2311280211405201E-3</c:v>
                      </c:pt>
                      <c:pt idx="427">
                        <c:v>1.5006233780209799E-3</c:v>
                      </c:pt>
                      <c:pt idx="428">
                        <c:v>1.5904670209944099E-3</c:v>
                      </c:pt>
                      <c:pt idx="429">
                        <c:v>1.92417197620387E-3</c:v>
                      </c:pt>
                      <c:pt idx="430">
                        <c:v>1.88566756145845E-3</c:v>
                      </c:pt>
                      <c:pt idx="431">
                        <c:v>2.0140707404175998E-3</c:v>
                      </c:pt>
                      <c:pt idx="432">
                        <c:v>1.94984158774764E-3</c:v>
                      </c:pt>
                      <c:pt idx="433">
                        <c:v>2.0397409945199E-3</c:v>
                      </c:pt>
                      <c:pt idx="434">
                        <c:v>1.9755653592641699E-3</c:v>
                      </c:pt>
                      <c:pt idx="435">
                        <c:v>1.4364086495047401E-3</c:v>
                      </c:pt>
                      <c:pt idx="436">
                        <c:v>1.6546410472836001E-3</c:v>
                      </c:pt>
                      <c:pt idx="437">
                        <c:v>1.57767643610005E-3</c:v>
                      </c:pt>
                      <c:pt idx="438">
                        <c:v>1.44932517072906E-3</c:v>
                      </c:pt>
                      <c:pt idx="439">
                        <c:v>1.1155791945835099E-3</c:v>
                      </c:pt>
                      <c:pt idx="440">
                        <c:v>1.3081387783069199E-3</c:v>
                      </c:pt>
                      <c:pt idx="441">
                        <c:v>9.872016511391819E-4</c:v>
                      </c:pt>
                      <c:pt idx="442">
                        <c:v>1.0257355516100799E-3</c:v>
                      </c:pt>
                      <c:pt idx="443">
                        <c:v>7.1767745623221998E-4</c:v>
                      </c:pt>
                      <c:pt idx="444">
                        <c:v>6.1500157001029797E-4</c:v>
                      </c:pt>
                      <c:pt idx="445">
                        <c:v>7.0486539960227103E-4</c:v>
                      </c:pt>
                      <c:pt idx="446">
                        <c:v>5.1234331045376801E-4</c:v>
                      </c:pt>
                      <c:pt idx="447">
                        <c:v>6.5352617651473195E-4</c:v>
                      </c:pt>
                      <c:pt idx="448">
                        <c:v>5.5086631313213004E-4</c:v>
                      </c:pt>
                      <c:pt idx="449">
                        <c:v>5.2517811365541901E-4</c:v>
                      </c:pt>
                      <c:pt idx="450">
                        <c:v>3.7117454469702402E-4</c:v>
                      </c:pt>
                      <c:pt idx="451">
                        <c:v>3.0698641193505299E-4</c:v>
                      </c:pt>
                      <c:pt idx="452">
                        <c:v>4.4815325618479101E-4</c:v>
                      </c:pt>
                      <c:pt idx="453">
                        <c:v>3.5835319924107102E-4</c:v>
                      </c:pt>
                      <c:pt idx="454">
                        <c:v>2.6848199359130601E-4</c:v>
                      </c:pt>
                      <c:pt idx="455">
                        <c:v>3.5832563605068499E-4</c:v>
                      </c:pt>
                      <c:pt idx="456">
                        <c:v>4.8669068301686899E-4</c:v>
                      </c:pt>
                      <c:pt idx="457">
                        <c:v>3.1982121822098498E-4</c:v>
                      </c:pt>
                      <c:pt idx="458">
                        <c:v>4.6102042891457701E-4</c:v>
                      </c:pt>
                      <c:pt idx="459">
                        <c:v>3.4550429059473198E-4</c:v>
                      </c:pt>
                      <c:pt idx="460">
                        <c:v>1.91463543714266E-4</c:v>
                      </c:pt>
                      <c:pt idx="461">
                        <c:v>1.7863835113192701E-4</c:v>
                      </c:pt>
                      <c:pt idx="462">
                        <c:v>2.2998815073274701E-4</c:v>
                      </c:pt>
                      <c:pt idx="463">
                        <c:v>1.9148277112145001E-4</c:v>
                      </c:pt>
                      <c:pt idx="464">
                        <c:v>3.8400967174816999E-4</c:v>
                      </c:pt>
                      <c:pt idx="465">
                        <c:v>3.1982121822098498E-4</c:v>
                      </c:pt>
                      <c:pt idx="466">
                        <c:v>1.6581251804725201E-4</c:v>
                      </c:pt>
                      <c:pt idx="467">
                        <c:v>2.2996700027641699E-4</c:v>
                      </c:pt>
                      <c:pt idx="468">
                        <c:v>2.04317897658549E-4</c:v>
                      </c:pt>
                      <c:pt idx="469">
                        <c:v>2.1715302419564799E-4</c:v>
                      </c:pt>
                      <c:pt idx="470">
                        <c:v>2.1714276947567399E-4</c:v>
                      </c:pt>
                      <c:pt idx="471">
                        <c:v>5.0296379213361099E-5</c:v>
                      </c:pt>
                      <c:pt idx="472">
                        <c:v>3.8400967174816999E-4</c:v>
                      </c:pt>
                      <c:pt idx="473">
                        <c:v>1.78647644584351E-4</c:v>
                      </c:pt>
                      <c:pt idx="474">
                        <c:v>1.78647644584351E-4</c:v>
                      </c:pt>
                      <c:pt idx="475">
                        <c:v>2.6849353034404501E-4</c:v>
                      </c:pt>
                      <c:pt idx="476">
                        <c:v>5.0296379213361099E-5</c:v>
                      </c:pt>
                      <c:pt idx="477">
                        <c:v>2.2998815073274701E-4</c:v>
                      </c:pt>
                      <c:pt idx="478">
                        <c:v>1.5297739151015299E-4</c:v>
                      </c:pt>
                      <c:pt idx="479">
                        <c:v>7.5959902386616801E-5</c:v>
                      </c:pt>
                      <c:pt idx="480">
                        <c:v>6.0341949986725099E-5</c:v>
                      </c:pt>
                      <c:pt idx="481">
                        <c:v>-1.9357102499152E-4</c:v>
                      </c:pt>
                      <c:pt idx="482">
                        <c:v>-6.6645884848435296E-5</c:v>
                      </c:pt>
                      <c:pt idx="483">
                        <c:v>-6.6645884848435296E-5</c:v>
                      </c:pt>
                      <c:pt idx="484">
                        <c:v>-6.6645884848435296E-5</c:v>
                      </c:pt>
                      <c:pt idx="485">
                        <c:v>1.87204395951782E-4</c:v>
                      </c:pt>
                      <c:pt idx="486">
                        <c:v>6.027925529465E-5</c:v>
                      </c:pt>
                      <c:pt idx="487">
                        <c:v>6.027925529465E-5</c:v>
                      </c:pt>
                      <c:pt idx="488">
                        <c:v>6.02165919594307E-5</c:v>
                      </c:pt>
                      <c:pt idx="489">
                        <c:v>6.0341949986725099E-5</c:v>
                      </c:pt>
                      <c:pt idx="490">
                        <c:v>-6.6645884848435296E-5</c:v>
                      </c:pt>
                      <c:pt idx="491">
                        <c:v>-1.9357102499152E-4</c:v>
                      </c:pt>
                      <c:pt idx="492">
                        <c:v>-1.9357102499152E-4</c:v>
                      </c:pt>
                      <c:pt idx="493">
                        <c:v>1.87204395951782E-4</c:v>
                      </c:pt>
                      <c:pt idx="494">
                        <c:v>-6.6614537245374296E-5</c:v>
                      </c:pt>
                      <c:pt idx="495">
                        <c:v>3.1412953609486703E-4</c:v>
                      </c:pt>
                      <c:pt idx="496">
                        <c:v>3.1425492496497102E-4</c:v>
                      </c:pt>
                      <c:pt idx="497">
                        <c:v>-6.6677216516044906E-5</c:v>
                      </c:pt>
                      <c:pt idx="498">
                        <c:v>3.1412953609486703E-4</c:v>
                      </c:pt>
                      <c:pt idx="499">
                        <c:v>-6.6614537245374296E-5</c:v>
                      </c:pt>
                      <c:pt idx="500">
                        <c:v>6.0341949986725099E-5</c:v>
                      </c:pt>
                      <c:pt idx="501">
                        <c:v>1.87204395951782E-4</c:v>
                      </c:pt>
                      <c:pt idx="502">
                        <c:v>1.87204395951782E-4</c:v>
                      </c:pt>
                      <c:pt idx="503">
                        <c:v>6.027925529465E-5</c:v>
                      </c:pt>
                      <c:pt idx="504">
                        <c:v>-1.9357102499152E-4</c:v>
                      </c:pt>
                      <c:pt idx="505">
                        <c:v>6.02165919594307E-5</c:v>
                      </c:pt>
                      <c:pt idx="506">
                        <c:v>-6.6645884848435296E-5</c:v>
                      </c:pt>
                      <c:pt idx="507">
                        <c:v>-6.6677216516044906E-5</c:v>
                      </c:pt>
                      <c:pt idx="508">
                        <c:v>-6.6677216516044906E-5</c:v>
                      </c:pt>
                      <c:pt idx="509">
                        <c:v>6.027925529465E-5</c:v>
                      </c:pt>
                      <c:pt idx="510">
                        <c:v>-6.6645884848435296E-5</c:v>
                      </c:pt>
                      <c:pt idx="511">
                        <c:v>-6.6645884848435296E-5</c:v>
                      </c:pt>
                      <c:pt idx="512">
                        <c:v>-1.9357102499152E-4</c:v>
                      </c:pt>
                      <c:pt idx="513">
                        <c:v>-1.9357102499152E-4</c:v>
                      </c:pt>
                      <c:pt idx="514">
                        <c:v>-6.6614537245374296E-5</c:v>
                      </c:pt>
                      <c:pt idx="515">
                        <c:v>6.027925529465E-5</c:v>
                      </c:pt>
                      <c:pt idx="516">
                        <c:v>6.027925529465E-5</c:v>
                      </c:pt>
                      <c:pt idx="517">
                        <c:v>6.027925529465E-5</c:v>
                      </c:pt>
                      <c:pt idx="518">
                        <c:v>1.8711040043490601E-4</c:v>
                      </c:pt>
                      <c:pt idx="519">
                        <c:v>6.027925529465E-5</c:v>
                      </c:pt>
                      <c:pt idx="520">
                        <c:v>6.027925529465E-5</c:v>
                      </c:pt>
                      <c:pt idx="521">
                        <c:v>3.1412953609486703E-4</c:v>
                      </c:pt>
                      <c:pt idx="522">
                        <c:v>1.87298437732871E-4</c:v>
                      </c:pt>
                      <c:pt idx="523">
                        <c:v>6.0341949986725099E-5</c:v>
                      </c:pt>
                      <c:pt idx="524">
                        <c:v>-1.9357102499152E-4</c:v>
                      </c:pt>
                      <c:pt idx="525">
                        <c:v>-6.6645884848435296E-5</c:v>
                      </c:pt>
                      <c:pt idx="526">
                        <c:v>6.027925529465E-5</c:v>
                      </c:pt>
                      <c:pt idx="527">
                        <c:v>-6.6645884848435296E-5</c:v>
                      </c:pt>
                      <c:pt idx="528">
                        <c:v>1.87204395951782E-4</c:v>
                      </c:pt>
                      <c:pt idx="529">
                        <c:v>-6.6645884848435296E-5</c:v>
                      </c:pt>
                      <c:pt idx="530">
                        <c:v>6.027925529465E-5</c:v>
                      </c:pt>
                      <c:pt idx="531">
                        <c:v>3.14380376034739E-4</c:v>
                      </c:pt>
                      <c:pt idx="532">
                        <c:v>3.1412953609486703E-4</c:v>
                      </c:pt>
                      <c:pt idx="533">
                        <c:v>-6.6645884848435296E-5</c:v>
                      </c:pt>
                      <c:pt idx="534">
                        <c:v>-1.9357102499152E-4</c:v>
                      </c:pt>
                      <c:pt idx="535">
                        <c:v>-1.9357102499152E-4</c:v>
                      </c:pt>
                      <c:pt idx="536">
                        <c:v>-6.6677216516044906E-5</c:v>
                      </c:pt>
                      <c:pt idx="537">
                        <c:v>-6.6614537245374296E-5</c:v>
                      </c:pt>
                      <c:pt idx="538">
                        <c:v>-6.6645884848435296E-5</c:v>
                      </c:pt>
                      <c:pt idx="539">
                        <c:v>3.1412953609486703E-4</c:v>
                      </c:pt>
                      <c:pt idx="540">
                        <c:v>-6.6677216516044906E-5</c:v>
                      </c:pt>
                      <c:pt idx="541">
                        <c:v>-1.9357102499152E-4</c:v>
                      </c:pt>
                      <c:pt idx="542">
                        <c:v>-6.6677216516044906E-5</c:v>
                      </c:pt>
                      <c:pt idx="543">
                        <c:v>-6.6645884848435296E-5</c:v>
                      </c:pt>
                      <c:pt idx="544">
                        <c:v>-1.9357102499152E-4</c:v>
                      </c:pt>
                      <c:pt idx="545">
                        <c:v>-6.6645884848435296E-5</c:v>
                      </c:pt>
                      <c:pt idx="546">
                        <c:v>-6.6645884848435296E-5</c:v>
                      </c:pt>
                      <c:pt idx="547">
                        <c:v>-1.9357102499152E-4</c:v>
                      </c:pt>
                      <c:pt idx="548">
                        <c:v>6.027925529465E-5</c:v>
                      </c:pt>
                      <c:pt idx="549">
                        <c:v>-6.6614537245374296E-5</c:v>
                      </c:pt>
                      <c:pt idx="550">
                        <c:v>-1.9357102499152E-4</c:v>
                      </c:pt>
                      <c:pt idx="551">
                        <c:v>6.02165919594307E-5</c:v>
                      </c:pt>
                      <c:pt idx="552">
                        <c:v>1.87204395951782E-4</c:v>
                      </c:pt>
                      <c:pt idx="553">
                        <c:v>-1.9357102499152E-4</c:v>
                      </c:pt>
                      <c:pt idx="554">
                        <c:v>-6.6677216516044906E-5</c:v>
                      </c:pt>
                      <c:pt idx="555">
                        <c:v>6.027925529465E-5</c:v>
                      </c:pt>
                      <c:pt idx="556">
                        <c:v>4.4121141373921102E-4</c:v>
                      </c:pt>
                      <c:pt idx="557">
                        <c:v>6.027925529465E-5</c:v>
                      </c:pt>
                      <c:pt idx="558">
                        <c:v>6.027925529465E-5</c:v>
                      </c:pt>
                      <c:pt idx="559">
                        <c:v>1.8711040043490601E-4</c:v>
                      </c:pt>
                      <c:pt idx="560">
                        <c:v>-6.6645884848435296E-5</c:v>
                      </c:pt>
                      <c:pt idx="561">
                        <c:v>-6.6614537245374296E-5</c:v>
                      </c:pt>
                      <c:pt idx="562">
                        <c:v>-1.9357102499152E-4</c:v>
                      </c:pt>
                      <c:pt idx="563">
                        <c:v>6.027925529465E-5</c:v>
                      </c:pt>
                      <c:pt idx="564">
                        <c:v>-6.6645884848435296E-5</c:v>
                      </c:pt>
                      <c:pt idx="565">
                        <c:v>-6.6645884848435296E-5</c:v>
                      </c:pt>
                      <c:pt idx="566">
                        <c:v>-6.6614537245374296E-5</c:v>
                      </c:pt>
                      <c:pt idx="567">
                        <c:v>1.87298437732871E-4</c:v>
                      </c:pt>
                      <c:pt idx="568">
                        <c:v>-1.9357102499152E-4</c:v>
                      </c:pt>
                      <c:pt idx="569">
                        <c:v>-1.9357102499152E-4</c:v>
                      </c:pt>
                      <c:pt idx="570">
                        <c:v>6.027925529465E-5</c:v>
                      </c:pt>
                      <c:pt idx="571">
                        <c:v>-1.9357102499152E-4</c:v>
                      </c:pt>
                      <c:pt idx="572">
                        <c:v>-1.9357102499152E-4</c:v>
                      </c:pt>
                      <c:pt idx="573">
                        <c:v>3.1412953609486703E-4</c:v>
                      </c:pt>
                      <c:pt idx="574">
                        <c:v>6.027925529465E-5</c:v>
                      </c:pt>
                      <c:pt idx="575">
                        <c:v>-1.9357102499152E-4</c:v>
                      </c:pt>
                      <c:pt idx="576">
                        <c:v>-6.6614537245374296E-5</c:v>
                      </c:pt>
                      <c:pt idx="577">
                        <c:v>1.87204395951782E-4</c:v>
                      </c:pt>
                      <c:pt idx="578">
                        <c:v>-6.6645884848435296E-5</c:v>
                      </c:pt>
                      <c:pt idx="579">
                        <c:v>-6.6645884848435296E-5</c:v>
                      </c:pt>
                      <c:pt idx="580">
                        <c:v>-1.9357102499152E-4</c:v>
                      </c:pt>
                      <c:pt idx="581">
                        <c:v>3.1412953609486703E-4</c:v>
                      </c:pt>
                      <c:pt idx="582">
                        <c:v>6.02165919594307E-5</c:v>
                      </c:pt>
                      <c:pt idx="583">
                        <c:v>6.027925529465E-5</c:v>
                      </c:pt>
                      <c:pt idx="584">
                        <c:v>1.87204395951782E-4</c:v>
                      </c:pt>
                      <c:pt idx="585">
                        <c:v>-1.9357102499152E-4</c:v>
                      </c:pt>
                      <c:pt idx="586">
                        <c:v>-6.6645884848435296E-5</c:v>
                      </c:pt>
                      <c:pt idx="587">
                        <c:v>-6.6614537245374296E-5</c:v>
                      </c:pt>
                      <c:pt idx="588">
                        <c:v>-6.6614537245374296E-5</c:v>
                      </c:pt>
                      <c:pt idx="589">
                        <c:v>6.0341949986725099E-5</c:v>
                      </c:pt>
                      <c:pt idx="590">
                        <c:v>-1.9357102499152E-4</c:v>
                      </c:pt>
                      <c:pt idx="591">
                        <c:v>-1.9357102499152E-4</c:v>
                      </c:pt>
                      <c:pt idx="592">
                        <c:v>3.1412953609486703E-4</c:v>
                      </c:pt>
                      <c:pt idx="593">
                        <c:v>-6.6645884848435296E-5</c:v>
                      </c:pt>
                      <c:pt idx="594">
                        <c:v>-6.6645884848435296E-5</c:v>
                      </c:pt>
                      <c:pt idx="595">
                        <c:v>1.87298437732871E-4</c:v>
                      </c:pt>
                      <c:pt idx="596">
                        <c:v>-6.6645884848435296E-5</c:v>
                      </c:pt>
                      <c:pt idx="597">
                        <c:v>-6.6614537245374296E-5</c:v>
                      </c:pt>
                      <c:pt idx="598">
                        <c:v>-6.6645884848435296E-5</c:v>
                      </c:pt>
                      <c:pt idx="599">
                        <c:v>-6.6645884848435296E-5</c:v>
                      </c:pt>
                      <c:pt idx="600">
                        <c:v>6.02165919594307E-5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D008-4E89-8A61-616948D5317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'1m+2m_25Cnorm'!$J$1</c15:sqref>
                        </c15:formulaRef>
                      </c:ext>
                    </c:extLst>
                    <c:strCache>
                      <c:ptCount val="1"/>
                      <c:pt idx="0">
                        <c:v>sc8</c:v>
                      </c:pt>
                    </c:strCache>
                  </c:strRef>
                </c:tx>
                <c:spPr>
                  <a:ln w="63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'1m+2m_25Cnorm'!$A$2:$A$602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9550</c:v>
                      </c:pt>
                      <c:pt idx="1">
                        <c:v>9550.25</c:v>
                      </c:pt>
                      <c:pt idx="2">
                        <c:v>9550.5</c:v>
                      </c:pt>
                      <c:pt idx="3">
                        <c:v>9550.75</c:v>
                      </c:pt>
                      <c:pt idx="4">
                        <c:v>9551</c:v>
                      </c:pt>
                      <c:pt idx="5">
                        <c:v>9551.25</c:v>
                      </c:pt>
                      <c:pt idx="6">
                        <c:v>9551.5</c:v>
                      </c:pt>
                      <c:pt idx="7">
                        <c:v>9551.75</c:v>
                      </c:pt>
                      <c:pt idx="8">
                        <c:v>9552</c:v>
                      </c:pt>
                      <c:pt idx="9">
                        <c:v>9552.25</c:v>
                      </c:pt>
                      <c:pt idx="10">
                        <c:v>9552.5</c:v>
                      </c:pt>
                      <c:pt idx="11">
                        <c:v>9552.75</c:v>
                      </c:pt>
                      <c:pt idx="12">
                        <c:v>9553</c:v>
                      </c:pt>
                      <c:pt idx="13">
                        <c:v>9553.25</c:v>
                      </c:pt>
                      <c:pt idx="14">
                        <c:v>9553.5</c:v>
                      </c:pt>
                      <c:pt idx="15">
                        <c:v>9553.75</c:v>
                      </c:pt>
                      <c:pt idx="16">
                        <c:v>9554</c:v>
                      </c:pt>
                      <c:pt idx="17">
                        <c:v>9554.25</c:v>
                      </c:pt>
                      <c:pt idx="18">
                        <c:v>9554.5</c:v>
                      </c:pt>
                      <c:pt idx="19">
                        <c:v>9554.75</c:v>
                      </c:pt>
                      <c:pt idx="20">
                        <c:v>9555</c:v>
                      </c:pt>
                      <c:pt idx="21">
                        <c:v>9555.25</c:v>
                      </c:pt>
                      <c:pt idx="22">
                        <c:v>9555.5</c:v>
                      </c:pt>
                      <c:pt idx="23">
                        <c:v>9555.75</c:v>
                      </c:pt>
                      <c:pt idx="24">
                        <c:v>9556</c:v>
                      </c:pt>
                      <c:pt idx="25">
                        <c:v>9556.25</c:v>
                      </c:pt>
                      <c:pt idx="26">
                        <c:v>9556.5</c:v>
                      </c:pt>
                      <c:pt idx="27">
                        <c:v>9556.75</c:v>
                      </c:pt>
                      <c:pt idx="28">
                        <c:v>9557</c:v>
                      </c:pt>
                      <c:pt idx="29">
                        <c:v>9557.25</c:v>
                      </c:pt>
                      <c:pt idx="30">
                        <c:v>9557.5</c:v>
                      </c:pt>
                      <c:pt idx="31">
                        <c:v>9557.75</c:v>
                      </c:pt>
                      <c:pt idx="32">
                        <c:v>9558</c:v>
                      </c:pt>
                      <c:pt idx="33">
                        <c:v>9558.25</c:v>
                      </c:pt>
                      <c:pt idx="34">
                        <c:v>9558.5</c:v>
                      </c:pt>
                      <c:pt idx="35">
                        <c:v>9558.75</c:v>
                      </c:pt>
                      <c:pt idx="36">
                        <c:v>9559</c:v>
                      </c:pt>
                      <c:pt idx="37">
                        <c:v>9559.25</c:v>
                      </c:pt>
                      <c:pt idx="38">
                        <c:v>9559.5</c:v>
                      </c:pt>
                      <c:pt idx="39">
                        <c:v>9559.75</c:v>
                      </c:pt>
                      <c:pt idx="40">
                        <c:v>9560</c:v>
                      </c:pt>
                      <c:pt idx="41">
                        <c:v>9560.25</c:v>
                      </c:pt>
                      <c:pt idx="42">
                        <c:v>9560.5</c:v>
                      </c:pt>
                      <c:pt idx="43">
                        <c:v>9560.75</c:v>
                      </c:pt>
                      <c:pt idx="44">
                        <c:v>9561</c:v>
                      </c:pt>
                      <c:pt idx="45">
                        <c:v>9561.25</c:v>
                      </c:pt>
                      <c:pt idx="46">
                        <c:v>9561.5</c:v>
                      </c:pt>
                      <c:pt idx="47">
                        <c:v>9561.75</c:v>
                      </c:pt>
                      <c:pt idx="48">
                        <c:v>9562</c:v>
                      </c:pt>
                      <c:pt idx="49">
                        <c:v>9562.25</c:v>
                      </c:pt>
                      <c:pt idx="50">
                        <c:v>9562.5</c:v>
                      </c:pt>
                      <c:pt idx="51">
                        <c:v>9562.75</c:v>
                      </c:pt>
                      <c:pt idx="52">
                        <c:v>9563</c:v>
                      </c:pt>
                      <c:pt idx="53">
                        <c:v>9563.25</c:v>
                      </c:pt>
                      <c:pt idx="54">
                        <c:v>9563.5</c:v>
                      </c:pt>
                      <c:pt idx="55">
                        <c:v>9563.75</c:v>
                      </c:pt>
                      <c:pt idx="56">
                        <c:v>9564</c:v>
                      </c:pt>
                      <c:pt idx="57">
                        <c:v>9564.25</c:v>
                      </c:pt>
                      <c:pt idx="58">
                        <c:v>9564.5</c:v>
                      </c:pt>
                      <c:pt idx="59">
                        <c:v>9564.75</c:v>
                      </c:pt>
                      <c:pt idx="60">
                        <c:v>9565</c:v>
                      </c:pt>
                      <c:pt idx="61">
                        <c:v>9565.25</c:v>
                      </c:pt>
                      <c:pt idx="62">
                        <c:v>9565.5</c:v>
                      </c:pt>
                      <c:pt idx="63">
                        <c:v>9565.75</c:v>
                      </c:pt>
                      <c:pt idx="64">
                        <c:v>9566</c:v>
                      </c:pt>
                      <c:pt idx="65">
                        <c:v>9566.25</c:v>
                      </c:pt>
                      <c:pt idx="66">
                        <c:v>9566.5</c:v>
                      </c:pt>
                      <c:pt idx="67">
                        <c:v>9566.75</c:v>
                      </c:pt>
                      <c:pt idx="68">
                        <c:v>9567</c:v>
                      </c:pt>
                      <c:pt idx="69">
                        <c:v>9567.25</c:v>
                      </c:pt>
                      <c:pt idx="70">
                        <c:v>9567.5</c:v>
                      </c:pt>
                      <c:pt idx="71">
                        <c:v>9567.75</c:v>
                      </c:pt>
                      <c:pt idx="72">
                        <c:v>9568</c:v>
                      </c:pt>
                      <c:pt idx="73">
                        <c:v>9568.25</c:v>
                      </c:pt>
                      <c:pt idx="74">
                        <c:v>9568.5</c:v>
                      </c:pt>
                      <c:pt idx="75">
                        <c:v>9568.75</c:v>
                      </c:pt>
                      <c:pt idx="76">
                        <c:v>9569</c:v>
                      </c:pt>
                      <c:pt idx="77">
                        <c:v>9569.25</c:v>
                      </c:pt>
                      <c:pt idx="78">
                        <c:v>9569.5</c:v>
                      </c:pt>
                      <c:pt idx="79">
                        <c:v>9569.75</c:v>
                      </c:pt>
                      <c:pt idx="80">
                        <c:v>9570</c:v>
                      </c:pt>
                      <c:pt idx="81">
                        <c:v>9570.25</c:v>
                      </c:pt>
                      <c:pt idx="82">
                        <c:v>9570.5</c:v>
                      </c:pt>
                      <c:pt idx="83">
                        <c:v>9570.75</c:v>
                      </c:pt>
                      <c:pt idx="84">
                        <c:v>9571</c:v>
                      </c:pt>
                      <c:pt idx="85">
                        <c:v>9571.25</c:v>
                      </c:pt>
                      <c:pt idx="86">
                        <c:v>9571.5</c:v>
                      </c:pt>
                      <c:pt idx="87">
                        <c:v>9571.75</c:v>
                      </c:pt>
                      <c:pt idx="88">
                        <c:v>9572</c:v>
                      </c:pt>
                      <c:pt idx="89">
                        <c:v>9572.25</c:v>
                      </c:pt>
                      <c:pt idx="90">
                        <c:v>9572.5</c:v>
                      </c:pt>
                      <c:pt idx="91">
                        <c:v>9572.75</c:v>
                      </c:pt>
                      <c:pt idx="92">
                        <c:v>9573</c:v>
                      </c:pt>
                      <c:pt idx="93">
                        <c:v>9573.25</c:v>
                      </c:pt>
                      <c:pt idx="94">
                        <c:v>9573.5</c:v>
                      </c:pt>
                      <c:pt idx="95">
                        <c:v>9573.75</c:v>
                      </c:pt>
                      <c:pt idx="96">
                        <c:v>9574</c:v>
                      </c:pt>
                      <c:pt idx="97">
                        <c:v>9574.25</c:v>
                      </c:pt>
                      <c:pt idx="98">
                        <c:v>9574.5</c:v>
                      </c:pt>
                      <c:pt idx="99">
                        <c:v>9574.75</c:v>
                      </c:pt>
                      <c:pt idx="100">
                        <c:v>9575</c:v>
                      </c:pt>
                      <c:pt idx="101">
                        <c:v>9575.25</c:v>
                      </c:pt>
                      <c:pt idx="102">
                        <c:v>9575.5</c:v>
                      </c:pt>
                      <c:pt idx="103">
                        <c:v>9575.75</c:v>
                      </c:pt>
                      <c:pt idx="104">
                        <c:v>9576</c:v>
                      </c:pt>
                      <c:pt idx="105">
                        <c:v>9576.25</c:v>
                      </c:pt>
                      <c:pt idx="106">
                        <c:v>9576.5</c:v>
                      </c:pt>
                      <c:pt idx="107">
                        <c:v>9576.75</c:v>
                      </c:pt>
                      <c:pt idx="108">
                        <c:v>9577</c:v>
                      </c:pt>
                      <c:pt idx="109">
                        <c:v>9577.25</c:v>
                      </c:pt>
                      <c:pt idx="110">
                        <c:v>9577.5</c:v>
                      </c:pt>
                      <c:pt idx="111">
                        <c:v>9577.75</c:v>
                      </c:pt>
                      <c:pt idx="112">
                        <c:v>9578</c:v>
                      </c:pt>
                      <c:pt idx="113">
                        <c:v>9578.25</c:v>
                      </c:pt>
                      <c:pt idx="114">
                        <c:v>9578.5</c:v>
                      </c:pt>
                      <c:pt idx="115">
                        <c:v>9578.75</c:v>
                      </c:pt>
                      <c:pt idx="116">
                        <c:v>9579</c:v>
                      </c:pt>
                      <c:pt idx="117">
                        <c:v>9579.25</c:v>
                      </c:pt>
                      <c:pt idx="118">
                        <c:v>9579.5</c:v>
                      </c:pt>
                      <c:pt idx="119">
                        <c:v>9579.75</c:v>
                      </c:pt>
                      <c:pt idx="120">
                        <c:v>9580</c:v>
                      </c:pt>
                      <c:pt idx="121">
                        <c:v>9580.25</c:v>
                      </c:pt>
                      <c:pt idx="122">
                        <c:v>9580.5</c:v>
                      </c:pt>
                      <c:pt idx="123">
                        <c:v>9580.75</c:v>
                      </c:pt>
                      <c:pt idx="124">
                        <c:v>9581</c:v>
                      </c:pt>
                      <c:pt idx="125">
                        <c:v>9581.25</c:v>
                      </c:pt>
                      <c:pt idx="126">
                        <c:v>9581.5</c:v>
                      </c:pt>
                      <c:pt idx="127">
                        <c:v>9581.75</c:v>
                      </c:pt>
                      <c:pt idx="128">
                        <c:v>9582</c:v>
                      </c:pt>
                      <c:pt idx="129">
                        <c:v>9582.25</c:v>
                      </c:pt>
                      <c:pt idx="130">
                        <c:v>9582.5</c:v>
                      </c:pt>
                      <c:pt idx="131">
                        <c:v>9582.75</c:v>
                      </c:pt>
                      <c:pt idx="132">
                        <c:v>9583</c:v>
                      </c:pt>
                      <c:pt idx="133">
                        <c:v>9583.25</c:v>
                      </c:pt>
                      <c:pt idx="134">
                        <c:v>9583.5</c:v>
                      </c:pt>
                      <c:pt idx="135">
                        <c:v>9583.75</c:v>
                      </c:pt>
                      <c:pt idx="136">
                        <c:v>9584</c:v>
                      </c:pt>
                      <c:pt idx="137">
                        <c:v>9584.25</c:v>
                      </c:pt>
                      <c:pt idx="138">
                        <c:v>9584.5</c:v>
                      </c:pt>
                      <c:pt idx="139">
                        <c:v>9584.75</c:v>
                      </c:pt>
                      <c:pt idx="140">
                        <c:v>9585</c:v>
                      </c:pt>
                      <c:pt idx="141">
                        <c:v>9585.25</c:v>
                      </c:pt>
                      <c:pt idx="142">
                        <c:v>9585.5</c:v>
                      </c:pt>
                      <c:pt idx="143">
                        <c:v>9585.75</c:v>
                      </c:pt>
                      <c:pt idx="144">
                        <c:v>9586</c:v>
                      </c:pt>
                      <c:pt idx="145">
                        <c:v>9586.25</c:v>
                      </c:pt>
                      <c:pt idx="146">
                        <c:v>9586.5</c:v>
                      </c:pt>
                      <c:pt idx="147">
                        <c:v>9586.75</c:v>
                      </c:pt>
                      <c:pt idx="148">
                        <c:v>9587</c:v>
                      </c:pt>
                      <c:pt idx="149">
                        <c:v>9587.25</c:v>
                      </c:pt>
                      <c:pt idx="150">
                        <c:v>9587.5</c:v>
                      </c:pt>
                      <c:pt idx="151">
                        <c:v>9587.75</c:v>
                      </c:pt>
                      <c:pt idx="152">
                        <c:v>9588</c:v>
                      </c:pt>
                      <c:pt idx="153">
                        <c:v>9588.25</c:v>
                      </c:pt>
                      <c:pt idx="154">
                        <c:v>9588.5</c:v>
                      </c:pt>
                      <c:pt idx="155">
                        <c:v>9588.75</c:v>
                      </c:pt>
                      <c:pt idx="156">
                        <c:v>9589</c:v>
                      </c:pt>
                      <c:pt idx="157">
                        <c:v>9589.25</c:v>
                      </c:pt>
                      <c:pt idx="158">
                        <c:v>9589.5</c:v>
                      </c:pt>
                      <c:pt idx="159">
                        <c:v>9589.75</c:v>
                      </c:pt>
                      <c:pt idx="160">
                        <c:v>9590</c:v>
                      </c:pt>
                      <c:pt idx="161">
                        <c:v>9590.25</c:v>
                      </c:pt>
                      <c:pt idx="162">
                        <c:v>9590.5</c:v>
                      </c:pt>
                      <c:pt idx="163">
                        <c:v>9590.75</c:v>
                      </c:pt>
                      <c:pt idx="164">
                        <c:v>9591</c:v>
                      </c:pt>
                      <c:pt idx="165">
                        <c:v>9591.25</c:v>
                      </c:pt>
                      <c:pt idx="166">
                        <c:v>9591.5</c:v>
                      </c:pt>
                      <c:pt idx="167">
                        <c:v>9591.75</c:v>
                      </c:pt>
                      <c:pt idx="168">
                        <c:v>9592</c:v>
                      </c:pt>
                      <c:pt idx="169">
                        <c:v>9592.25</c:v>
                      </c:pt>
                      <c:pt idx="170">
                        <c:v>9592.5</c:v>
                      </c:pt>
                      <c:pt idx="171">
                        <c:v>9592.75</c:v>
                      </c:pt>
                      <c:pt idx="172">
                        <c:v>9593</c:v>
                      </c:pt>
                      <c:pt idx="173">
                        <c:v>9593.25</c:v>
                      </c:pt>
                      <c:pt idx="174">
                        <c:v>9593.5</c:v>
                      </c:pt>
                      <c:pt idx="175">
                        <c:v>9593.75</c:v>
                      </c:pt>
                      <c:pt idx="176">
                        <c:v>9594</c:v>
                      </c:pt>
                      <c:pt idx="177">
                        <c:v>9594.25</c:v>
                      </c:pt>
                      <c:pt idx="178">
                        <c:v>9594.5</c:v>
                      </c:pt>
                      <c:pt idx="179">
                        <c:v>9594.75</c:v>
                      </c:pt>
                      <c:pt idx="180">
                        <c:v>9595</c:v>
                      </c:pt>
                      <c:pt idx="181">
                        <c:v>9595.25</c:v>
                      </c:pt>
                      <c:pt idx="182">
                        <c:v>9595.5</c:v>
                      </c:pt>
                      <c:pt idx="183">
                        <c:v>9595.75</c:v>
                      </c:pt>
                      <c:pt idx="184">
                        <c:v>9596</c:v>
                      </c:pt>
                      <c:pt idx="185">
                        <c:v>9596.25</c:v>
                      </c:pt>
                      <c:pt idx="186">
                        <c:v>9596.5</c:v>
                      </c:pt>
                      <c:pt idx="187">
                        <c:v>9596.75</c:v>
                      </c:pt>
                      <c:pt idx="188">
                        <c:v>9597</c:v>
                      </c:pt>
                      <c:pt idx="189">
                        <c:v>9597.25</c:v>
                      </c:pt>
                      <c:pt idx="190">
                        <c:v>9597.5</c:v>
                      </c:pt>
                      <c:pt idx="191">
                        <c:v>9597.75</c:v>
                      </c:pt>
                      <c:pt idx="192">
                        <c:v>9598</c:v>
                      </c:pt>
                      <c:pt idx="193">
                        <c:v>9598.25</c:v>
                      </c:pt>
                      <c:pt idx="194">
                        <c:v>9598.5</c:v>
                      </c:pt>
                      <c:pt idx="195">
                        <c:v>9598.75</c:v>
                      </c:pt>
                      <c:pt idx="196">
                        <c:v>9599</c:v>
                      </c:pt>
                      <c:pt idx="197">
                        <c:v>9599.25</c:v>
                      </c:pt>
                      <c:pt idx="198">
                        <c:v>9599.5</c:v>
                      </c:pt>
                      <c:pt idx="199">
                        <c:v>9599.75</c:v>
                      </c:pt>
                      <c:pt idx="200">
                        <c:v>9600</c:v>
                      </c:pt>
                      <c:pt idx="201">
                        <c:v>9600.25</c:v>
                      </c:pt>
                      <c:pt idx="202">
                        <c:v>9600.5</c:v>
                      </c:pt>
                      <c:pt idx="203">
                        <c:v>9600.75</c:v>
                      </c:pt>
                      <c:pt idx="204">
                        <c:v>9601</c:v>
                      </c:pt>
                      <c:pt idx="205">
                        <c:v>9601.25</c:v>
                      </c:pt>
                      <c:pt idx="206">
                        <c:v>9601.5</c:v>
                      </c:pt>
                      <c:pt idx="207">
                        <c:v>9601.75</c:v>
                      </c:pt>
                      <c:pt idx="208">
                        <c:v>9602</c:v>
                      </c:pt>
                      <c:pt idx="209">
                        <c:v>9602.25</c:v>
                      </c:pt>
                      <c:pt idx="210">
                        <c:v>9602.5</c:v>
                      </c:pt>
                      <c:pt idx="211">
                        <c:v>9602.75</c:v>
                      </c:pt>
                      <c:pt idx="212">
                        <c:v>9603</c:v>
                      </c:pt>
                      <c:pt idx="213">
                        <c:v>9603.25</c:v>
                      </c:pt>
                      <c:pt idx="214">
                        <c:v>9603.5</c:v>
                      </c:pt>
                      <c:pt idx="215">
                        <c:v>9603.75</c:v>
                      </c:pt>
                      <c:pt idx="216">
                        <c:v>9604</c:v>
                      </c:pt>
                      <c:pt idx="217">
                        <c:v>9604.25</c:v>
                      </c:pt>
                      <c:pt idx="218">
                        <c:v>9604.5</c:v>
                      </c:pt>
                      <c:pt idx="219">
                        <c:v>9604.75</c:v>
                      </c:pt>
                      <c:pt idx="220">
                        <c:v>9605</c:v>
                      </c:pt>
                      <c:pt idx="221">
                        <c:v>9605.25</c:v>
                      </c:pt>
                      <c:pt idx="222">
                        <c:v>9605.5</c:v>
                      </c:pt>
                      <c:pt idx="223">
                        <c:v>9605.75</c:v>
                      </c:pt>
                      <c:pt idx="224">
                        <c:v>9606</c:v>
                      </c:pt>
                      <c:pt idx="225">
                        <c:v>9606.25</c:v>
                      </c:pt>
                      <c:pt idx="226">
                        <c:v>9606.5</c:v>
                      </c:pt>
                      <c:pt idx="227">
                        <c:v>9606.75</c:v>
                      </c:pt>
                      <c:pt idx="228">
                        <c:v>9607</c:v>
                      </c:pt>
                      <c:pt idx="229">
                        <c:v>9607.25</c:v>
                      </c:pt>
                      <c:pt idx="230">
                        <c:v>9607.5</c:v>
                      </c:pt>
                      <c:pt idx="231">
                        <c:v>9607.75</c:v>
                      </c:pt>
                      <c:pt idx="232">
                        <c:v>9608</c:v>
                      </c:pt>
                      <c:pt idx="233">
                        <c:v>9608.25</c:v>
                      </c:pt>
                      <c:pt idx="234">
                        <c:v>9608.5</c:v>
                      </c:pt>
                      <c:pt idx="235">
                        <c:v>9608.75</c:v>
                      </c:pt>
                      <c:pt idx="236">
                        <c:v>9609</c:v>
                      </c:pt>
                      <c:pt idx="237">
                        <c:v>9609.25</c:v>
                      </c:pt>
                      <c:pt idx="238">
                        <c:v>9609.5</c:v>
                      </c:pt>
                      <c:pt idx="239">
                        <c:v>9609.75</c:v>
                      </c:pt>
                      <c:pt idx="240">
                        <c:v>9610</c:v>
                      </c:pt>
                      <c:pt idx="241">
                        <c:v>9610.25</c:v>
                      </c:pt>
                      <c:pt idx="242">
                        <c:v>9610.5</c:v>
                      </c:pt>
                      <c:pt idx="243">
                        <c:v>9610.75</c:v>
                      </c:pt>
                      <c:pt idx="244">
                        <c:v>9611</c:v>
                      </c:pt>
                      <c:pt idx="245">
                        <c:v>9611.25</c:v>
                      </c:pt>
                      <c:pt idx="246">
                        <c:v>9611.5</c:v>
                      </c:pt>
                      <c:pt idx="247">
                        <c:v>9611.75</c:v>
                      </c:pt>
                      <c:pt idx="248">
                        <c:v>9612</c:v>
                      </c:pt>
                      <c:pt idx="249">
                        <c:v>9612.25</c:v>
                      </c:pt>
                      <c:pt idx="250">
                        <c:v>9612.5</c:v>
                      </c:pt>
                      <c:pt idx="251">
                        <c:v>9612.75</c:v>
                      </c:pt>
                      <c:pt idx="252">
                        <c:v>9613</c:v>
                      </c:pt>
                      <c:pt idx="253">
                        <c:v>9613.25</c:v>
                      </c:pt>
                      <c:pt idx="254">
                        <c:v>9613.5</c:v>
                      </c:pt>
                      <c:pt idx="255">
                        <c:v>9613.75</c:v>
                      </c:pt>
                      <c:pt idx="256">
                        <c:v>9614</c:v>
                      </c:pt>
                      <c:pt idx="257">
                        <c:v>9614.25</c:v>
                      </c:pt>
                      <c:pt idx="258">
                        <c:v>9614.5</c:v>
                      </c:pt>
                      <c:pt idx="259">
                        <c:v>9614.75</c:v>
                      </c:pt>
                      <c:pt idx="260">
                        <c:v>9615</c:v>
                      </c:pt>
                      <c:pt idx="261">
                        <c:v>9615.25</c:v>
                      </c:pt>
                      <c:pt idx="262">
                        <c:v>9615.5</c:v>
                      </c:pt>
                      <c:pt idx="263">
                        <c:v>9615.75</c:v>
                      </c:pt>
                      <c:pt idx="264">
                        <c:v>9616</c:v>
                      </c:pt>
                      <c:pt idx="265">
                        <c:v>9616.25</c:v>
                      </c:pt>
                      <c:pt idx="266">
                        <c:v>9616.5</c:v>
                      </c:pt>
                      <c:pt idx="267">
                        <c:v>9616.75</c:v>
                      </c:pt>
                      <c:pt idx="268">
                        <c:v>9617</c:v>
                      </c:pt>
                      <c:pt idx="269">
                        <c:v>9617.25</c:v>
                      </c:pt>
                      <c:pt idx="270">
                        <c:v>9617.5</c:v>
                      </c:pt>
                      <c:pt idx="271">
                        <c:v>9617.75</c:v>
                      </c:pt>
                      <c:pt idx="272">
                        <c:v>9618</c:v>
                      </c:pt>
                      <c:pt idx="273">
                        <c:v>9618.25</c:v>
                      </c:pt>
                      <c:pt idx="274">
                        <c:v>9618.5</c:v>
                      </c:pt>
                      <c:pt idx="275">
                        <c:v>9618.75</c:v>
                      </c:pt>
                      <c:pt idx="276">
                        <c:v>9619</c:v>
                      </c:pt>
                      <c:pt idx="277">
                        <c:v>9619.25</c:v>
                      </c:pt>
                      <c:pt idx="278">
                        <c:v>9619.5</c:v>
                      </c:pt>
                      <c:pt idx="279">
                        <c:v>9619.75</c:v>
                      </c:pt>
                      <c:pt idx="280">
                        <c:v>9620</c:v>
                      </c:pt>
                      <c:pt idx="281">
                        <c:v>9620.25</c:v>
                      </c:pt>
                      <c:pt idx="282">
                        <c:v>9620.5</c:v>
                      </c:pt>
                      <c:pt idx="283">
                        <c:v>9620.75</c:v>
                      </c:pt>
                      <c:pt idx="284">
                        <c:v>9621</c:v>
                      </c:pt>
                      <c:pt idx="285">
                        <c:v>9621.25</c:v>
                      </c:pt>
                      <c:pt idx="286">
                        <c:v>9621.5</c:v>
                      </c:pt>
                      <c:pt idx="287">
                        <c:v>9621.75</c:v>
                      </c:pt>
                      <c:pt idx="288">
                        <c:v>9622</c:v>
                      </c:pt>
                      <c:pt idx="289">
                        <c:v>9622.25</c:v>
                      </c:pt>
                      <c:pt idx="290">
                        <c:v>9622.5</c:v>
                      </c:pt>
                      <c:pt idx="291">
                        <c:v>9622.75</c:v>
                      </c:pt>
                      <c:pt idx="292">
                        <c:v>9623</c:v>
                      </c:pt>
                      <c:pt idx="293">
                        <c:v>9623.25</c:v>
                      </c:pt>
                      <c:pt idx="294">
                        <c:v>9623.5</c:v>
                      </c:pt>
                      <c:pt idx="295">
                        <c:v>9623.75</c:v>
                      </c:pt>
                      <c:pt idx="296">
                        <c:v>9624</c:v>
                      </c:pt>
                      <c:pt idx="297">
                        <c:v>9624.25</c:v>
                      </c:pt>
                      <c:pt idx="298">
                        <c:v>9624.5</c:v>
                      </c:pt>
                      <c:pt idx="299">
                        <c:v>9624.75</c:v>
                      </c:pt>
                      <c:pt idx="300">
                        <c:v>9625</c:v>
                      </c:pt>
                      <c:pt idx="301">
                        <c:v>9625.25</c:v>
                      </c:pt>
                      <c:pt idx="302">
                        <c:v>9625.5</c:v>
                      </c:pt>
                      <c:pt idx="303">
                        <c:v>9625.75</c:v>
                      </c:pt>
                      <c:pt idx="304">
                        <c:v>9626</c:v>
                      </c:pt>
                      <c:pt idx="305">
                        <c:v>9626.25</c:v>
                      </c:pt>
                      <c:pt idx="306">
                        <c:v>9626.5</c:v>
                      </c:pt>
                      <c:pt idx="307">
                        <c:v>9626.75</c:v>
                      </c:pt>
                      <c:pt idx="308">
                        <c:v>9627</c:v>
                      </c:pt>
                      <c:pt idx="309">
                        <c:v>9627.25</c:v>
                      </c:pt>
                      <c:pt idx="310">
                        <c:v>9627.5</c:v>
                      </c:pt>
                      <c:pt idx="311">
                        <c:v>9627.75</c:v>
                      </c:pt>
                      <c:pt idx="312">
                        <c:v>9628</c:v>
                      </c:pt>
                      <c:pt idx="313">
                        <c:v>9628.25</c:v>
                      </c:pt>
                      <c:pt idx="314">
                        <c:v>9628.5</c:v>
                      </c:pt>
                      <c:pt idx="315">
                        <c:v>9628.75</c:v>
                      </c:pt>
                      <c:pt idx="316">
                        <c:v>9629</c:v>
                      </c:pt>
                      <c:pt idx="317">
                        <c:v>9629.25</c:v>
                      </c:pt>
                      <c:pt idx="318">
                        <c:v>9629.5</c:v>
                      </c:pt>
                      <c:pt idx="319">
                        <c:v>9629.75</c:v>
                      </c:pt>
                      <c:pt idx="320">
                        <c:v>9630</c:v>
                      </c:pt>
                      <c:pt idx="321">
                        <c:v>9630.25</c:v>
                      </c:pt>
                      <c:pt idx="322">
                        <c:v>9630.5</c:v>
                      </c:pt>
                      <c:pt idx="323">
                        <c:v>9630.75</c:v>
                      </c:pt>
                      <c:pt idx="324">
                        <c:v>9631</c:v>
                      </c:pt>
                      <c:pt idx="325">
                        <c:v>9631.25</c:v>
                      </c:pt>
                      <c:pt idx="326">
                        <c:v>9631.5</c:v>
                      </c:pt>
                      <c:pt idx="327">
                        <c:v>9631.75</c:v>
                      </c:pt>
                      <c:pt idx="328">
                        <c:v>9632</c:v>
                      </c:pt>
                      <c:pt idx="329">
                        <c:v>9632.25</c:v>
                      </c:pt>
                      <c:pt idx="330">
                        <c:v>9632.5</c:v>
                      </c:pt>
                      <c:pt idx="331">
                        <c:v>9632.75</c:v>
                      </c:pt>
                      <c:pt idx="332">
                        <c:v>9633</c:v>
                      </c:pt>
                      <c:pt idx="333">
                        <c:v>9633.25</c:v>
                      </c:pt>
                      <c:pt idx="334">
                        <c:v>9633.5</c:v>
                      </c:pt>
                      <c:pt idx="335">
                        <c:v>9633.75</c:v>
                      </c:pt>
                      <c:pt idx="336">
                        <c:v>9634</c:v>
                      </c:pt>
                      <c:pt idx="337">
                        <c:v>9634.25</c:v>
                      </c:pt>
                      <c:pt idx="338">
                        <c:v>9634.5</c:v>
                      </c:pt>
                      <c:pt idx="339">
                        <c:v>9634.75</c:v>
                      </c:pt>
                      <c:pt idx="340">
                        <c:v>9635</c:v>
                      </c:pt>
                      <c:pt idx="341">
                        <c:v>9635.25</c:v>
                      </c:pt>
                      <c:pt idx="342">
                        <c:v>9635.5</c:v>
                      </c:pt>
                      <c:pt idx="343">
                        <c:v>9635.75</c:v>
                      </c:pt>
                      <c:pt idx="344">
                        <c:v>9636</c:v>
                      </c:pt>
                      <c:pt idx="345">
                        <c:v>9636.25</c:v>
                      </c:pt>
                      <c:pt idx="346">
                        <c:v>9636.5</c:v>
                      </c:pt>
                      <c:pt idx="347">
                        <c:v>9636.75</c:v>
                      </c:pt>
                      <c:pt idx="348">
                        <c:v>9637</c:v>
                      </c:pt>
                      <c:pt idx="349">
                        <c:v>9637.25</c:v>
                      </c:pt>
                      <c:pt idx="350">
                        <c:v>9637.5</c:v>
                      </c:pt>
                      <c:pt idx="351">
                        <c:v>9637.75</c:v>
                      </c:pt>
                      <c:pt idx="352">
                        <c:v>9638</c:v>
                      </c:pt>
                      <c:pt idx="353">
                        <c:v>9638.25</c:v>
                      </c:pt>
                      <c:pt idx="354">
                        <c:v>9638.5</c:v>
                      </c:pt>
                      <c:pt idx="355">
                        <c:v>9638.75</c:v>
                      </c:pt>
                      <c:pt idx="356">
                        <c:v>9639</c:v>
                      </c:pt>
                      <c:pt idx="357">
                        <c:v>9639.25</c:v>
                      </c:pt>
                      <c:pt idx="358">
                        <c:v>9639.5</c:v>
                      </c:pt>
                      <c:pt idx="359">
                        <c:v>9639.75</c:v>
                      </c:pt>
                      <c:pt idx="360">
                        <c:v>9640</c:v>
                      </c:pt>
                      <c:pt idx="361">
                        <c:v>9640.25</c:v>
                      </c:pt>
                      <c:pt idx="362">
                        <c:v>9640.5</c:v>
                      </c:pt>
                      <c:pt idx="363">
                        <c:v>9640.75</c:v>
                      </c:pt>
                      <c:pt idx="364">
                        <c:v>9641</c:v>
                      </c:pt>
                      <c:pt idx="365">
                        <c:v>9641.25</c:v>
                      </c:pt>
                      <c:pt idx="366">
                        <c:v>9641.5</c:v>
                      </c:pt>
                      <c:pt idx="367">
                        <c:v>9641.75</c:v>
                      </c:pt>
                      <c:pt idx="368">
                        <c:v>9642</c:v>
                      </c:pt>
                      <c:pt idx="369">
                        <c:v>9642.25</c:v>
                      </c:pt>
                      <c:pt idx="370">
                        <c:v>9642.5</c:v>
                      </c:pt>
                      <c:pt idx="371">
                        <c:v>9642.75</c:v>
                      </c:pt>
                      <c:pt idx="372">
                        <c:v>9643</c:v>
                      </c:pt>
                      <c:pt idx="373">
                        <c:v>9643.25</c:v>
                      </c:pt>
                      <c:pt idx="374">
                        <c:v>9643.5</c:v>
                      </c:pt>
                      <c:pt idx="375">
                        <c:v>9643.75</c:v>
                      </c:pt>
                      <c:pt idx="376">
                        <c:v>9644</c:v>
                      </c:pt>
                      <c:pt idx="377">
                        <c:v>9644.25</c:v>
                      </c:pt>
                      <c:pt idx="378">
                        <c:v>9644.5</c:v>
                      </c:pt>
                      <c:pt idx="379">
                        <c:v>9644.75</c:v>
                      </c:pt>
                      <c:pt idx="380">
                        <c:v>9645</c:v>
                      </c:pt>
                      <c:pt idx="381">
                        <c:v>9645.25</c:v>
                      </c:pt>
                      <c:pt idx="382">
                        <c:v>9645.5</c:v>
                      </c:pt>
                      <c:pt idx="383">
                        <c:v>9645.75</c:v>
                      </c:pt>
                      <c:pt idx="384">
                        <c:v>9646</c:v>
                      </c:pt>
                      <c:pt idx="385">
                        <c:v>9646.25</c:v>
                      </c:pt>
                      <c:pt idx="386">
                        <c:v>9646.5</c:v>
                      </c:pt>
                      <c:pt idx="387">
                        <c:v>9646.75</c:v>
                      </c:pt>
                      <c:pt idx="388">
                        <c:v>9647</c:v>
                      </c:pt>
                      <c:pt idx="389">
                        <c:v>9647.25</c:v>
                      </c:pt>
                      <c:pt idx="390">
                        <c:v>9647.5</c:v>
                      </c:pt>
                      <c:pt idx="391">
                        <c:v>9647.75</c:v>
                      </c:pt>
                      <c:pt idx="392">
                        <c:v>9648</c:v>
                      </c:pt>
                      <c:pt idx="393">
                        <c:v>9648.25</c:v>
                      </c:pt>
                      <c:pt idx="394">
                        <c:v>9648.5</c:v>
                      </c:pt>
                      <c:pt idx="395">
                        <c:v>9648.75</c:v>
                      </c:pt>
                      <c:pt idx="396">
                        <c:v>9649</c:v>
                      </c:pt>
                      <c:pt idx="397">
                        <c:v>9649.25</c:v>
                      </c:pt>
                      <c:pt idx="398">
                        <c:v>9649.5</c:v>
                      </c:pt>
                      <c:pt idx="399">
                        <c:v>9649.75</c:v>
                      </c:pt>
                      <c:pt idx="400">
                        <c:v>9650</c:v>
                      </c:pt>
                      <c:pt idx="401">
                        <c:v>9650.25</c:v>
                      </c:pt>
                      <c:pt idx="402">
                        <c:v>9650.5</c:v>
                      </c:pt>
                      <c:pt idx="403">
                        <c:v>9650.75</c:v>
                      </c:pt>
                      <c:pt idx="404">
                        <c:v>9651</c:v>
                      </c:pt>
                      <c:pt idx="405">
                        <c:v>9651.25</c:v>
                      </c:pt>
                      <c:pt idx="406">
                        <c:v>9651.5</c:v>
                      </c:pt>
                      <c:pt idx="407">
                        <c:v>9651.75</c:v>
                      </c:pt>
                      <c:pt idx="408">
                        <c:v>9652</c:v>
                      </c:pt>
                      <c:pt idx="409">
                        <c:v>9652.25</c:v>
                      </c:pt>
                      <c:pt idx="410">
                        <c:v>9652.5</c:v>
                      </c:pt>
                      <c:pt idx="411">
                        <c:v>9652.75</c:v>
                      </c:pt>
                      <c:pt idx="412">
                        <c:v>9653</c:v>
                      </c:pt>
                      <c:pt idx="413">
                        <c:v>9653.25</c:v>
                      </c:pt>
                      <c:pt idx="414">
                        <c:v>9653.5</c:v>
                      </c:pt>
                      <c:pt idx="415">
                        <c:v>9653.75</c:v>
                      </c:pt>
                      <c:pt idx="416">
                        <c:v>9654</c:v>
                      </c:pt>
                      <c:pt idx="417">
                        <c:v>9654.25</c:v>
                      </c:pt>
                      <c:pt idx="418">
                        <c:v>9654.5</c:v>
                      </c:pt>
                      <c:pt idx="419">
                        <c:v>9654.75</c:v>
                      </c:pt>
                      <c:pt idx="420">
                        <c:v>9655</c:v>
                      </c:pt>
                      <c:pt idx="421">
                        <c:v>9655.25</c:v>
                      </c:pt>
                      <c:pt idx="422">
                        <c:v>9655.5</c:v>
                      </c:pt>
                      <c:pt idx="423">
                        <c:v>9655.75</c:v>
                      </c:pt>
                      <c:pt idx="424">
                        <c:v>9656</c:v>
                      </c:pt>
                      <c:pt idx="425">
                        <c:v>9656.25</c:v>
                      </c:pt>
                      <c:pt idx="426">
                        <c:v>9656.5</c:v>
                      </c:pt>
                      <c:pt idx="427">
                        <c:v>9656.75</c:v>
                      </c:pt>
                      <c:pt idx="428">
                        <c:v>9657</c:v>
                      </c:pt>
                      <c:pt idx="429">
                        <c:v>9657.25</c:v>
                      </c:pt>
                      <c:pt idx="430">
                        <c:v>9657.5</c:v>
                      </c:pt>
                      <c:pt idx="431">
                        <c:v>9657.75</c:v>
                      </c:pt>
                      <c:pt idx="432">
                        <c:v>9658</c:v>
                      </c:pt>
                      <c:pt idx="433">
                        <c:v>9658.25</c:v>
                      </c:pt>
                      <c:pt idx="434">
                        <c:v>9658.5</c:v>
                      </c:pt>
                      <c:pt idx="435">
                        <c:v>9658.75</c:v>
                      </c:pt>
                      <c:pt idx="436">
                        <c:v>9659</c:v>
                      </c:pt>
                      <c:pt idx="437">
                        <c:v>9659.25</c:v>
                      </c:pt>
                      <c:pt idx="438">
                        <c:v>9659.5</c:v>
                      </c:pt>
                      <c:pt idx="439">
                        <c:v>9659.75</c:v>
                      </c:pt>
                      <c:pt idx="440">
                        <c:v>9660</c:v>
                      </c:pt>
                      <c:pt idx="441">
                        <c:v>9660.25</c:v>
                      </c:pt>
                      <c:pt idx="442">
                        <c:v>9660.5</c:v>
                      </c:pt>
                      <c:pt idx="443">
                        <c:v>9660.75</c:v>
                      </c:pt>
                      <c:pt idx="444">
                        <c:v>9661</c:v>
                      </c:pt>
                      <c:pt idx="445">
                        <c:v>9661.25</c:v>
                      </c:pt>
                      <c:pt idx="446">
                        <c:v>9661.5</c:v>
                      </c:pt>
                      <c:pt idx="447">
                        <c:v>9661.75</c:v>
                      </c:pt>
                      <c:pt idx="448">
                        <c:v>9662</c:v>
                      </c:pt>
                      <c:pt idx="449">
                        <c:v>9662.25</c:v>
                      </c:pt>
                      <c:pt idx="450">
                        <c:v>9662.5</c:v>
                      </c:pt>
                      <c:pt idx="451">
                        <c:v>9662.75</c:v>
                      </c:pt>
                      <c:pt idx="452">
                        <c:v>9663</c:v>
                      </c:pt>
                      <c:pt idx="453">
                        <c:v>9663.25</c:v>
                      </c:pt>
                      <c:pt idx="454">
                        <c:v>9663.5</c:v>
                      </c:pt>
                      <c:pt idx="455">
                        <c:v>9663.75</c:v>
                      </c:pt>
                      <c:pt idx="456">
                        <c:v>9664</c:v>
                      </c:pt>
                      <c:pt idx="457">
                        <c:v>9664.25</c:v>
                      </c:pt>
                      <c:pt idx="458">
                        <c:v>9664.5</c:v>
                      </c:pt>
                      <c:pt idx="459">
                        <c:v>9664.75</c:v>
                      </c:pt>
                      <c:pt idx="460">
                        <c:v>9665</c:v>
                      </c:pt>
                      <c:pt idx="461">
                        <c:v>9665.25</c:v>
                      </c:pt>
                      <c:pt idx="462">
                        <c:v>9665.5</c:v>
                      </c:pt>
                      <c:pt idx="463">
                        <c:v>9665.75</c:v>
                      </c:pt>
                      <c:pt idx="464">
                        <c:v>9666</c:v>
                      </c:pt>
                      <c:pt idx="465">
                        <c:v>9666.25</c:v>
                      </c:pt>
                      <c:pt idx="466">
                        <c:v>9666.5</c:v>
                      </c:pt>
                      <c:pt idx="467">
                        <c:v>9666.75</c:v>
                      </c:pt>
                      <c:pt idx="468">
                        <c:v>9667</c:v>
                      </c:pt>
                      <c:pt idx="469">
                        <c:v>9667.25</c:v>
                      </c:pt>
                      <c:pt idx="470">
                        <c:v>9667.5</c:v>
                      </c:pt>
                      <c:pt idx="471">
                        <c:v>9667.75</c:v>
                      </c:pt>
                      <c:pt idx="472">
                        <c:v>9668</c:v>
                      </c:pt>
                      <c:pt idx="473">
                        <c:v>9668.25</c:v>
                      </c:pt>
                      <c:pt idx="474">
                        <c:v>9668.5</c:v>
                      </c:pt>
                      <c:pt idx="475">
                        <c:v>9668.75</c:v>
                      </c:pt>
                      <c:pt idx="476">
                        <c:v>9669</c:v>
                      </c:pt>
                      <c:pt idx="477">
                        <c:v>9669.25</c:v>
                      </c:pt>
                      <c:pt idx="478">
                        <c:v>9669.5</c:v>
                      </c:pt>
                      <c:pt idx="479">
                        <c:v>9669.75</c:v>
                      </c:pt>
                      <c:pt idx="480">
                        <c:v>9670</c:v>
                      </c:pt>
                      <c:pt idx="481">
                        <c:v>9670.25</c:v>
                      </c:pt>
                      <c:pt idx="482">
                        <c:v>9670.5</c:v>
                      </c:pt>
                      <c:pt idx="483">
                        <c:v>9670.75</c:v>
                      </c:pt>
                      <c:pt idx="484">
                        <c:v>9671</c:v>
                      </c:pt>
                      <c:pt idx="485">
                        <c:v>9671.25</c:v>
                      </c:pt>
                      <c:pt idx="486">
                        <c:v>9671.5</c:v>
                      </c:pt>
                      <c:pt idx="487">
                        <c:v>9671.75</c:v>
                      </c:pt>
                      <c:pt idx="488">
                        <c:v>9672</c:v>
                      </c:pt>
                      <c:pt idx="489">
                        <c:v>9672.25</c:v>
                      </c:pt>
                      <c:pt idx="490">
                        <c:v>9672.5</c:v>
                      </c:pt>
                      <c:pt idx="491">
                        <c:v>9672.75</c:v>
                      </c:pt>
                      <c:pt idx="492">
                        <c:v>9673</c:v>
                      </c:pt>
                      <c:pt idx="493">
                        <c:v>9673.25</c:v>
                      </c:pt>
                      <c:pt idx="494">
                        <c:v>9673.5</c:v>
                      </c:pt>
                      <c:pt idx="495">
                        <c:v>9673.75</c:v>
                      </c:pt>
                      <c:pt idx="496">
                        <c:v>9674</c:v>
                      </c:pt>
                      <c:pt idx="497">
                        <c:v>9674.25</c:v>
                      </c:pt>
                      <c:pt idx="498">
                        <c:v>9674.5</c:v>
                      </c:pt>
                      <c:pt idx="499">
                        <c:v>9674.75</c:v>
                      </c:pt>
                      <c:pt idx="500">
                        <c:v>9675</c:v>
                      </c:pt>
                      <c:pt idx="501">
                        <c:v>9675.25</c:v>
                      </c:pt>
                      <c:pt idx="502">
                        <c:v>9675.5</c:v>
                      </c:pt>
                      <c:pt idx="503">
                        <c:v>9675.75</c:v>
                      </c:pt>
                      <c:pt idx="504">
                        <c:v>9676</c:v>
                      </c:pt>
                      <c:pt idx="505">
                        <c:v>9676.25</c:v>
                      </c:pt>
                      <c:pt idx="506">
                        <c:v>9676.5</c:v>
                      </c:pt>
                      <c:pt idx="507">
                        <c:v>9676.75</c:v>
                      </c:pt>
                      <c:pt idx="508">
                        <c:v>9677</c:v>
                      </c:pt>
                      <c:pt idx="509">
                        <c:v>9677.25</c:v>
                      </c:pt>
                      <c:pt idx="510">
                        <c:v>9677.5</c:v>
                      </c:pt>
                      <c:pt idx="511">
                        <c:v>9677.75</c:v>
                      </c:pt>
                      <c:pt idx="512">
                        <c:v>9678</c:v>
                      </c:pt>
                      <c:pt idx="513">
                        <c:v>9678.25</c:v>
                      </c:pt>
                      <c:pt idx="514">
                        <c:v>9678.5</c:v>
                      </c:pt>
                      <c:pt idx="515">
                        <c:v>9678.75</c:v>
                      </c:pt>
                      <c:pt idx="516">
                        <c:v>9679</c:v>
                      </c:pt>
                      <c:pt idx="517">
                        <c:v>9679.25</c:v>
                      </c:pt>
                      <c:pt idx="518">
                        <c:v>9679.5</c:v>
                      </c:pt>
                      <c:pt idx="519">
                        <c:v>9679.75</c:v>
                      </c:pt>
                      <c:pt idx="520">
                        <c:v>9680</c:v>
                      </c:pt>
                      <c:pt idx="521">
                        <c:v>9680.25</c:v>
                      </c:pt>
                      <c:pt idx="522">
                        <c:v>9680.5</c:v>
                      </c:pt>
                      <c:pt idx="523">
                        <c:v>9680.75</c:v>
                      </c:pt>
                      <c:pt idx="524">
                        <c:v>9681</c:v>
                      </c:pt>
                      <c:pt idx="525">
                        <c:v>9681.25</c:v>
                      </c:pt>
                      <c:pt idx="526">
                        <c:v>9681.5</c:v>
                      </c:pt>
                      <c:pt idx="527">
                        <c:v>9681.75</c:v>
                      </c:pt>
                      <c:pt idx="528">
                        <c:v>9682</c:v>
                      </c:pt>
                      <c:pt idx="529">
                        <c:v>9682.25</c:v>
                      </c:pt>
                      <c:pt idx="530">
                        <c:v>9682.5</c:v>
                      </c:pt>
                      <c:pt idx="531">
                        <c:v>9682.75</c:v>
                      </c:pt>
                      <c:pt idx="532">
                        <c:v>9683</c:v>
                      </c:pt>
                      <c:pt idx="533">
                        <c:v>9683.25</c:v>
                      </c:pt>
                      <c:pt idx="534">
                        <c:v>9683.5</c:v>
                      </c:pt>
                      <c:pt idx="535">
                        <c:v>9683.75</c:v>
                      </c:pt>
                      <c:pt idx="536">
                        <c:v>9684</c:v>
                      </c:pt>
                      <c:pt idx="537">
                        <c:v>9684.25</c:v>
                      </c:pt>
                      <c:pt idx="538">
                        <c:v>9684.5</c:v>
                      </c:pt>
                      <c:pt idx="539">
                        <c:v>9684.75</c:v>
                      </c:pt>
                      <c:pt idx="540">
                        <c:v>9685</c:v>
                      </c:pt>
                      <c:pt idx="541">
                        <c:v>9685.25</c:v>
                      </c:pt>
                      <c:pt idx="542">
                        <c:v>9685.5</c:v>
                      </c:pt>
                      <c:pt idx="543">
                        <c:v>9685.75</c:v>
                      </c:pt>
                      <c:pt idx="544">
                        <c:v>9686</c:v>
                      </c:pt>
                      <c:pt idx="545">
                        <c:v>9686.25</c:v>
                      </c:pt>
                      <c:pt idx="546">
                        <c:v>9686.5</c:v>
                      </c:pt>
                      <c:pt idx="547">
                        <c:v>9686.75</c:v>
                      </c:pt>
                      <c:pt idx="548">
                        <c:v>9687</c:v>
                      </c:pt>
                      <c:pt idx="549">
                        <c:v>9687.25</c:v>
                      </c:pt>
                      <c:pt idx="550">
                        <c:v>9687.5</c:v>
                      </c:pt>
                      <c:pt idx="551">
                        <c:v>9687.75</c:v>
                      </c:pt>
                      <c:pt idx="552">
                        <c:v>9688</c:v>
                      </c:pt>
                      <c:pt idx="553">
                        <c:v>9688.25</c:v>
                      </c:pt>
                      <c:pt idx="554">
                        <c:v>9688.5</c:v>
                      </c:pt>
                      <c:pt idx="555">
                        <c:v>9688.75</c:v>
                      </c:pt>
                      <c:pt idx="556">
                        <c:v>9689</c:v>
                      </c:pt>
                      <c:pt idx="557">
                        <c:v>9689.25</c:v>
                      </c:pt>
                      <c:pt idx="558">
                        <c:v>9689.5</c:v>
                      </c:pt>
                      <c:pt idx="559">
                        <c:v>9689.75</c:v>
                      </c:pt>
                      <c:pt idx="560">
                        <c:v>9690</c:v>
                      </c:pt>
                      <c:pt idx="561">
                        <c:v>9690.25</c:v>
                      </c:pt>
                      <c:pt idx="562">
                        <c:v>9690.5</c:v>
                      </c:pt>
                      <c:pt idx="563">
                        <c:v>9690.75</c:v>
                      </c:pt>
                      <c:pt idx="564">
                        <c:v>9691</c:v>
                      </c:pt>
                      <c:pt idx="565">
                        <c:v>9691.25</c:v>
                      </c:pt>
                      <c:pt idx="566">
                        <c:v>9691.5</c:v>
                      </c:pt>
                      <c:pt idx="567">
                        <c:v>9691.75</c:v>
                      </c:pt>
                      <c:pt idx="568">
                        <c:v>9692</c:v>
                      </c:pt>
                      <c:pt idx="569">
                        <c:v>9692.25</c:v>
                      </c:pt>
                      <c:pt idx="570">
                        <c:v>9692.5</c:v>
                      </c:pt>
                      <c:pt idx="571">
                        <c:v>9692.75</c:v>
                      </c:pt>
                      <c:pt idx="572">
                        <c:v>9693</c:v>
                      </c:pt>
                      <c:pt idx="573">
                        <c:v>9693.25</c:v>
                      </c:pt>
                      <c:pt idx="574">
                        <c:v>9693.5</c:v>
                      </c:pt>
                      <c:pt idx="575">
                        <c:v>9693.75</c:v>
                      </c:pt>
                      <c:pt idx="576">
                        <c:v>9694</c:v>
                      </c:pt>
                      <c:pt idx="577">
                        <c:v>9694.25</c:v>
                      </c:pt>
                      <c:pt idx="578">
                        <c:v>9694.5</c:v>
                      </c:pt>
                      <c:pt idx="579">
                        <c:v>9694.75</c:v>
                      </c:pt>
                      <c:pt idx="580">
                        <c:v>9695</c:v>
                      </c:pt>
                      <c:pt idx="581">
                        <c:v>9695.25</c:v>
                      </c:pt>
                      <c:pt idx="582">
                        <c:v>9695.5</c:v>
                      </c:pt>
                      <c:pt idx="583">
                        <c:v>9695.75</c:v>
                      </c:pt>
                      <c:pt idx="584">
                        <c:v>9696</c:v>
                      </c:pt>
                      <c:pt idx="585">
                        <c:v>9696.25</c:v>
                      </c:pt>
                      <c:pt idx="586">
                        <c:v>9696.5</c:v>
                      </c:pt>
                      <c:pt idx="587">
                        <c:v>9696.75</c:v>
                      </c:pt>
                      <c:pt idx="588">
                        <c:v>9697</c:v>
                      </c:pt>
                      <c:pt idx="589">
                        <c:v>9697.25</c:v>
                      </c:pt>
                      <c:pt idx="590">
                        <c:v>9697.5</c:v>
                      </c:pt>
                      <c:pt idx="591">
                        <c:v>9697.75</c:v>
                      </c:pt>
                      <c:pt idx="592">
                        <c:v>9698</c:v>
                      </c:pt>
                      <c:pt idx="593">
                        <c:v>9698.25</c:v>
                      </c:pt>
                      <c:pt idx="594">
                        <c:v>9698.5</c:v>
                      </c:pt>
                      <c:pt idx="595">
                        <c:v>9698.75</c:v>
                      </c:pt>
                      <c:pt idx="596">
                        <c:v>9699</c:v>
                      </c:pt>
                      <c:pt idx="597">
                        <c:v>9699.25</c:v>
                      </c:pt>
                      <c:pt idx="598">
                        <c:v>9699.5</c:v>
                      </c:pt>
                      <c:pt idx="599">
                        <c:v>9699.75</c:v>
                      </c:pt>
                      <c:pt idx="600">
                        <c:v>9700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'1m+2m_25Cnorm'!$J$2:$J$602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1.30719592210992E-3</c:v>
                      </c:pt>
                      <c:pt idx="1">
                        <c:v>1.68978547347002E-3</c:v>
                      </c:pt>
                      <c:pt idx="2">
                        <c:v>6.6954666984310105E-4</c:v>
                      </c:pt>
                      <c:pt idx="3">
                        <c:v>1.81731532392338E-3</c:v>
                      </c:pt>
                      <c:pt idx="4">
                        <c:v>1.81681162679681E-3</c:v>
                      </c:pt>
                      <c:pt idx="5">
                        <c:v>1.94430999682538E-3</c:v>
                      </c:pt>
                      <c:pt idx="6">
                        <c:v>1.56225562301665E-3</c:v>
                      </c:pt>
                      <c:pt idx="7">
                        <c:v>1.69025792259496E-3</c:v>
                      </c:pt>
                      <c:pt idx="8">
                        <c:v>1.68978547347002E-3</c:v>
                      </c:pt>
                      <c:pt idx="9">
                        <c:v>2.1999048752834802E-3</c:v>
                      </c:pt>
                      <c:pt idx="10">
                        <c:v>1.94484517437675E-3</c:v>
                      </c:pt>
                      <c:pt idx="11">
                        <c:v>1.68978547347002E-3</c:v>
                      </c:pt>
                      <c:pt idx="12">
                        <c:v>1.94484517437675E-3</c:v>
                      </c:pt>
                      <c:pt idx="13">
                        <c:v>1.4351352298488901E-3</c:v>
                      </c:pt>
                      <c:pt idx="14">
                        <c:v>1.69025792259496E-3</c:v>
                      </c:pt>
                      <c:pt idx="15">
                        <c:v>1.68978547347002E-3</c:v>
                      </c:pt>
                      <c:pt idx="16">
                        <c:v>2.3280646596250901E-3</c:v>
                      </c:pt>
                      <c:pt idx="17">
                        <c:v>2.3274347257368501E-3</c:v>
                      </c:pt>
                      <c:pt idx="18">
                        <c:v>1.5626965762219299E-3</c:v>
                      </c:pt>
                      <c:pt idx="19">
                        <c:v>2.7093002169968302E-3</c:v>
                      </c:pt>
                      <c:pt idx="20">
                        <c:v>2.07294196687902E-3</c:v>
                      </c:pt>
                      <c:pt idx="21">
                        <c:v>1.81731532392338E-3</c:v>
                      </c:pt>
                      <c:pt idx="22">
                        <c:v>1.56225562301665E-3</c:v>
                      </c:pt>
                      <c:pt idx="23">
                        <c:v>3.4752033849820901E-3</c:v>
                      </c:pt>
                      <c:pt idx="24">
                        <c:v>3.2192936919461599E-3</c:v>
                      </c:pt>
                      <c:pt idx="25">
                        <c:v>1.81731532392338E-3</c:v>
                      </c:pt>
                      <c:pt idx="26">
                        <c:v>2.4556260059981198E-3</c:v>
                      </c:pt>
                      <c:pt idx="27">
                        <c:v>3.3467920619747399E-3</c:v>
                      </c:pt>
                      <c:pt idx="28">
                        <c:v>3.6027332354354601E-3</c:v>
                      </c:pt>
                      <c:pt idx="29">
                        <c:v>2.7093002169968302E-3</c:v>
                      </c:pt>
                      <c:pt idx="30">
                        <c:v>3.8588008264314002E-3</c:v>
                      </c:pt>
                      <c:pt idx="31">
                        <c:v>3.4752033849820901E-3</c:v>
                      </c:pt>
                      <c:pt idx="32">
                        <c:v>3.60178880203189E-3</c:v>
                      </c:pt>
                      <c:pt idx="33">
                        <c:v>2.8375541327152701E-3</c:v>
                      </c:pt>
                      <c:pt idx="34">
                        <c:v>3.7302630858888201E-3</c:v>
                      </c:pt>
                      <c:pt idx="35">
                        <c:v>3.4752033849820901E-3</c:v>
                      </c:pt>
                      <c:pt idx="36">
                        <c:v>3.8577929363421901E-3</c:v>
                      </c:pt>
                      <c:pt idx="37">
                        <c:v>3.8577929363421901E-3</c:v>
                      </c:pt>
                      <c:pt idx="38">
                        <c:v>3.3476735345287301E-3</c:v>
                      </c:pt>
                      <c:pt idx="39">
                        <c:v>5.2619756210399004E-3</c:v>
                      </c:pt>
                      <c:pt idx="40">
                        <c:v>3.8567855420890301E-3</c:v>
                      </c:pt>
                      <c:pt idx="41">
                        <c:v>5.2606213171540002E-3</c:v>
                      </c:pt>
                      <c:pt idx="42">
                        <c:v>3.7302630858888201E-3</c:v>
                      </c:pt>
                      <c:pt idx="43">
                        <c:v>7.17356907395448E-3</c:v>
                      </c:pt>
                      <c:pt idx="44">
                        <c:v>4.6217757570955198E-3</c:v>
                      </c:pt>
                      <c:pt idx="45">
                        <c:v>4.87803173996911E-3</c:v>
                      </c:pt>
                      <c:pt idx="46">
                        <c:v>5.2606213171540002E-3</c:v>
                      </c:pt>
                      <c:pt idx="47">
                        <c:v>7.5561586046547398E-3</c:v>
                      </c:pt>
                      <c:pt idx="48">
                        <c:v>6.4116664042629598E-3</c:v>
                      </c:pt>
                      <c:pt idx="49">
                        <c:v>6.5375891364198198E-3</c:v>
                      </c:pt>
                      <c:pt idx="50">
                        <c:v>6.9185093523879198E-3</c:v>
                      </c:pt>
                      <c:pt idx="51">
                        <c:v>7.6856412331172902E-3</c:v>
                      </c:pt>
                      <c:pt idx="52">
                        <c:v>9.5966362222385092E-3</c:v>
                      </c:pt>
                      <c:pt idx="53">
                        <c:v>9.0865168307549607E-3</c:v>
                      </c:pt>
                      <c:pt idx="54">
                        <c:v>8.95672032773712E-3</c:v>
                      </c:pt>
                      <c:pt idx="55">
                        <c:v>8.3213377177048502E-3</c:v>
                      </c:pt>
                      <c:pt idx="56">
                        <c:v>1.03592023825565E-2</c:v>
                      </c:pt>
                      <c:pt idx="57">
                        <c:v>1.0616875005205599E-2</c:v>
                      </c:pt>
                      <c:pt idx="58">
                        <c:v>1.1126994396689099E-2</c:v>
                      </c:pt>
                      <c:pt idx="59">
                        <c:v>1.41877108488895E-2</c:v>
                      </c:pt>
                      <c:pt idx="60">
                        <c:v>1.31641664921954E-2</c:v>
                      </c:pt>
                      <c:pt idx="61">
                        <c:v>1.3419163252912401E-2</c:v>
                      </c:pt>
                      <c:pt idx="62">
                        <c:v>1.35500615966227E-2</c:v>
                      </c:pt>
                      <c:pt idx="63">
                        <c:v>1.6989117593052602E-2</c:v>
                      </c:pt>
                      <c:pt idx="64">
                        <c:v>1.80181103616424E-2</c:v>
                      </c:pt>
                      <c:pt idx="65">
                        <c:v>1.7886076501707201E-2</c:v>
                      </c:pt>
                      <c:pt idx="66">
                        <c:v>1.8646596408589001E-2</c:v>
                      </c:pt>
                      <c:pt idx="67">
                        <c:v>1.5973128744906698E-2</c:v>
                      </c:pt>
                      <c:pt idx="68">
                        <c:v>2.08192630414748E-2</c:v>
                      </c:pt>
                      <c:pt idx="69">
                        <c:v>1.9676407874821701E-2</c:v>
                      </c:pt>
                      <c:pt idx="70">
                        <c:v>2.22220914067917E-2</c:v>
                      </c:pt>
                      <c:pt idx="71">
                        <c:v>2.4135039163592199E-2</c:v>
                      </c:pt>
                      <c:pt idx="72">
                        <c:v>2.60415018495865E-2</c:v>
                      </c:pt>
                      <c:pt idx="73">
                        <c:v>3.0519122419828799E-2</c:v>
                      </c:pt>
                      <c:pt idx="74">
                        <c:v>3.0128942155560199E-2</c:v>
                      </c:pt>
                      <c:pt idx="75">
                        <c:v>3.4090840128603597E-2</c:v>
                      </c:pt>
                      <c:pt idx="76">
                        <c:v>3.46010854934359E-2</c:v>
                      </c:pt>
                      <c:pt idx="77">
                        <c:v>3.8163322765112001E-2</c:v>
                      </c:pt>
                      <c:pt idx="78">
                        <c:v>4.6835352575281E-2</c:v>
                      </c:pt>
                      <c:pt idx="79">
                        <c:v>4.8875830192864803E-2</c:v>
                      </c:pt>
                      <c:pt idx="80">
                        <c:v>6.3143527564056307E-2</c:v>
                      </c:pt>
                      <c:pt idx="81">
                        <c:v>6.1883875166366203E-2</c:v>
                      </c:pt>
                      <c:pt idx="82">
                        <c:v>7.1338753465797794E-2</c:v>
                      </c:pt>
                      <c:pt idx="83">
                        <c:v>7.0555904769936895E-2</c:v>
                      </c:pt>
                      <c:pt idx="84">
                        <c:v>7.5402039066504903E-2</c:v>
                      </c:pt>
                      <c:pt idx="85">
                        <c:v>7.5675839221821098E-2</c:v>
                      </c:pt>
                      <c:pt idx="86">
                        <c:v>8.5370501773429905E-2</c:v>
                      </c:pt>
                      <c:pt idx="87">
                        <c:v>8.53493672779084E-2</c:v>
                      </c:pt>
                      <c:pt idx="88">
                        <c:v>8.6879725504008604E-2</c:v>
                      </c:pt>
                      <c:pt idx="89">
                        <c:v>9.0578091260125504E-2</c:v>
                      </c:pt>
                      <c:pt idx="90">
                        <c:v>9.3917111711845205E-2</c:v>
                      </c:pt>
                      <c:pt idx="91">
                        <c:v>0.103331076305462</c:v>
                      </c:pt>
                      <c:pt idx="92">
                        <c:v>0.10042274060412799</c:v>
                      </c:pt>
                      <c:pt idx="93">
                        <c:v>0.112413507349131</c:v>
                      </c:pt>
                      <c:pt idx="94">
                        <c:v>0.11368912101945999</c:v>
                      </c:pt>
                      <c:pt idx="95">
                        <c:v>0.10906991952421299</c:v>
                      </c:pt>
                      <c:pt idx="96">
                        <c:v>0.110399846869853</c:v>
                      </c:pt>
                      <c:pt idx="97">
                        <c:v>0.109580039277244</c:v>
                      </c:pt>
                      <c:pt idx="98">
                        <c:v>0.111903262087598</c:v>
                      </c:pt>
                      <c:pt idx="99">
                        <c:v>0.106646852375929</c:v>
                      </c:pt>
                      <c:pt idx="100">
                        <c:v>9.3638807712325897E-2</c:v>
                      </c:pt>
                      <c:pt idx="101">
                        <c:v>9.4531516634509705E-2</c:v>
                      </c:pt>
                      <c:pt idx="102">
                        <c:v>8.3201958637170295E-2</c:v>
                      </c:pt>
                      <c:pt idx="103">
                        <c:v>7.5420716591054607E-2</c:v>
                      </c:pt>
                      <c:pt idx="104">
                        <c:v>6.9552894533935997E-2</c:v>
                      </c:pt>
                      <c:pt idx="105">
                        <c:v>5.9970927254617001E-2</c:v>
                      </c:pt>
                      <c:pt idx="106">
                        <c:v>6.26645819537512E-2</c:v>
                      </c:pt>
                      <c:pt idx="107">
                        <c:v>5.4742203272399897E-2</c:v>
                      </c:pt>
                      <c:pt idx="108">
                        <c:v>4.97685391666981E-2</c:v>
                      </c:pt>
                      <c:pt idx="109">
                        <c:v>4.7600531688331102E-2</c:v>
                      </c:pt>
                      <c:pt idx="110">
                        <c:v>4.0713919774179298E-2</c:v>
                      </c:pt>
                      <c:pt idx="111">
                        <c:v>3.8545912295812203E-2</c:v>
                      </c:pt>
                      <c:pt idx="112">
                        <c:v>4.0458860052612698E-2</c:v>
                      </c:pt>
                      <c:pt idx="113">
                        <c:v>3.4456394230152697E-2</c:v>
                      </c:pt>
                      <c:pt idx="114">
                        <c:v>3.3062128695327798E-2</c:v>
                      </c:pt>
                      <c:pt idx="115">
                        <c:v>2.98664528987941E-2</c:v>
                      </c:pt>
                      <c:pt idx="116">
                        <c:v>2.9108703372593098E-2</c:v>
                      </c:pt>
                      <c:pt idx="117">
                        <c:v>2.9753754320930699E-2</c:v>
                      </c:pt>
                      <c:pt idx="118">
                        <c:v>2.6047986920392702E-2</c:v>
                      </c:pt>
                      <c:pt idx="119">
                        <c:v>2.0691733232341102E-2</c:v>
                      </c:pt>
                      <c:pt idx="120">
                        <c:v>2.2349621267575E-2</c:v>
                      </c:pt>
                      <c:pt idx="121">
                        <c:v>2.2349621267575E-2</c:v>
                      </c:pt>
                      <c:pt idx="122">
                        <c:v>1.7507864996810101E-2</c:v>
                      </c:pt>
                      <c:pt idx="123">
                        <c:v>1.9033845145457601E-2</c:v>
                      </c:pt>
                      <c:pt idx="124">
                        <c:v>1.83961958931908E-2</c:v>
                      </c:pt>
                      <c:pt idx="125">
                        <c:v>1.83961958931908E-2</c:v>
                      </c:pt>
                      <c:pt idx="126">
                        <c:v>1.43152406580232E-2</c:v>
                      </c:pt>
                      <c:pt idx="127">
                        <c:v>1.40637086034185E-2</c:v>
                      </c:pt>
                      <c:pt idx="128">
                        <c:v>1.2150288407823E-2</c:v>
                      </c:pt>
                      <c:pt idx="129">
                        <c:v>1.1892173509739199E-2</c:v>
                      </c:pt>
                      <c:pt idx="130">
                        <c:v>1.01042056218395E-2</c:v>
                      </c:pt>
                      <c:pt idx="131">
                        <c:v>1.0234285474505301E-2</c:v>
                      </c:pt>
                      <c:pt idx="132">
                        <c:v>1.0361815335288601E-2</c:v>
                      </c:pt>
                      <c:pt idx="133">
                        <c:v>1.04919908946436E-2</c:v>
                      </c:pt>
                      <c:pt idx="134">
                        <c:v>1.0744404865988801E-2</c:v>
                      </c:pt>
                      <c:pt idx="135">
                        <c:v>8.3213377177048502E-3</c:v>
                      </c:pt>
                      <c:pt idx="136">
                        <c:v>9.5942121520551996E-3</c:v>
                      </c:pt>
                      <c:pt idx="137">
                        <c:v>7.5561586046547398E-3</c:v>
                      </c:pt>
                      <c:pt idx="138">
                        <c:v>5.89524912008553E-3</c:v>
                      </c:pt>
                      <c:pt idx="139">
                        <c:v>8.1938078569215693E-3</c:v>
                      </c:pt>
                      <c:pt idx="140">
                        <c:v>5.5156809870709799E-3</c:v>
                      </c:pt>
                      <c:pt idx="141">
                        <c:v>7.8112183262213104E-3</c:v>
                      </c:pt>
                      <c:pt idx="142">
                        <c:v>5.7707407086375496E-3</c:v>
                      </c:pt>
                      <c:pt idx="143">
                        <c:v>5.2606213171540002E-3</c:v>
                      </c:pt>
                      <c:pt idx="144">
                        <c:v>5.51851639458495E-3</c:v>
                      </c:pt>
                      <c:pt idx="145">
                        <c:v>5.7707407086375496E-3</c:v>
                      </c:pt>
                      <c:pt idx="146">
                        <c:v>3.8577929363421901E-3</c:v>
                      </c:pt>
                      <c:pt idx="147">
                        <c:v>4.3667790170383702E-3</c:v>
                      </c:pt>
                      <c:pt idx="148">
                        <c:v>3.47429043200331E-3</c:v>
                      </c:pt>
                      <c:pt idx="149">
                        <c:v>2.3274347257368501E-3</c:v>
                      </c:pt>
                      <c:pt idx="150">
                        <c:v>3.4761167873123E-3</c:v>
                      </c:pt>
                      <c:pt idx="151">
                        <c:v>4.2392806470097997E-3</c:v>
                      </c:pt>
                      <c:pt idx="152">
                        <c:v>2.9650839831686301E-3</c:v>
                      </c:pt>
                      <c:pt idx="153">
                        <c:v>1.68978547347002E-3</c:v>
                      </c:pt>
                      <c:pt idx="154">
                        <c:v>2.9650839831686301E-3</c:v>
                      </c:pt>
                      <c:pt idx="155">
                        <c:v>3.7302630858888201E-3</c:v>
                      </c:pt>
                      <c:pt idx="156">
                        <c:v>3.0934327430282502E-3</c:v>
                      </c:pt>
                      <c:pt idx="157">
                        <c:v>3.4752033849820901E-3</c:v>
                      </c:pt>
                      <c:pt idx="158">
                        <c:v>2.4549645813551702E-3</c:v>
                      </c:pt>
                      <c:pt idx="159">
                        <c:v>1.68978547347002E-3</c:v>
                      </c:pt>
                      <c:pt idx="160">
                        <c:v>2.3274347257368501E-3</c:v>
                      </c:pt>
                      <c:pt idx="161">
                        <c:v>2.0723750248301202E-3</c:v>
                      </c:pt>
                      <c:pt idx="162">
                        <c:v>1.94484517437675E-3</c:v>
                      </c:pt>
                      <c:pt idx="163">
                        <c:v>2.0718083668539501E-3</c:v>
                      </c:pt>
                      <c:pt idx="164">
                        <c:v>2.1999048752834802E-3</c:v>
                      </c:pt>
                      <c:pt idx="165">
                        <c:v>2.3274347257368501E-3</c:v>
                      </c:pt>
                      <c:pt idx="166">
                        <c:v>1.68978547347002E-3</c:v>
                      </c:pt>
                      <c:pt idx="167">
                        <c:v>1.30719592210992E-3</c:v>
                      </c:pt>
                      <c:pt idx="168">
                        <c:v>2.8367985870253998E-3</c:v>
                      </c:pt>
                      <c:pt idx="169">
                        <c:v>2.4549645813551702E-3</c:v>
                      </c:pt>
                      <c:pt idx="170">
                        <c:v>1.8178192741329501E-3</c:v>
                      </c:pt>
                      <c:pt idx="171">
                        <c:v>1.81731532392338E-3</c:v>
                      </c:pt>
                      <c:pt idx="172">
                        <c:v>1.68978547347002E-3</c:v>
                      </c:pt>
                      <c:pt idx="173">
                        <c:v>1.17966607165656E-3</c:v>
                      </c:pt>
                      <c:pt idx="174">
                        <c:v>1.30757388347586E-3</c:v>
                      </c:pt>
                      <c:pt idx="175">
                        <c:v>1.1793197818189001E-3</c:v>
                      </c:pt>
                      <c:pt idx="176">
                        <c:v>1.81731532392338E-3</c:v>
                      </c:pt>
                      <c:pt idx="177">
                        <c:v>1.0521362212031901E-3</c:v>
                      </c:pt>
                      <c:pt idx="178">
                        <c:v>1.30757388347586E-3</c:v>
                      </c:pt>
                      <c:pt idx="179">
                        <c:v>1.30719592210992E-3</c:v>
                      </c:pt>
                      <c:pt idx="180">
                        <c:v>1.94484517437675E-3</c:v>
                      </c:pt>
                      <c:pt idx="181">
                        <c:v>7.9682467173317702E-4</c:v>
                      </c:pt>
                      <c:pt idx="182">
                        <c:v>9.24606370749832E-4</c:v>
                      </c:pt>
                      <c:pt idx="183">
                        <c:v>7.9732849281876998E-4</c:v>
                      </c:pt>
                      <c:pt idx="184">
                        <c:v>9.2488983919180397E-4</c:v>
                      </c:pt>
                      <c:pt idx="185">
                        <c:v>1.43472577256329E-3</c:v>
                      </c:pt>
                      <c:pt idx="186">
                        <c:v>1.43472577256329E-3</c:v>
                      </c:pt>
                      <c:pt idx="187">
                        <c:v>3.1834455693700297E-5</c:v>
                      </c:pt>
                      <c:pt idx="188">
                        <c:v>1.05182141179032E-3</c:v>
                      </c:pt>
                      <c:pt idx="189">
                        <c:v>1.05182141179032E-3</c:v>
                      </c:pt>
                      <c:pt idx="190">
                        <c:v>6.6932630170460296E-4</c:v>
                      </c:pt>
                      <c:pt idx="191">
                        <c:v>1.4343165218760399E-3</c:v>
                      </c:pt>
                      <c:pt idx="192">
                        <c:v>7.9707652029646604E-4</c:v>
                      </c:pt>
                      <c:pt idx="193">
                        <c:v>1.81731532392338E-3</c:v>
                      </c:pt>
                      <c:pt idx="194">
                        <c:v>5.42205800072703E-4</c:v>
                      </c:pt>
                      <c:pt idx="195">
                        <c:v>2.8708310526065299E-4</c:v>
                      </c:pt>
                      <c:pt idx="196">
                        <c:v>4.1448696893636998E-4</c:v>
                      </c:pt>
                      <c:pt idx="197">
                        <c:v>3.1834455693700297E-5</c:v>
                      </c:pt>
                      <c:pt idx="198">
                        <c:v>1.59427268546135E-4</c:v>
                      </c:pt>
                      <c:pt idx="199">
                        <c:v>4.1448696893636998E-4</c:v>
                      </c:pt>
                      <c:pt idx="200">
                        <c:v>6.6932630170460296E-4</c:v>
                      </c:pt>
                      <c:pt idx="201">
                        <c:v>5.4182793167602901E-4</c:v>
                      </c:pt>
                      <c:pt idx="202">
                        <c:v>5.4201681938973595E-4</c:v>
                      </c:pt>
                      <c:pt idx="203">
                        <c:v>9.2432304176175097E-4</c:v>
                      </c:pt>
                      <c:pt idx="204">
                        <c:v>5.42205800072703E-4</c:v>
                      </c:pt>
                      <c:pt idx="205">
                        <c:v>4.1448696893636998E-4</c:v>
                      </c:pt>
                      <c:pt idx="206">
                        <c:v>4.1448696893636998E-4</c:v>
                      </c:pt>
                      <c:pt idx="207">
                        <c:v>3.1897417576274702E-5</c:v>
                      </c:pt>
                      <c:pt idx="208">
                        <c:v>9.2432304176175097E-4</c:v>
                      </c:pt>
                      <c:pt idx="209">
                        <c:v>3.1834455693700297E-5</c:v>
                      </c:pt>
                      <c:pt idx="210">
                        <c:v>4.1432956164745501E-4</c:v>
                      </c:pt>
                      <c:pt idx="211">
                        <c:v>2.8695711899950102E-4</c:v>
                      </c:pt>
                      <c:pt idx="212">
                        <c:v>4.1448696893636998E-4</c:v>
                      </c:pt>
                      <c:pt idx="213">
                        <c:v>5.4201681938973595E-4</c:v>
                      </c:pt>
                      <c:pt idx="214">
                        <c:v>4.1448696893636998E-4</c:v>
                      </c:pt>
                      <c:pt idx="215">
                        <c:v>4.1448696893636998E-4</c:v>
                      </c:pt>
                      <c:pt idx="216">
                        <c:v>6.6954666984310105E-4</c:v>
                      </c:pt>
                      <c:pt idx="217">
                        <c:v>1.5952175837112301E-4</c:v>
                      </c:pt>
                      <c:pt idx="218">
                        <c:v>6.6932630170460296E-4</c:v>
                      </c:pt>
                      <c:pt idx="219">
                        <c:v>7.9682467173317702E-4</c:v>
                      </c:pt>
                      <c:pt idx="220">
                        <c:v>4.1432956164745501E-4</c:v>
                      </c:pt>
                      <c:pt idx="221">
                        <c:v>4.1464445369966999E-4</c:v>
                      </c:pt>
                      <c:pt idx="222">
                        <c:v>4.1432956164745501E-4</c:v>
                      </c:pt>
                      <c:pt idx="223">
                        <c:v>1.59427268546135E-4</c:v>
                      </c:pt>
                      <c:pt idx="224">
                        <c:v>1.5933282520577799E-4</c:v>
                      </c:pt>
                      <c:pt idx="225">
                        <c:v>2.8708310526065299E-4</c:v>
                      </c:pt>
                      <c:pt idx="226">
                        <c:v>9.24606370749832E-4</c:v>
                      </c:pt>
                      <c:pt idx="227">
                        <c:v>1.5933282520577799E-4</c:v>
                      </c:pt>
                      <c:pt idx="228">
                        <c:v>6.6932630170460296E-4</c:v>
                      </c:pt>
                      <c:pt idx="229">
                        <c:v>2.8695711899950102E-4</c:v>
                      </c:pt>
                      <c:pt idx="230">
                        <c:v>4.1464445369966999E-4</c:v>
                      </c:pt>
                      <c:pt idx="231">
                        <c:v>3.1834455693700297E-5</c:v>
                      </c:pt>
                      <c:pt idx="232">
                        <c:v>7.9732849281876998E-4</c:v>
                      </c:pt>
                      <c:pt idx="233">
                        <c:v>1.59427268546135E-4</c:v>
                      </c:pt>
                      <c:pt idx="234">
                        <c:v>4.1448696893636998E-4</c:v>
                      </c:pt>
                      <c:pt idx="235">
                        <c:v>2.8695711899950102E-4</c:v>
                      </c:pt>
                      <c:pt idx="236">
                        <c:v>2.8708310526065299E-4</c:v>
                      </c:pt>
                      <c:pt idx="237">
                        <c:v>2.8708310526065299E-4</c:v>
                      </c:pt>
                      <c:pt idx="238">
                        <c:v>4.1448696893636998E-4</c:v>
                      </c:pt>
                      <c:pt idx="239">
                        <c:v>2.8695711899950102E-4</c:v>
                      </c:pt>
                      <c:pt idx="240">
                        <c:v>2.8683119471785602E-4</c:v>
                      </c:pt>
                      <c:pt idx="241">
                        <c:v>2.8695711899950102E-4</c:v>
                      </c:pt>
                      <c:pt idx="242">
                        <c:v>5.4201681938973595E-4</c:v>
                      </c:pt>
                      <c:pt idx="243">
                        <c:v>2.8683119471785602E-4</c:v>
                      </c:pt>
                      <c:pt idx="244">
                        <c:v>5.4182793167602901E-4</c:v>
                      </c:pt>
                      <c:pt idx="245">
                        <c:v>5.4182793167602901E-4</c:v>
                      </c:pt>
                      <c:pt idx="246">
                        <c:v>6.6954666984310105E-4</c:v>
                      </c:pt>
                      <c:pt idx="247">
                        <c:v>2.8683119471785602E-4</c:v>
                      </c:pt>
                      <c:pt idx="248">
                        <c:v>4.1432956164745501E-4</c:v>
                      </c:pt>
                      <c:pt idx="249">
                        <c:v>2.8708310526065299E-4</c:v>
                      </c:pt>
                      <c:pt idx="250">
                        <c:v>4.1448696893636998E-4</c:v>
                      </c:pt>
                      <c:pt idx="251">
                        <c:v>1.5933282520577799E-4</c:v>
                      </c:pt>
                      <c:pt idx="252">
                        <c:v>1.5952175837112301E-4</c:v>
                      </c:pt>
                      <c:pt idx="253">
                        <c:v>2.8695711899950102E-4</c:v>
                      </c:pt>
                      <c:pt idx="254">
                        <c:v>7.9707652029646604E-4</c:v>
                      </c:pt>
                      <c:pt idx="255">
                        <c:v>2.8683119471785602E-4</c:v>
                      </c:pt>
                      <c:pt idx="256">
                        <c:v>5.42205800072703E-4</c:v>
                      </c:pt>
                      <c:pt idx="257">
                        <c:v>6.6954666984310105E-4</c:v>
                      </c:pt>
                      <c:pt idx="258">
                        <c:v>7.9682467173317702E-4</c:v>
                      </c:pt>
                      <c:pt idx="259">
                        <c:v>4.1448696893636998E-4</c:v>
                      </c:pt>
                      <c:pt idx="260">
                        <c:v>3.19604109650986E-5</c:v>
                      </c:pt>
                      <c:pt idx="261">
                        <c:v>2.8695711899950102E-4</c:v>
                      </c:pt>
                      <c:pt idx="262">
                        <c:v>3.1897417576274702E-5</c:v>
                      </c:pt>
                      <c:pt idx="263">
                        <c:v>4.1448696893636998E-4</c:v>
                      </c:pt>
                      <c:pt idx="264">
                        <c:v>5.4201681938973595E-4</c:v>
                      </c:pt>
                      <c:pt idx="265">
                        <c:v>-2.23162283330456E-4</c:v>
                      </c:pt>
                      <c:pt idx="266">
                        <c:v>-9.5663913818377802E-5</c:v>
                      </c:pt>
                      <c:pt idx="267">
                        <c:v>3.1897417576274702E-5</c:v>
                      </c:pt>
                      <c:pt idx="268">
                        <c:v>1.59427268546135E-4</c:v>
                      </c:pt>
                      <c:pt idx="269">
                        <c:v>2.8670533241571897E-4</c:v>
                      </c:pt>
                      <c:pt idx="270">
                        <c:v>1.59427268546135E-4</c:v>
                      </c:pt>
                      <c:pt idx="271">
                        <c:v>3.1897417576274702E-5</c:v>
                      </c:pt>
                      <c:pt idx="272">
                        <c:v>4.1448696893636998E-4</c:v>
                      </c:pt>
                      <c:pt idx="273">
                        <c:v>4.1417223699788299E-4</c:v>
                      </c:pt>
                      <c:pt idx="274">
                        <c:v>3.1834455693700297E-5</c:v>
                      </c:pt>
                      <c:pt idx="275">
                        <c:v>5.42205800072703E-4</c:v>
                      </c:pt>
                      <c:pt idx="276">
                        <c:v>3.19604109650986E-5</c:v>
                      </c:pt>
                      <c:pt idx="277">
                        <c:v>1.5923842835005101E-4</c:v>
                      </c:pt>
                      <c:pt idx="278">
                        <c:v>5.4201681938973595E-4</c:v>
                      </c:pt>
                      <c:pt idx="279">
                        <c:v>4.1448696893636998E-4</c:v>
                      </c:pt>
                      <c:pt idx="280">
                        <c:v>-9.5632432877090599E-5</c:v>
                      </c:pt>
                      <c:pt idx="281">
                        <c:v>-9.5600935924430695E-5</c:v>
                      </c:pt>
                      <c:pt idx="282">
                        <c:v>5.4201681938973595E-4</c:v>
                      </c:pt>
                      <c:pt idx="283">
                        <c:v>2.8695711899950102E-4</c:v>
                      </c:pt>
                      <c:pt idx="284">
                        <c:v>2.8695711899950102E-4</c:v>
                      </c:pt>
                      <c:pt idx="285">
                        <c:v>-2.23162283330456E-4</c:v>
                      </c:pt>
                      <c:pt idx="286">
                        <c:v>1.59427268546135E-4</c:v>
                      </c:pt>
                      <c:pt idx="287">
                        <c:v>5.4182793167602901E-4</c:v>
                      </c:pt>
                      <c:pt idx="288">
                        <c:v>7.9732849281876998E-4</c:v>
                      </c:pt>
                      <c:pt idx="289">
                        <c:v>3.1897417576274702E-5</c:v>
                      </c:pt>
                      <c:pt idx="290">
                        <c:v>1.5952175837112301E-4</c:v>
                      </c:pt>
                      <c:pt idx="291">
                        <c:v>1.5952175837112301E-4</c:v>
                      </c:pt>
                      <c:pt idx="292">
                        <c:v>6.6954666984310105E-4</c:v>
                      </c:pt>
                      <c:pt idx="293">
                        <c:v>7.9732849281876998E-4</c:v>
                      </c:pt>
                      <c:pt idx="294">
                        <c:v>4.1448696893636998E-4</c:v>
                      </c:pt>
                      <c:pt idx="295">
                        <c:v>5.4201681938973595E-4</c:v>
                      </c:pt>
                      <c:pt idx="296">
                        <c:v>1.5933282520577799E-4</c:v>
                      </c:pt>
                      <c:pt idx="297">
                        <c:v>3.1897417576274702E-5</c:v>
                      </c:pt>
                      <c:pt idx="298">
                        <c:v>2.8695711899950102E-4</c:v>
                      </c:pt>
                      <c:pt idx="299">
                        <c:v>1.5952175837112301E-4</c:v>
                      </c:pt>
                      <c:pt idx="300">
                        <c:v>1.5933282520577799E-4</c:v>
                      </c:pt>
                      <c:pt idx="301">
                        <c:v>1.59427268546135E-4</c:v>
                      </c:pt>
                      <c:pt idx="302">
                        <c:v>2.8695711899950102E-4</c:v>
                      </c:pt>
                      <c:pt idx="303">
                        <c:v>1.59427268546135E-4</c:v>
                      </c:pt>
                      <c:pt idx="304">
                        <c:v>3.1897417576274702E-5</c:v>
                      </c:pt>
                      <c:pt idx="305">
                        <c:v>4.1448696893636998E-4</c:v>
                      </c:pt>
                      <c:pt idx="306">
                        <c:v>3.1834455693700297E-5</c:v>
                      </c:pt>
                      <c:pt idx="307">
                        <c:v>1.59427268546135E-4</c:v>
                      </c:pt>
                      <c:pt idx="308">
                        <c:v>-9.5600935924430695E-5</c:v>
                      </c:pt>
                      <c:pt idx="309">
                        <c:v>1.59427268546135E-4</c:v>
                      </c:pt>
                      <c:pt idx="310">
                        <c:v>2.8683119471785602E-4</c:v>
                      </c:pt>
                      <c:pt idx="311">
                        <c:v>1.5933282520577799E-4</c:v>
                      </c:pt>
                      <c:pt idx="312">
                        <c:v>1.5933282520577799E-4</c:v>
                      </c:pt>
                      <c:pt idx="313">
                        <c:v>4.1432956164745501E-4</c:v>
                      </c:pt>
                      <c:pt idx="314">
                        <c:v>2.8683119471785602E-4</c:v>
                      </c:pt>
                      <c:pt idx="315">
                        <c:v>4.1448696893636998E-4</c:v>
                      </c:pt>
                      <c:pt idx="316">
                        <c:v>2.8695711899950102E-4</c:v>
                      </c:pt>
                      <c:pt idx="317">
                        <c:v>6.6976714644573698E-4</c:v>
                      </c:pt>
                      <c:pt idx="318">
                        <c:v>-9.5632432877090599E-5</c:v>
                      </c:pt>
                      <c:pt idx="319">
                        <c:v>3.1897417576274702E-5</c:v>
                      </c:pt>
                      <c:pt idx="320">
                        <c:v>3.1897417576274702E-5</c:v>
                      </c:pt>
                      <c:pt idx="321">
                        <c:v>1.5933282520577799E-4</c:v>
                      </c:pt>
                      <c:pt idx="322">
                        <c:v>6.6932630170460296E-4</c:v>
                      </c:pt>
                      <c:pt idx="323">
                        <c:v>1.59427268546135E-4</c:v>
                      </c:pt>
                      <c:pt idx="324">
                        <c:v>2.8708310526065299E-4</c:v>
                      </c:pt>
                      <c:pt idx="325">
                        <c:v>7.9682467173317702E-4</c:v>
                      </c:pt>
                      <c:pt idx="326">
                        <c:v>3.1834455693700297E-5</c:v>
                      </c:pt>
                      <c:pt idx="327">
                        <c:v>6.6954666984310105E-4</c:v>
                      </c:pt>
                      <c:pt idx="328">
                        <c:v>5.4201681938973595E-4</c:v>
                      </c:pt>
                      <c:pt idx="329">
                        <c:v>4.1417223699788299E-4</c:v>
                      </c:pt>
                      <c:pt idx="330">
                        <c:v>2.8683119471785602E-4</c:v>
                      </c:pt>
                      <c:pt idx="331">
                        <c:v>6.6932630170460296E-4</c:v>
                      </c:pt>
                      <c:pt idx="332">
                        <c:v>5.4201681938973595E-4</c:v>
                      </c:pt>
                      <c:pt idx="333">
                        <c:v>-2.23162283330456E-4</c:v>
                      </c:pt>
                      <c:pt idx="334">
                        <c:v>5.4201681938973595E-4</c:v>
                      </c:pt>
                      <c:pt idx="335">
                        <c:v>4.1448696893636998E-4</c:v>
                      </c:pt>
                      <c:pt idx="336">
                        <c:v>1.59427268546135E-4</c:v>
                      </c:pt>
                      <c:pt idx="337">
                        <c:v>1.59427268546135E-4</c:v>
                      </c:pt>
                      <c:pt idx="338">
                        <c:v>-2.23162283330456E-4</c:v>
                      </c:pt>
                      <c:pt idx="339">
                        <c:v>2.8695711899950102E-4</c:v>
                      </c:pt>
                      <c:pt idx="340">
                        <c:v>6.6954666984310105E-4</c:v>
                      </c:pt>
                      <c:pt idx="341">
                        <c:v>3.19604109650986E-5</c:v>
                      </c:pt>
                      <c:pt idx="342">
                        <c:v>-9.5632432877090599E-5</c:v>
                      </c:pt>
                      <c:pt idx="343">
                        <c:v>-9.5632432877090599E-5</c:v>
                      </c:pt>
                      <c:pt idx="344">
                        <c:v>6.6976714644573698E-4</c:v>
                      </c:pt>
                      <c:pt idx="345">
                        <c:v>1.5933282520577799E-4</c:v>
                      </c:pt>
                      <c:pt idx="346">
                        <c:v>5.4201681938973595E-4</c:v>
                      </c:pt>
                      <c:pt idx="347">
                        <c:v>5.4201681938973595E-4</c:v>
                      </c:pt>
                      <c:pt idx="348">
                        <c:v>-9.5600935924430695E-5</c:v>
                      </c:pt>
                      <c:pt idx="349">
                        <c:v>1.5952175837112301E-4</c:v>
                      </c:pt>
                      <c:pt idx="350">
                        <c:v>5.4201681938973595E-4</c:v>
                      </c:pt>
                      <c:pt idx="351">
                        <c:v>4.1464445369966999E-4</c:v>
                      </c:pt>
                      <c:pt idx="352">
                        <c:v>-2.23162283330456E-4</c:v>
                      </c:pt>
                      <c:pt idx="353">
                        <c:v>1.59427268546135E-4</c:v>
                      </c:pt>
                      <c:pt idx="354">
                        <c:v>2.8683119471785602E-4</c:v>
                      </c:pt>
                      <c:pt idx="355">
                        <c:v>7.9707652029646604E-4</c:v>
                      </c:pt>
                      <c:pt idx="356">
                        <c:v>-9.5632432877090599E-5</c:v>
                      </c:pt>
                      <c:pt idx="357">
                        <c:v>5.42205800072703E-4</c:v>
                      </c:pt>
                      <c:pt idx="358">
                        <c:v>3.19604109650986E-5</c:v>
                      </c:pt>
                      <c:pt idx="359">
                        <c:v>2.8695711899950102E-4</c:v>
                      </c:pt>
                      <c:pt idx="360">
                        <c:v>2.7976740575637099E-4</c:v>
                      </c:pt>
                      <c:pt idx="361">
                        <c:v>3.3137762999051098E-4</c:v>
                      </c:pt>
                      <c:pt idx="362">
                        <c:v>2.2819614287356301E-4</c:v>
                      </c:pt>
                      <c:pt idx="363">
                        <c:v>3.57141204474726E-4</c:v>
                      </c:pt>
                      <c:pt idx="364">
                        <c:v>2.15300187632564E-4</c:v>
                      </c:pt>
                      <c:pt idx="365">
                        <c:v>2.0241485826160999E-4</c:v>
                      </c:pt>
                      <c:pt idx="366">
                        <c:v>2.9267591804556502E-4</c:v>
                      </c:pt>
                      <c:pt idx="367">
                        <c:v>1.5082041246056101E-4</c:v>
                      </c:pt>
                      <c:pt idx="368">
                        <c:v>2.0241485826160999E-4</c:v>
                      </c:pt>
                      <c:pt idx="369">
                        <c:v>1.76622304225727E-4</c:v>
                      </c:pt>
                      <c:pt idx="370">
                        <c:v>2.6687177229231399E-4</c:v>
                      </c:pt>
                      <c:pt idx="371">
                        <c:v>2.4109209759806601E-4</c:v>
                      </c:pt>
                      <c:pt idx="372">
                        <c:v>3.3137762999051098E-4</c:v>
                      </c:pt>
                      <c:pt idx="373">
                        <c:v>1.5082041246056101E-4</c:v>
                      </c:pt>
                      <c:pt idx="374">
                        <c:v>1.8950827766706199E-4</c:v>
                      </c:pt>
                      <c:pt idx="375">
                        <c:v>1.89497974090455E-4</c:v>
                      </c:pt>
                      <c:pt idx="376">
                        <c:v>2.15300187632564E-4</c:v>
                      </c:pt>
                      <c:pt idx="377">
                        <c:v>3.0555867165149201E-4</c:v>
                      </c:pt>
                      <c:pt idx="378">
                        <c:v>2.9268879790369498E-4</c:v>
                      </c:pt>
                      <c:pt idx="379">
                        <c:v>2.41103689315434E-4</c:v>
                      </c:pt>
                      <c:pt idx="380">
                        <c:v>3.0558507492163702E-4</c:v>
                      </c:pt>
                      <c:pt idx="381">
                        <c:v>2.5399996684987098E-4</c:v>
                      </c:pt>
                      <c:pt idx="382">
                        <c:v>3.0558507492163702E-4</c:v>
                      </c:pt>
                      <c:pt idx="383">
                        <c:v>3.3136378273556998E-4</c:v>
                      </c:pt>
                      <c:pt idx="384">
                        <c:v>4.6034040016992497E-4</c:v>
                      </c:pt>
                      <c:pt idx="385">
                        <c:v>3.4425974004255298E-4</c:v>
                      </c:pt>
                      <c:pt idx="386">
                        <c:v>4.4742737783857702E-4</c:v>
                      </c:pt>
                      <c:pt idx="387">
                        <c:v>3.18481352456074E-4</c:v>
                      </c:pt>
                      <c:pt idx="388">
                        <c:v>4.3454784510105101E-4</c:v>
                      </c:pt>
                      <c:pt idx="389">
                        <c:v>2.7979252088575402E-4</c:v>
                      </c:pt>
                      <c:pt idx="390">
                        <c:v>4.0872373729795901E-4</c:v>
                      </c:pt>
                      <c:pt idx="391">
                        <c:v>2.7977996280456602E-4</c:v>
                      </c:pt>
                      <c:pt idx="392">
                        <c:v>3.82947601633582E-4</c:v>
                      </c:pt>
                      <c:pt idx="393">
                        <c:v>3.4424557256015702E-4</c:v>
                      </c:pt>
                      <c:pt idx="394">
                        <c:v>5.1192550514271497E-4</c:v>
                      </c:pt>
                      <c:pt idx="395">
                        <c:v>4.2163546838957101E-4</c:v>
                      </c:pt>
                      <c:pt idx="396">
                        <c:v>3.5715569218457599E-4</c:v>
                      </c:pt>
                      <c:pt idx="397">
                        <c:v>4.7323667770436201E-4</c:v>
                      </c:pt>
                      <c:pt idx="398">
                        <c:v>4.9901119673658898E-4</c:v>
                      </c:pt>
                      <c:pt idx="399">
                        <c:v>2.7979252088575402E-4</c:v>
                      </c:pt>
                      <c:pt idx="400">
                        <c:v>3.8296273496330098E-4</c:v>
                      </c:pt>
                      <c:pt idx="401">
                        <c:v>3.95843558940565E-4</c:v>
                      </c:pt>
                      <c:pt idx="402">
                        <c:v>5.2478443485899596E-4</c:v>
                      </c:pt>
                      <c:pt idx="403">
                        <c:v>4.8613295523880002E-4</c:v>
                      </c:pt>
                      <c:pt idx="404">
                        <c:v>5.3768006677356499E-4</c:v>
                      </c:pt>
                      <c:pt idx="405">
                        <c:v>3.5715569218457599E-4</c:v>
                      </c:pt>
                      <c:pt idx="406">
                        <c:v>6.4088827532212897E-4</c:v>
                      </c:pt>
                      <c:pt idx="407">
                        <c:v>7.1826594052875302E-4</c:v>
                      </c:pt>
                      <c:pt idx="408">
                        <c:v>7.0534647749359602E-4</c:v>
                      </c:pt>
                      <c:pt idx="409">
                        <c:v>9.5036962500659103E-4</c:v>
                      </c:pt>
                      <c:pt idx="410">
                        <c:v>7.0536966299431598E-4</c:v>
                      </c:pt>
                      <c:pt idx="411">
                        <c:v>6.9245052535157198E-4</c:v>
                      </c:pt>
                      <c:pt idx="412">
                        <c:v>7.8272221100557295E-4</c:v>
                      </c:pt>
                      <c:pt idx="413">
                        <c:v>7.8274732303598097E-4</c:v>
                      </c:pt>
                      <c:pt idx="414">
                        <c:v>4.4742737783857702E-4</c:v>
                      </c:pt>
                      <c:pt idx="415">
                        <c:v>7.5695477313206499E-4</c:v>
                      </c:pt>
                      <c:pt idx="416">
                        <c:v>8.9881381568095696E-4</c:v>
                      </c:pt>
                      <c:pt idx="417">
                        <c:v>8.0853987810485504E-4</c:v>
                      </c:pt>
                      <c:pt idx="418">
                        <c:v>8.6009793935259103E-4</c:v>
                      </c:pt>
                      <c:pt idx="419">
                        <c:v>8.9878580610857901E-4</c:v>
                      </c:pt>
                      <c:pt idx="420">
                        <c:v>9.3747366769960901E-4</c:v>
                      </c:pt>
                      <c:pt idx="421">
                        <c:v>1.18253191110866E-3</c:v>
                      </c:pt>
                      <c:pt idx="422">
                        <c:v>1.10512108686558E-3</c:v>
                      </c:pt>
                      <c:pt idx="423">
                        <c:v>1.0405782051921501E-3</c:v>
                      </c:pt>
                      <c:pt idx="424">
                        <c:v>1.1824968152126E-3</c:v>
                      </c:pt>
                      <c:pt idx="425">
                        <c:v>1.1309129963145901E-3</c:v>
                      </c:pt>
                      <c:pt idx="426">
                        <c:v>1.27280585384972E-3</c:v>
                      </c:pt>
                      <c:pt idx="427">
                        <c:v>1.58231649918133E-3</c:v>
                      </c:pt>
                      <c:pt idx="428">
                        <c:v>1.6983829918263099E-3</c:v>
                      </c:pt>
                      <c:pt idx="429">
                        <c:v>1.9563085321851401E-3</c:v>
                      </c:pt>
                      <c:pt idx="430">
                        <c:v>2.0465824749261998E-3</c:v>
                      </c:pt>
                      <c:pt idx="431">
                        <c:v>1.5564795099706299E-3</c:v>
                      </c:pt>
                      <c:pt idx="432">
                        <c:v>1.9691500714846401E-3</c:v>
                      </c:pt>
                      <c:pt idx="433">
                        <c:v>1.8272945669326301E-3</c:v>
                      </c:pt>
                      <c:pt idx="434">
                        <c:v>1.81444948447129E-3</c:v>
                      </c:pt>
                      <c:pt idx="435">
                        <c:v>1.6339016093190801E-3</c:v>
                      </c:pt>
                      <c:pt idx="436">
                        <c:v>1.5435835578286E-3</c:v>
                      </c:pt>
                      <c:pt idx="437">
                        <c:v>1.2083244661775299E-3</c:v>
                      </c:pt>
                      <c:pt idx="438">
                        <c:v>1.0277453533535999E-3</c:v>
                      </c:pt>
                      <c:pt idx="439">
                        <c:v>1.2212207437119699E-3</c:v>
                      </c:pt>
                      <c:pt idx="440">
                        <c:v>1.0664654184636801E-3</c:v>
                      </c:pt>
                      <c:pt idx="441">
                        <c:v>8.6009793935259103E-4</c:v>
                      </c:pt>
                      <c:pt idx="442">
                        <c:v>6.6668083039100401E-4</c:v>
                      </c:pt>
                      <c:pt idx="443">
                        <c:v>6.53762658595584E-4</c:v>
                      </c:pt>
                      <c:pt idx="444">
                        <c:v>6.9247338545987895E-4</c:v>
                      </c:pt>
                      <c:pt idx="445">
                        <c:v>5.3769906349257696E-4</c:v>
                      </c:pt>
                      <c:pt idx="446">
                        <c:v>3.9585901249773899E-4</c:v>
                      </c:pt>
                      <c:pt idx="447">
                        <c:v>6.0219944788377595E-4</c:v>
                      </c:pt>
                      <c:pt idx="448">
                        <c:v>4.4744412263548799E-4</c:v>
                      </c:pt>
                      <c:pt idx="449">
                        <c:v>4.0873951108258801E-4</c:v>
                      </c:pt>
                      <c:pt idx="450">
                        <c:v>3.70066457428864E-4</c:v>
                      </c:pt>
                      <c:pt idx="451">
                        <c:v>2.6689624386781199E-4</c:v>
                      </c:pt>
                      <c:pt idx="452">
                        <c:v>5.2480310618559505E-4</c:v>
                      </c:pt>
                      <c:pt idx="453">
                        <c:v>3.0555867165149201E-4</c:v>
                      </c:pt>
                      <c:pt idx="454">
                        <c:v>3.18481352456074E-4</c:v>
                      </c:pt>
                      <c:pt idx="455">
                        <c:v>3.8296273496330098E-4</c:v>
                      </c:pt>
                      <c:pt idx="456">
                        <c:v>2.15278293371581E-4</c:v>
                      </c:pt>
                      <c:pt idx="457">
                        <c:v>1.3793347317190299E-4</c:v>
                      </c:pt>
                      <c:pt idx="458">
                        <c:v>3.4427390752494801E-4</c:v>
                      </c:pt>
                      <c:pt idx="459">
                        <c:v>3.3136378273556998E-4</c:v>
                      </c:pt>
                      <c:pt idx="460">
                        <c:v>2.5399996684987098E-4</c:v>
                      </c:pt>
                      <c:pt idx="461">
                        <c:v>2.7977996280456602E-4</c:v>
                      </c:pt>
                      <c:pt idx="462">
                        <c:v>2.9267591804556502E-4</c:v>
                      </c:pt>
                      <c:pt idx="463">
                        <c:v>1.5081107524777401E-4</c:v>
                      </c:pt>
                      <c:pt idx="464">
                        <c:v>1.6371636770156001E-4</c:v>
                      </c:pt>
                      <c:pt idx="465">
                        <c:v>1.6371636770156001E-4</c:v>
                      </c:pt>
                      <c:pt idx="466">
                        <c:v>2.2820741229749201E-4</c:v>
                      </c:pt>
                      <c:pt idx="467">
                        <c:v>2.15311135279551E-4</c:v>
                      </c:pt>
                      <c:pt idx="468">
                        <c:v>2.15300187632564E-4</c:v>
                      </c:pt>
                      <c:pt idx="469">
                        <c:v>2.15289240502072E-4</c:v>
                      </c:pt>
                      <c:pt idx="470">
                        <c:v>1.76622304225727E-4</c:v>
                      </c:pt>
                      <c:pt idx="471">
                        <c:v>1.8952888585326599E-4</c:v>
                      </c:pt>
                      <c:pt idx="472">
                        <c:v>2.4109209759806601E-4</c:v>
                      </c:pt>
                      <c:pt idx="473">
                        <c:v>3.4763257028371798E-5</c:v>
                      </c:pt>
                      <c:pt idx="474">
                        <c:v>2.7979252088575402E-4</c:v>
                      </c:pt>
                      <c:pt idx="475">
                        <c:v>7.3444682564055607E-5</c:v>
                      </c:pt>
                      <c:pt idx="476">
                        <c:v>8.6340637288558598E-5</c:v>
                      </c:pt>
                      <c:pt idx="477">
                        <c:v>1.6371636770156001E-4</c:v>
                      </c:pt>
                      <c:pt idx="478">
                        <c:v>1.1214091913602E-4</c:v>
                      </c:pt>
                      <c:pt idx="479">
                        <c:v>1.6372602720778501E-4</c:v>
                      </c:pt>
                      <c:pt idx="480">
                        <c:v>3.1834455693700297E-5</c:v>
                      </c:pt>
                      <c:pt idx="481">
                        <c:v>-2.23162283330456E-4</c:v>
                      </c:pt>
                      <c:pt idx="482">
                        <c:v>1.59427268546135E-4</c:v>
                      </c:pt>
                      <c:pt idx="483">
                        <c:v>2.8708310526065299E-4</c:v>
                      </c:pt>
                      <c:pt idx="484">
                        <c:v>2.8695711899950102E-4</c:v>
                      </c:pt>
                      <c:pt idx="485">
                        <c:v>-2.23162283330456E-4</c:v>
                      </c:pt>
                      <c:pt idx="486">
                        <c:v>6.6932630170460296E-4</c:v>
                      </c:pt>
                      <c:pt idx="487">
                        <c:v>2.8708310526065299E-4</c:v>
                      </c:pt>
                      <c:pt idx="488">
                        <c:v>-9.5632432877090599E-5</c:v>
                      </c:pt>
                      <c:pt idx="489">
                        <c:v>-2.23162283330456E-4</c:v>
                      </c:pt>
                      <c:pt idx="490">
                        <c:v>3.1897417576274702E-5</c:v>
                      </c:pt>
                      <c:pt idx="491">
                        <c:v>2.8695711899950102E-4</c:v>
                      </c:pt>
                      <c:pt idx="492">
                        <c:v>3.19604109650986E-5</c:v>
                      </c:pt>
                      <c:pt idx="493">
                        <c:v>-9.5632432877090599E-5</c:v>
                      </c:pt>
                      <c:pt idx="494">
                        <c:v>3.1834455693700297E-5</c:v>
                      </c:pt>
                      <c:pt idx="495">
                        <c:v>-2.23162283330456E-4</c:v>
                      </c:pt>
                      <c:pt idx="496">
                        <c:v>-9.5632432877090599E-5</c:v>
                      </c:pt>
                      <c:pt idx="497">
                        <c:v>3.1834455693700297E-5</c:v>
                      </c:pt>
                      <c:pt idx="498">
                        <c:v>3.1834455693700297E-5</c:v>
                      </c:pt>
                      <c:pt idx="499">
                        <c:v>-9.5695379264788098E-5</c:v>
                      </c:pt>
                      <c:pt idx="500">
                        <c:v>3.1897417576274702E-5</c:v>
                      </c:pt>
                      <c:pt idx="501">
                        <c:v>-9.5600935924430695E-5</c:v>
                      </c:pt>
                      <c:pt idx="502">
                        <c:v>3.1834455693700297E-5</c:v>
                      </c:pt>
                      <c:pt idx="503">
                        <c:v>3.1897417576274702E-5</c:v>
                      </c:pt>
                      <c:pt idx="504">
                        <c:v>-2.23162283330456E-4</c:v>
                      </c:pt>
                      <c:pt idx="505">
                        <c:v>2.8695711899950102E-4</c:v>
                      </c:pt>
                      <c:pt idx="506">
                        <c:v>-2.23162283330456E-4</c:v>
                      </c:pt>
                      <c:pt idx="507">
                        <c:v>1.59427268546135E-4</c:v>
                      </c:pt>
                      <c:pt idx="508">
                        <c:v>4.1448696893636998E-4</c:v>
                      </c:pt>
                      <c:pt idx="509">
                        <c:v>1.59427268546135E-4</c:v>
                      </c:pt>
                      <c:pt idx="510">
                        <c:v>2.8683119471785602E-4</c:v>
                      </c:pt>
                      <c:pt idx="511">
                        <c:v>1.5952175837112301E-4</c:v>
                      </c:pt>
                      <c:pt idx="512">
                        <c:v>1.59427268546135E-4</c:v>
                      </c:pt>
                      <c:pt idx="513">
                        <c:v>-9.5663913818377802E-5</c:v>
                      </c:pt>
                      <c:pt idx="514">
                        <c:v>4.1480201593735401E-4</c:v>
                      </c:pt>
                      <c:pt idx="515">
                        <c:v>5.4201681938973595E-4</c:v>
                      </c:pt>
                      <c:pt idx="516">
                        <c:v>1.5952175837112301E-4</c:v>
                      </c:pt>
                      <c:pt idx="517">
                        <c:v>-2.23162283330456E-4</c:v>
                      </c:pt>
                      <c:pt idx="518">
                        <c:v>-9.5632432877090599E-5</c:v>
                      </c:pt>
                      <c:pt idx="519">
                        <c:v>-2.23162283330456E-4</c:v>
                      </c:pt>
                      <c:pt idx="520">
                        <c:v>1.5952175837112301E-4</c:v>
                      </c:pt>
                      <c:pt idx="521">
                        <c:v>1.59427268546135E-4</c:v>
                      </c:pt>
                      <c:pt idx="522">
                        <c:v>-9.5632432877090599E-5</c:v>
                      </c:pt>
                      <c:pt idx="523">
                        <c:v>6.6932630170460296E-4</c:v>
                      </c:pt>
                      <c:pt idx="524">
                        <c:v>3.1897417576274702E-5</c:v>
                      </c:pt>
                      <c:pt idx="525">
                        <c:v>1.5952175837112301E-4</c:v>
                      </c:pt>
                      <c:pt idx="526">
                        <c:v>4.1448696893636998E-4</c:v>
                      </c:pt>
                      <c:pt idx="527">
                        <c:v>-9.5632432877090599E-5</c:v>
                      </c:pt>
                      <c:pt idx="528">
                        <c:v>1.5933282520577799E-4</c:v>
                      </c:pt>
                      <c:pt idx="529">
                        <c:v>3.1897417576274702E-5</c:v>
                      </c:pt>
                      <c:pt idx="530">
                        <c:v>3.1897417576274702E-5</c:v>
                      </c:pt>
                      <c:pt idx="531">
                        <c:v>-9.5632432877090599E-5</c:v>
                      </c:pt>
                      <c:pt idx="532">
                        <c:v>-9.5695379264788098E-5</c:v>
                      </c:pt>
                      <c:pt idx="533">
                        <c:v>4.1464445369966999E-4</c:v>
                      </c:pt>
                      <c:pt idx="534">
                        <c:v>2.8695711899950102E-4</c:v>
                      </c:pt>
                      <c:pt idx="535">
                        <c:v>4.1448696893636998E-4</c:v>
                      </c:pt>
                      <c:pt idx="536">
                        <c:v>1.59427268546135E-4</c:v>
                      </c:pt>
                      <c:pt idx="537">
                        <c:v>4.1432956164745501E-4</c:v>
                      </c:pt>
                      <c:pt idx="538">
                        <c:v>-9.5632432877090599E-5</c:v>
                      </c:pt>
                      <c:pt idx="539">
                        <c:v>3.1897417576274702E-5</c:v>
                      </c:pt>
                      <c:pt idx="540">
                        <c:v>-9.5663913818377802E-5</c:v>
                      </c:pt>
                      <c:pt idx="541">
                        <c:v>-2.23162283330456E-4</c:v>
                      </c:pt>
                      <c:pt idx="542">
                        <c:v>3.19604109650986E-5</c:v>
                      </c:pt>
                      <c:pt idx="543">
                        <c:v>1.59427268546135E-4</c:v>
                      </c:pt>
                      <c:pt idx="544">
                        <c:v>-2.23162283330456E-4</c:v>
                      </c:pt>
                      <c:pt idx="545">
                        <c:v>-9.5600935924430695E-5</c:v>
                      </c:pt>
                      <c:pt idx="546">
                        <c:v>-2.23162283330456E-4</c:v>
                      </c:pt>
                      <c:pt idx="547">
                        <c:v>3.1834455693700297E-5</c:v>
                      </c:pt>
                      <c:pt idx="548">
                        <c:v>-9.5600935924430695E-5</c:v>
                      </c:pt>
                      <c:pt idx="549">
                        <c:v>-9.5663913818377802E-5</c:v>
                      </c:pt>
                      <c:pt idx="550">
                        <c:v>3.2023435343676203E-5</c:v>
                      </c:pt>
                      <c:pt idx="551">
                        <c:v>3.1897417576274702E-5</c:v>
                      </c:pt>
                      <c:pt idx="552">
                        <c:v>2.8695711899950102E-4</c:v>
                      </c:pt>
                      <c:pt idx="553">
                        <c:v>3.1897417576274702E-5</c:v>
                      </c:pt>
                      <c:pt idx="554">
                        <c:v>1.5933282520577799E-4</c:v>
                      </c:pt>
                      <c:pt idx="555">
                        <c:v>-9.5600935924430695E-5</c:v>
                      </c:pt>
                      <c:pt idx="556">
                        <c:v>3.1897417576274702E-5</c:v>
                      </c:pt>
                      <c:pt idx="557">
                        <c:v>3.1897417576274702E-5</c:v>
                      </c:pt>
                      <c:pt idx="558">
                        <c:v>-9.5632432877090599E-5</c:v>
                      </c:pt>
                      <c:pt idx="559">
                        <c:v>3.19604109650986E-5</c:v>
                      </c:pt>
                      <c:pt idx="560">
                        <c:v>-2.23162283330456E-4</c:v>
                      </c:pt>
                      <c:pt idx="561">
                        <c:v>-2.23162283330456E-4</c:v>
                      </c:pt>
                      <c:pt idx="562">
                        <c:v>-9.5632432877090599E-5</c:v>
                      </c:pt>
                      <c:pt idx="563">
                        <c:v>1.59427268546135E-4</c:v>
                      </c:pt>
                      <c:pt idx="564">
                        <c:v>3.1834455693700297E-5</c:v>
                      </c:pt>
                      <c:pt idx="565">
                        <c:v>3.1834455693700297E-5</c:v>
                      </c:pt>
                      <c:pt idx="566">
                        <c:v>3.1897417576274702E-5</c:v>
                      </c:pt>
                      <c:pt idx="567">
                        <c:v>-9.5632432877090599E-5</c:v>
                      </c:pt>
                      <c:pt idx="568">
                        <c:v>-9.5632432877090599E-5</c:v>
                      </c:pt>
                      <c:pt idx="569">
                        <c:v>-9.5632432877090599E-5</c:v>
                      </c:pt>
                      <c:pt idx="570">
                        <c:v>-2.23162283330456E-4</c:v>
                      </c:pt>
                      <c:pt idx="571">
                        <c:v>-2.23162283330456E-4</c:v>
                      </c:pt>
                      <c:pt idx="572">
                        <c:v>-9.5695379264788098E-5</c:v>
                      </c:pt>
                      <c:pt idx="573">
                        <c:v>3.1834455693700297E-5</c:v>
                      </c:pt>
                      <c:pt idx="574">
                        <c:v>-2.23162283330456E-4</c:v>
                      </c:pt>
                      <c:pt idx="575">
                        <c:v>1.59427268546135E-4</c:v>
                      </c:pt>
                      <c:pt idx="576">
                        <c:v>1.59427268546135E-4</c:v>
                      </c:pt>
                      <c:pt idx="577">
                        <c:v>4.1432956164745501E-4</c:v>
                      </c:pt>
                      <c:pt idx="578">
                        <c:v>2.8695711899950102E-4</c:v>
                      </c:pt>
                      <c:pt idx="579">
                        <c:v>3.1897417576274702E-5</c:v>
                      </c:pt>
                      <c:pt idx="580">
                        <c:v>4.1448696893636998E-4</c:v>
                      </c:pt>
                      <c:pt idx="581">
                        <c:v>3.19604109650986E-5</c:v>
                      </c:pt>
                      <c:pt idx="582">
                        <c:v>2.8683119471785602E-4</c:v>
                      </c:pt>
                      <c:pt idx="583">
                        <c:v>-9.5632432877090599E-5</c:v>
                      </c:pt>
                      <c:pt idx="584">
                        <c:v>-9.5663913818377802E-5</c:v>
                      </c:pt>
                      <c:pt idx="585">
                        <c:v>-2.23162283330456E-4</c:v>
                      </c:pt>
                      <c:pt idx="586">
                        <c:v>-9.5663913818377802E-5</c:v>
                      </c:pt>
                      <c:pt idx="587">
                        <c:v>1.59427268546135E-4</c:v>
                      </c:pt>
                      <c:pt idx="588">
                        <c:v>-9.5632432877090599E-5</c:v>
                      </c:pt>
                      <c:pt idx="589">
                        <c:v>4.1448696893636998E-4</c:v>
                      </c:pt>
                      <c:pt idx="590">
                        <c:v>1.59427268546135E-4</c:v>
                      </c:pt>
                      <c:pt idx="591">
                        <c:v>-9.5695379264788098E-5</c:v>
                      </c:pt>
                      <c:pt idx="592">
                        <c:v>-9.5632432877090599E-5</c:v>
                      </c:pt>
                      <c:pt idx="593">
                        <c:v>-9.5632432877090599E-5</c:v>
                      </c:pt>
                      <c:pt idx="594">
                        <c:v>-2.23162283330456E-4</c:v>
                      </c:pt>
                      <c:pt idx="595">
                        <c:v>-9.5695379264788098E-5</c:v>
                      </c:pt>
                      <c:pt idx="596">
                        <c:v>3.1897417576274702E-5</c:v>
                      </c:pt>
                      <c:pt idx="597">
                        <c:v>-9.5695379264788098E-5</c:v>
                      </c:pt>
                      <c:pt idx="598">
                        <c:v>-9.5600935924430695E-5</c:v>
                      </c:pt>
                      <c:pt idx="599">
                        <c:v>-9.5632432877090599E-5</c:v>
                      </c:pt>
                      <c:pt idx="600">
                        <c:v>-2.23162283330456E-4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D008-4E89-8A61-616948D5317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'1m+2m_25Cnorm'!$L$1</c15:sqref>
                        </c15:formulaRef>
                      </c:ext>
                    </c:extLst>
                    <c:strCache>
                      <c:ptCount val="1"/>
                      <c:pt idx="0">
                        <c:v>sc10</c:v>
                      </c:pt>
                    </c:strCache>
                  </c:strRef>
                </c:tx>
                <c:spPr>
                  <a:ln w="63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'1m+2m_25Cnorm'!$A$2:$A$602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9550</c:v>
                      </c:pt>
                      <c:pt idx="1">
                        <c:v>9550.25</c:v>
                      </c:pt>
                      <c:pt idx="2">
                        <c:v>9550.5</c:v>
                      </c:pt>
                      <c:pt idx="3">
                        <c:v>9550.75</c:v>
                      </c:pt>
                      <c:pt idx="4">
                        <c:v>9551</c:v>
                      </c:pt>
                      <c:pt idx="5">
                        <c:v>9551.25</c:v>
                      </c:pt>
                      <c:pt idx="6">
                        <c:v>9551.5</c:v>
                      </c:pt>
                      <c:pt idx="7">
                        <c:v>9551.75</c:v>
                      </c:pt>
                      <c:pt idx="8">
                        <c:v>9552</c:v>
                      </c:pt>
                      <c:pt idx="9">
                        <c:v>9552.25</c:v>
                      </c:pt>
                      <c:pt idx="10">
                        <c:v>9552.5</c:v>
                      </c:pt>
                      <c:pt idx="11">
                        <c:v>9552.75</c:v>
                      </c:pt>
                      <c:pt idx="12">
                        <c:v>9553</c:v>
                      </c:pt>
                      <c:pt idx="13">
                        <c:v>9553.25</c:v>
                      </c:pt>
                      <c:pt idx="14">
                        <c:v>9553.5</c:v>
                      </c:pt>
                      <c:pt idx="15">
                        <c:v>9553.75</c:v>
                      </c:pt>
                      <c:pt idx="16">
                        <c:v>9554</c:v>
                      </c:pt>
                      <c:pt idx="17">
                        <c:v>9554.25</c:v>
                      </c:pt>
                      <c:pt idx="18">
                        <c:v>9554.5</c:v>
                      </c:pt>
                      <c:pt idx="19">
                        <c:v>9554.75</c:v>
                      </c:pt>
                      <c:pt idx="20">
                        <c:v>9555</c:v>
                      </c:pt>
                      <c:pt idx="21">
                        <c:v>9555.25</c:v>
                      </c:pt>
                      <c:pt idx="22">
                        <c:v>9555.5</c:v>
                      </c:pt>
                      <c:pt idx="23">
                        <c:v>9555.75</c:v>
                      </c:pt>
                      <c:pt idx="24">
                        <c:v>9556</c:v>
                      </c:pt>
                      <c:pt idx="25">
                        <c:v>9556.25</c:v>
                      </c:pt>
                      <c:pt idx="26">
                        <c:v>9556.5</c:v>
                      </c:pt>
                      <c:pt idx="27">
                        <c:v>9556.75</c:v>
                      </c:pt>
                      <c:pt idx="28">
                        <c:v>9557</c:v>
                      </c:pt>
                      <c:pt idx="29">
                        <c:v>9557.25</c:v>
                      </c:pt>
                      <c:pt idx="30">
                        <c:v>9557.5</c:v>
                      </c:pt>
                      <c:pt idx="31">
                        <c:v>9557.75</c:v>
                      </c:pt>
                      <c:pt idx="32">
                        <c:v>9558</c:v>
                      </c:pt>
                      <c:pt idx="33">
                        <c:v>9558.25</c:v>
                      </c:pt>
                      <c:pt idx="34">
                        <c:v>9558.5</c:v>
                      </c:pt>
                      <c:pt idx="35">
                        <c:v>9558.75</c:v>
                      </c:pt>
                      <c:pt idx="36">
                        <c:v>9559</c:v>
                      </c:pt>
                      <c:pt idx="37">
                        <c:v>9559.25</c:v>
                      </c:pt>
                      <c:pt idx="38">
                        <c:v>9559.5</c:v>
                      </c:pt>
                      <c:pt idx="39">
                        <c:v>9559.75</c:v>
                      </c:pt>
                      <c:pt idx="40">
                        <c:v>9560</c:v>
                      </c:pt>
                      <c:pt idx="41">
                        <c:v>9560.25</c:v>
                      </c:pt>
                      <c:pt idx="42">
                        <c:v>9560.5</c:v>
                      </c:pt>
                      <c:pt idx="43">
                        <c:v>9560.75</c:v>
                      </c:pt>
                      <c:pt idx="44">
                        <c:v>9561</c:v>
                      </c:pt>
                      <c:pt idx="45">
                        <c:v>9561.25</c:v>
                      </c:pt>
                      <c:pt idx="46">
                        <c:v>9561.5</c:v>
                      </c:pt>
                      <c:pt idx="47">
                        <c:v>9561.75</c:v>
                      </c:pt>
                      <c:pt idx="48">
                        <c:v>9562</c:v>
                      </c:pt>
                      <c:pt idx="49">
                        <c:v>9562.25</c:v>
                      </c:pt>
                      <c:pt idx="50">
                        <c:v>9562.5</c:v>
                      </c:pt>
                      <c:pt idx="51">
                        <c:v>9562.75</c:v>
                      </c:pt>
                      <c:pt idx="52">
                        <c:v>9563</c:v>
                      </c:pt>
                      <c:pt idx="53">
                        <c:v>9563.25</c:v>
                      </c:pt>
                      <c:pt idx="54">
                        <c:v>9563.5</c:v>
                      </c:pt>
                      <c:pt idx="55">
                        <c:v>9563.75</c:v>
                      </c:pt>
                      <c:pt idx="56">
                        <c:v>9564</c:v>
                      </c:pt>
                      <c:pt idx="57">
                        <c:v>9564.25</c:v>
                      </c:pt>
                      <c:pt idx="58">
                        <c:v>9564.5</c:v>
                      </c:pt>
                      <c:pt idx="59">
                        <c:v>9564.75</c:v>
                      </c:pt>
                      <c:pt idx="60">
                        <c:v>9565</c:v>
                      </c:pt>
                      <c:pt idx="61">
                        <c:v>9565.25</c:v>
                      </c:pt>
                      <c:pt idx="62">
                        <c:v>9565.5</c:v>
                      </c:pt>
                      <c:pt idx="63">
                        <c:v>9565.75</c:v>
                      </c:pt>
                      <c:pt idx="64">
                        <c:v>9566</c:v>
                      </c:pt>
                      <c:pt idx="65">
                        <c:v>9566.25</c:v>
                      </c:pt>
                      <c:pt idx="66">
                        <c:v>9566.5</c:v>
                      </c:pt>
                      <c:pt idx="67">
                        <c:v>9566.75</c:v>
                      </c:pt>
                      <c:pt idx="68">
                        <c:v>9567</c:v>
                      </c:pt>
                      <c:pt idx="69">
                        <c:v>9567.25</c:v>
                      </c:pt>
                      <c:pt idx="70">
                        <c:v>9567.5</c:v>
                      </c:pt>
                      <c:pt idx="71">
                        <c:v>9567.75</c:v>
                      </c:pt>
                      <c:pt idx="72">
                        <c:v>9568</c:v>
                      </c:pt>
                      <c:pt idx="73">
                        <c:v>9568.25</c:v>
                      </c:pt>
                      <c:pt idx="74">
                        <c:v>9568.5</c:v>
                      </c:pt>
                      <c:pt idx="75">
                        <c:v>9568.75</c:v>
                      </c:pt>
                      <c:pt idx="76">
                        <c:v>9569</c:v>
                      </c:pt>
                      <c:pt idx="77">
                        <c:v>9569.25</c:v>
                      </c:pt>
                      <c:pt idx="78">
                        <c:v>9569.5</c:v>
                      </c:pt>
                      <c:pt idx="79">
                        <c:v>9569.75</c:v>
                      </c:pt>
                      <c:pt idx="80">
                        <c:v>9570</c:v>
                      </c:pt>
                      <c:pt idx="81">
                        <c:v>9570.25</c:v>
                      </c:pt>
                      <c:pt idx="82">
                        <c:v>9570.5</c:v>
                      </c:pt>
                      <c:pt idx="83">
                        <c:v>9570.75</c:v>
                      </c:pt>
                      <c:pt idx="84">
                        <c:v>9571</c:v>
                      </c:pt>
                      <c:pt idx="85">
                        <c:v>9571.25</c:v>
                      </c:pt>
                      <c:pt idx="86">
                        <c:v>9571.5</c:v>
                      </c:pt>
                      <c:pt idx="87">
                        <c:v>9571.75</c:v>
                      </c:pt>
                      <c:pt idx="88">
                        <c:v>9572</c:v>
                      </c:pt>
                      <c:pt idx="89">
                        <c:v>9572.25</c:v>
                      </c:pt>
                      <c:pt idx="90">
                        <c:v>9572.5</c:v>
                      </c:pt>
                      <c:pt idx="91">
                        <c:v>9572.75</c:v>
                      </c:pt>
                      <c:pt idx="92">
                        <c:v>9573</c:v>
                      </c:pt>
                      <c:pt idx="93">
                        <c:v>9573.25</c:v>
                      </c:pt>
                      <c:pt idx="94">
                        <c:v>9573.5</c:v>
                      </c:pt>
                      <c:pt idx="95">
                        <c:v>9573.75</c:v>
                      </c:pt>
                      <c:pt idx="96">
                        <c:v>9574</c:v>
                      </c:pt>
                      <c:pt idx="97">
                        <c:v>9574.25</c:v>
                      </c:pt>
                      <c:pt idx="98">
                        <c:v>9574.5</c:v>
                      </c:pt>
                      <c:pt idx="99">
                        <c:v>9574.75</c:v>
                      </c:pt>
                      <c:pt idx="100">
                        <c:v>9575</c:v>
                      </c:pt>
                      <c:pt idx="101">
                        <c:v>9575.25</c:v>
                      </c:pt>
                      <c:pt idx="102">
                        <c:v>9575.5</c:v>
                      </c:pt>
                      <c:pt idx="103">
                        <c:v>9575.75</c:v>
                      </c:pt>
                      <c:pt idx="104">
                        <c:v>9576</c:v>
                      </c:pt>
                      <c:pt idx="105">
                        <c:v>9576.25</c:v>
                      </c:pt>
                      <c:pt idx="106">
                        <c:v>9576.5</c:v>
                      </c:pt>
                      <c:pt idx="107">
                        <c:v>9576.75</c:v>
                      </c:pt>
                      <c:pt idx="108">
                        <c:v>9577</c:v>
                      </c:pt>
                      <c:pt idx="109">
                        <c:v>9577.25</c:v>
                      </c:pt>
                      <c:pt idx="110">
                        <c:v>9577.5</c:v>
                      </c:pt>
                      <c:pt idx="111">
                        <c:v>9577.75</c:v>
                      </c:pt>
                      <c:pt idx="112">
                        <c:v>9578</c:v>
                      </c:pt>
                      <c:pt idx="113">
                        <c:v>9578.25</c:v>
                      </c:pt>
                      <c:pt idx="114">
                        <c:v>9578.5</c:v>
                      </c:pt>
                      <c:pt idx="115">
                        <c:v>9578.75</c:v>
                      </c:pt>
                      <c:pt idx="116">
                        <c:v>9579</c:v>
                      </c:pt>
                      <c:pt idx="117">
                        <c:v>9579.25</c:v>
                      </c:pt>
                      <c:pt idx="118">
                        <c:v>9579.5</c:v>
                      </c:pt>
                      <c:pt idx="119">
                        <c:v>9579.75</c:v>
                      </c:pt>
                      <c:pt idx="120">
                        <c:v>9580</c:v>
                      </c:pt>
                      <c:pt idx="121">
                        <c:v>9580.25</c:v>
                      </c:pt>
                      <c:pt idx="122">
                        <c:v>9580.5</c:v>
                      </c:pt>
                      <c:pt idx="123">
                        <c:v>9580.75</c:v>
                      </c:pt>
                      <c:pt idx="124">
                        <c:v>9581</c:v>
                      </c:pt>
                      <c:pt idx="125">
                        <c:v>9581.25</c:v>
                      </c:pt>
                      <c:pt idx="126">
                        <c:v>9581.5</c:v>
                      </c:pt>
                      <c:pt idx="127">
                        <c:v>9581.75</c:v>
                      </c:pt>
                      <c:pt idx="128">
                        <c:v>9582</c:v>
                      </c:pt>
                      <c:pt idx="129">
                        <c:v>9582.25</c:v>
                      </c:pt>
                      <c:pt idx="130">
                        <c:v>9582.5</c:v>
                      </c:pt>
                      <c:pt idx="131">
                        <c:v>9582.75</c:v>
                      </c:pt>
                      <c:pt idx="132">
                        <c:v>9583</c:v>
                      </c:pt>
                      <c:pt idx="133">
                        <c:v>9583.25</c:v>
                      </c:pt>
                      <c:pt idx="134">
                        <c:v>9583.5</c:v>
                      </c:pt>
                      <c:pt idx="135">
                        <c:v>9583.75</c:v>
                      </c:pt>
                      <c:pt idx="136">
                        <c:v>9584</c:v>
                      </c:pt>
                      <c:pt idx="137">
                        <c:v>9584.25</c:v>
                      </c:pt>
                      <c:pt idx="138">
                        <c:v>9584.5</c:v>
                      </c:pt>
                      <c:pt idx="139">
                        <c:v>9584.75</c:v>
                      </c:pt>
                      <c:pt idx="140">
                        <c:v>9585</c:v>
                      </c:pt>
                      <c:pt idx="141">
                        <c:v>9585.25</c:v>
                      </c:pt>
                      <c:pt idx="142">
                        <c:v>9585.5</c:v>
                      </c:pt>
                      <c:pt idx="143">
                        <c:v>9585.75</c:v>
                      </c:pt>
                      <c:pt idx="144">
                        <c:v>9586</c:v>
                      </c:pt>
                      <c:pt idx="145">
                        <c:v>9586.25</c:v>
                      </c:pt>
                      <c:pt idx="146">
                        <c:v>9586.5</c:v>
                      </c:pt>
                      <c:pt idx="147">
                        <c:v>9586.75</c:v>
                      </c:pt>
                      <c:pt idx="148">
                        <c:v>9587</c:v>
                      </c:pt>
                      <c:pt idx="149">
                        <c:v>9587.25</c:v>
                      </c:pt>
                      <c:pt idx="150">
                        <c:v>9587.5</c:v>
                      </c:pt>
                      <c:pt idx="151">
                        <c:v>9587.75</c:v>
                      </c:pt>
                      <c:pt idx="152">
                        <c:v>9588</c:v>
                      </c:pt>
                      <c:pt idx="153">
                        <c:v>9588.25</c:v>
                      </c:pt>
                      <c:pt idx="154">
                        <c:v>9588.5</c:v>
                      </c:pt>
                      <c:pt idx="155">
                        <c:v>9588.75</c:v>
                      </c:pt>
                      <c:pt idx="156">
                        <c:v>9589</c:v>
                      </c:pt>
                      <c:pt idx="157">
                        <c:v>9589.25</c:v>
                      </c:pt>
                      <c:pt idx="158">
                        <c:v>9589.5</c:v>
                      </c:pt>
                      <c:pt idx="159">
                        <c:v>9589.75</c:v>
                      </c:pt>
                      <c:pt idx="160">
                        <c:v>9590</c:v>
                      </c:pt>
                      <c:pt idx="161">
                        <c:v>9590.25</c:v>
                      </c:pt>
                      <c:pt idx="162">
                        <c:v>9590.5</c:v>
                      </c:pt>
                      <c:pt idx="163">
                        <c:v>9590.75</c:v>
                      </c:pt>
                      <c:pt idx="164">
                        <c:v>9591</c:v>
                      </c:pt>
                      <c:pt idx="165">
                        <c:v>9591.25</c:v>
                      </c:pt>
                      <c:pt idx="166">
                        <c:v>9591.5</c:v>
                      </c:pt>
                      <c:pt idx="167">
                        <c:v>9591.75</c:v>
                      </c:pt>
                      <c:pt idx="168">
                        <c:v>9592</c:v>
                      </c:pt>
                      <c:pt idx="169">
                        <c:v>9592.25</c:v>
                      </c:pt>
                      <c:pt idx="170">
                        <c:v>9592.5</c:v>
                      </c:pt>
                      <c:pt idx="171">
                        <c:v>9592.75</c:v>
                      </c:pt>
                      <c:pt idx="172">
                        <c:v>9593</c:v>
                      </c:pt>
                      <c:pt idx="173">
                        <c:v>9593.25</c:v>
                      </c:pt>
                      <c:pt idx="174">
                        <c:v>9593.5</c:v>
                      </c:pt>
                      <c:pt idx="175">
                        <c:v>9593.75</c:v>
                      </c:pt>
                      <c:pt idx="176">
                        <c:v>9594</c:v>
                      </c:pt>
                      <c:pt idx="177">
                        <c:v>9594.25</c:v>
                      </c:pt>
                      <c:pt idx="178">
                        <c:v>9594.5</c:v>
                      </c:pt>
                      <c:pt idx="179">
                        <c:v>9594.75</c:v>
                      </c:pt>
                      <c:pt idx="180">
                        <c:v>9595</c:v>
                      </c:pt>
                      <c:pt idx="181">
                        <c:v>9595.25</c:v>
                      </c:pt>
                      <c:pt idx="182">
                        <c:v>9595.5</c:v>
                      </c:pt>
                      <c:pt idx="183">
                        <c:v>9595.75</c:v>
                      </c:pt>
                      <c:pt idx="184">
                        <c:v>9596</c:v>
                      </c:pt>
                      <c:pt idx="185">
                        <c:v>9596.25</c:v>
                      </c:pt>
                      <c:pt idx="186">
                        <c:v>9596.5</c:v>
                      </c:pt>
                      <c:pt idx="187">
                        <c:v>9596.75</c:v>
                      </c:pt>
                      <c:pt idx="188">
                        <c:v>9597</c:v>
                      </c:pt>
                      <c:pt idx="189">
                        <c:v>9597.25</c:v>
                      </c:pt>
                      <c:pt idx="190">
                        <c:v>9597.5</c:v>
                      </c:pt>
                      <c:pt idx="191">
                        <c:v>9597.75</c:v>
                      </c:pt>
                      <c:pt idx="192">
                        <c:v>9598</c:v>
                      </c:pt>
                      <c:pt idx="193">
                        <c:v>9598.25</c:v>
                      </c:pt>
                      <c:pt idx="194">
                        <c:v>9598.5</c:v>
                      </c:pt>
                      <c:pt idx="195">
                        <c:v>9598.75</c:v>
                      </c:pt>
                      <c:pt idx="196">
                        <c:v>9599</c:v>
                      </c:pt>
                      <c:pt idx="197">
                        <c:v>9599.25</c:v>
                      </c:pt>
                      <c:pt idx="198">
                        <c:v>9599.5</c:v>
                      </c:pt>
                      <c:pt idx="199">
                        <c:v>9599.75</c:v>
                      </c:pt>
                      <c:pt idx="200">
                        <c:v>9600</c:v>
                      </c:pt>
                      <c:pt idx="201">
                        <c:v>9600.25</c:v>
                      </c:pt>
                      <c:pt idx="202">
                        <c:v>9600.5</c:v>
                      </c:pt>
                      <c:pt idx="203">
                        <c:v>9600.75</c:v>
                      </c:pt>
                      <c:pt idx="204">
                        <c:v>9601</c:v>
                      </c:pt>
                      <c:pt idx="205">
                        <c:v>9601.25</c:v>
                      </c:pt>
                      <c:pt idx="206">
                        <c:v>9601.5</c:v>
                      </c:pt>
                      <c:pt idx="207">
                        <c:v>9601.75</c:v>
                      </c:pt>
                      <c:pt idx="208">
                        <c:v>9602</c:v>
                      </c:pt>
                      <c:pt idx="209">
                        <c:v>9602.25</c:v>
                      </c:pt>
                      <c:pt idx="210">
                        <c:v>9602.5</c:v>
                      </c:pt>
                      <c:pt idx="211">
                        <c:v>9602.75</c:v>
                      </c:pt>
                      <c:pt idx="212">
                        <c:v>9603</c:v>
                      </c:pt>
                      <c:pt idx="213">
                        <c:v>9603.25</c:v>
                      </c:pt>
                      <c:pt idx="214">
                        <c:v>9603.5</c:v>
                      </c:pt>
                      <c:pt idx="215">
                        <c:v>9603.75</c:v>
                      </c:pt>
                      <c:pt idx="216">
                        <c:v>9604</c:v>
                      </c:pt>
                      <c:pt idx="217">
                        <c:v>9604.25</c:v>
                      </c:pt>
                      <c:pt idx="218">
                        <c:v>9604.5</c:v>
                      </c:pt>
                      <c:pt idx="219">
                        <c:v>9604.75</c:v>
                      </c:pt>
                      <c:pt idx="220">
                        <c:v>9605</c:v>
                      </c:pt>
                      <c:pt idx="221">
                        <c:v>9605.25</c:v>
                      </c:pt>
                      <c:pt idx="222">
                        <c:v>9605.5</c:v>
                      </c:pt>
                      <c:pt idx="223">
                        <c:v>9605.75</c:v>
                      </c:pt>
                      <c:pt idx="224">
                        <c:v>9606</c:v>
                      </c:pt>
                      <c:pt idx="225">
                        <c:v>9606.25</c:v>
                      </c:pt>
                      <c:pt idx="226">
                        <c:v>9606.5</c:v>
                      </c:pt>
                      <c:pt idx="227">
                        <c:v>9606.75</c:v>
                      </c:pt>
                      <c:pt idx="228">
                        <c:v>9607</c:v>
                      </c:pt>
                      <c:pt idx="229">
                        <c:v>9607.25</c:v>
                      </c:pt>
                      <c:pt idx="230">
                        <c:v>9607.5</c:v>
                      </c:pt>
                      <c:pt idx="231">
                        <c:v>9607.75</c:v>
                      </c:pt>
                      <c:pt idx="232">
                        <c:v>9608</c:v>
                      </c:pt>
                      <c:pt idx="233">
                        <c:v>9608.25</c:v>
                      </c:pt>
                      <c:pt idx="234">
                        <c:v>9608.5</c:v>
                      </c:pt>
                      <c:pt idx="235">
                        <c:v>9608.75</c:v>
                      </c:pt>
                      <c:pt idx="236">
                        <c:v>9609</c:v>
                      </c:pt>
                      <c:pt idx="237">
                        <c:v>9609.25</c:v>
                      </c:pt>
                      <c:pt idx="238">
                        <c:v>9609.5</c:v>
                      </c:pt>
                      <c:pt idx="239">
                        <c:v>9609.75</c:v>
                      </c:pt>
                      <c:pt idx="240">
                        <c:v>9610</c:v>
                      </c:pt>
                      <c:pt idx="241">
                        <c:v>9610.25</c:v>
                      </c:pt>
                      <c:pt idx="242">
                        <c:v>9610.5</c:v>
                      </c:pt>
                      <c:pt idx="243">
                        <c:v>9610.75</c:v>
                      </c:pt>
                      <c:pt idx="244">
                        <c:v>9611</c:v>
                      </c:pt>
                      <c:pt idx="245">
                        <c:v>9611.25</c:v>
                      </c:pt>
                      <c:pt idx="246">
                        <c:v>9611.5</c:v>
                      </c:pt>
                      <c:pt idx="247">
                        <c:v>9611.75</c:v>
                      </c:pt>
                      <c:pt idx="248">
                        <c:v>9612</c:v>
                      </c:pt>
                      <c:pt idx="249">
                        <c:v>9612.25</c:v>
                      </c:pt>
                      <c:pt idx="250">
                        <c:v>9612.5</c:v>
                      </c:pt>
                      <c:pt idx="251">
                        <c:v>9612.75</c:v>
                      </c:pt>
                      <c:pt idx="252">
                        <c:v>9613</c:v>
                      </c:pt>
                      <c:pt idx="253">
                        <c:v>9613.25</c:v>
                      </c:pt>
                      <c:pt idx="254">
                        <c:v>9613.5</c:v>
                      </c:pt>
                      <c:pt idx="255">
                        <c:v>9613.75</c:v>
                      </c:pt>
                      <c:pt idx="256">
                        <c:v>9614</c:v>
                      </c:pt>
                      <c:pt idx="257">
                        <c:v>9614.25</c:v>
                      </c:pt>
                      <c:pt idx="258">
                        <c:v>9614.5</c:v>
                      </c:pt>
                      <c:pt idx="259">
                        <c:v>9614.75</c:v>
                      </c:pt>
                      <c:pt idx="260">
                        <c:v>9615</c:v>
                      </c:pt>
                      <c:pt idx="261">
                        <c:v>9615.25</c:v>
                      </c:pt>
                      <c:pt idx="262">
                        <c:v>9615.5</c:v>
                      </c:pt>
                      <c:pt idx="263">
                        <c:v>9615.75</c:v>
                      </c:pt>
                      <c:pt idx="264">
                        <c:v>9616</c:v>
                      </c:pt>
                      <c:pt idx="265">
                        <c:v>9616.25</c:v>
                      </c:pt>
                      <c:pt idx="266">
                        <c:v>9616.5</c:v>
                      </c:pt>
                      <c:pt idx="267">
                        <c:v>9616.75</c:v>
                      </c:pt>
                      <c:pt idx="268">
                        <c:v>9617</c:v>
                      </c:pt>
                      <c:pt idx="269">
                        <c:v>9617.25</c:v>
                      </c:pt>
                      <c:pt idx="270">
                        <c:v>9617.5</c:v>
                      </c:pt>
                      <c:pt idx="271">
                        <c:v>9617.75</c:v>
                      </c:pt>
                      <c:pt idx="272">
                        <c:v>9618</c:v>
                      </c:pt>
                      <c:pt idx="273">
                        <c:v>9618.25</c:v>
                      </c:pt>
                      <c:pt idx="274">
                        <c:v>9618.5</c:v>
                      </c:pt>
                      <c:pt idx="275">
                        <c:v>9618.75</c:v>
                      </c:pt>
                      <c:pt idx="276">
                        <c:v>9619</c:v>
                      </c:pt>
                      <c:pt idx="277">
                        <c:v>9619.25</c:v>
                      </c:pt>
                      <c:pt idx="278">
                        <c:v>9619.5</c:v>
                      </c:pt>
                      <c:pt idx="279">
                        <c:v>9619.75</c:v>
                      </c:pt>
                      <c:pt idx="280">
                        <c:v>9620</c:v>
                      </c:pt>
                      <c:pt idx="281">
                        <c:v>9620.25</c:v>
                      </c:pt>
                      <c:pt idx="282">
                        <c:v>9620.5</c:v>
                      </c:pt>
                      <c:pt idx="283">
                        <c:v>9620.75</c:v>
                      </c:pt>
                      <c:pt idx="284">
                        <c:v>9621</c:v>
                      </c:pt>
                      <c:pt idx="285">
                        <c:v>9621.25</c:v>
                      </c:pt>
                      <c:pt idx="286">
                        <c:v>9621.5</c:v>
                      </c:pt>
                      <c:pt idx="287">
                        <c:v>9621.75</c:v>
                      </c:pt>
                      <c:pt idx="288">
                        <c:v>9622</c:v>
                      </c:pt>
                      <c:pt idx="289">
                        <c:v>9622.25</c:v>
                      </c:pt>
                      <c:pt idx="290">
                        <c:v>9622.5</c:v>
                      </c:pt>
                      <c:pt idx="291">
                        <c:v>9622.75</c:v>
                      </c:pt>
                      <c:pt idx="292">
                        <c:v>9623</c:v>
                      </c:pt>
                      <c:pt idx="293">
                        <c:v>9623.25</c:v>
                      </c:pt>
                      <c:pt idx="294">
                        <c:v>9623.5</c:v>
                      </c:pt>
                      <c:pt idx="295">
                        <c:v>9623.75</c:v>
                      </c:pt>
                      <c:pt idx="296">
                        <c:v>9624</c:v>
                      </c:pt>
                      <c:pt idx="297">
                        <c:v>9624.25</c:v>
                      </c:pt>
                      <c:pt idx="298">
                        <c:v>9624.5</c:v>
                      </c:pt>
                      <c:pt idx="299">
                        <c:v>9624.75</c:v>
                      </c:pt>
                      <c:pt idx="300">
                        <c:v>9625</c:v>
                      </c:pt>
                      <c:pt idx="301">
                        <c:v>9625.25</c:v>
                      </c:pt>
                      <c:pt idx="302">
                        <c:v>9625.5</c:v>
                      </c:pt>
                      <c:pt idx="303">
                        <c:v>9625.75</c:v>
                      </c:pt>
                      <c:pt idx="304">
                        <c:v>9626</c:v>
                      </c:pt>
                      <c:pt idx="305">
                        <c:v>9626.25</c:v>
                      </c:pt>
                      <c:pt idx="306">
                        <c:v>9626.5</c:v>
                      </c:pt>
                      <c:pt idx="307">
                        <c:v>9626.75</c:v>
                      </c:pt>
                      <c:pt idx="308">
                        <c:v>9627</c:v>
                      </c:pt>
                      <c:pt idx="309">
                        <c:v>9627.25</c:v>
                      </c:pt>
                      <c:pt idx="310">
                        <c:v>9627.5</c:v>
                      </c:pt>
                      <c:pt idx="311">
                        <c:v>9627.75</c:v>
                      </c:pt>
                      <c:pt idx="312">
                        <c:v>9628</c:v>
                      </c:pt>
                      <c:pt idx="313">
                        <c:v>9628.25</c:v>
                      </c:pt>
                      <c:pt idx="314">
                        <c:v>9628.5</c:v>
                      </c:pt>
                      <c:pt idx="315">
                        <c:v>9628.75</c:v>
                      </c:pt>
                      <c:pt idx="316">
                        <c:v>9629</c:v>
                      </c:pt>
                      <c:pt idx="317">
                        <c:v>9629.25</c:v>
                      </c:pt>
                      <c:pt idx="318">
                        <c:v>9629.5</c:v>
                      </c:pt>
                      <c:pt idx="319">
                        <c:v>9629.75</c:v>
                      </c:pt>
                      <c:pt idx="320">
                        <c:v>9630</c:v>
                      </c:pt>
                      <c:pt idx="321">
                        <c:v>9630.25</c:v>
                      </c:pt>
                      <c:pt idx="322">
                        <c:v>9630.5</c:v>
                      </c:pt>
                      <c:pt idx="323">
                        <c:v>9630.75</c:v>
                      </c:pt>
                      <c:pt idx="324">
                        <c:v>9631</c:v>
                      </c:pt>
                      <c:pt idx="325">
                        <c:v>9631.25</c:v>
                      </c:pt>
                      <c:pt idx="326">
                        <c:v>9631.5</c:v>
                      </c:pt>
                      <c:pt idx="327">
                        <c:v>9631.75</c:v>
                      </c:pt>
                      <c:pt idx="328">
                        <c:v>9632</c:v>
                      </c:pt>
                      <c:pt idx="329">
                        <c:v>9632.25</c:v>
                      </c:pt>
                      <c:pt idx="330">
                        <c:v>9632.5</c:v>
                      </c:pt>
                      <c:pt idx="331">
                        <c:v>9632.75</c:v>
                      </c:pt>
                      <c:pt idx="332">
                        <c:v>9633</c:v>
                      </c:pt>
                      <c:pt idx="333">
                        <c:v>9633.25</c:v>
                      </c:pt>
                      <c:pt idx="334">
                        <c:v>9633.5</c:v>
                      </c:pt>
                      <c:pt idx="335">
                        <c:v>9633.75</c:v>
                      </c:pt>
                      <c:pt idx="336">
                        <c:v>9634</c:v>
                      </c:pt>
                      <c:pt idx="337">
                        <c:v>9634.25</c:v>
                      </c:pt>
                      <c:pt idx="338">
                        <c:v>9634.5</c:v>
                      </c:pt>
                      <c:pt idx="339">
                        <c:v>9634.75</c:v>
                      </c:pt>
                      <c:pt idx="340">
                        <c:v>9635</c:v>
                      </c:pt>
                      <c:pt idx="341">
                        <c:v>9635.25</c:v>
                      </c:pt>
                      <c:pt idx="342">
                        <c:v>9635.5</c:v>
                      </c:pt>
                      <c:pt idx="343">
                        <c:v>9635.75</c:v>
                      </c:pt>
                      <c:pt idx="344">
                        <c:v>9636</c:v>
                      </c:pt>
                      <c:pt idx="345">
                        <c:v>9636.25</c:v>
                      </c:pt>
                      <c:pt idx="346">
                        <c:v>9636.5</c:v>
                      </c:pt>
                      <c:pt idx="347">
                        <c:v>9636.75</c:v>
                      </c:pt>
                      <c:pt idx="348">
                        <c:v>9637</c:v>
                      </c:pt>
                      <c:pt idx="349">
                        <c:v>9637.25</c:v>
                      </c:pt>
                      <c:pt idx="350">
                        <c:v>9637.5</c:v>
                      </c:pt>
                      <c:pt idx="351">
                        <c:v>9637.75</c:v>
                      </c:pt>
                      <c:pt idx="352">
                        <c:v>9638</c:v>
                      </c:pt>
                      <c:pt idx="353">
                        <c:v>9638.25</c:v>
                      </c:pt>
                      <c:pt idx="354">
                        <c:v>9638.5</c:v>
                      </c:pt>
                      <c:pt idx="355">
                        <c:v>9638.75</c:v>
                      </c:pt>
                      <c:pt idx="356">
                        <c:v>9639</c:v>
                      </c:pt>
                      <c:pt idx="357">
                        <c:v>9639.25</c:v>
                      </c:pt>
                      <c:pt idx="358">
                        <c:v>9639.5</c:v>
                      </c:pt>
                      <c:pt idx="359">
                        <c:v>9639.75</c:v>
                      </c:pt>
                      <c:pt idx="360">
                        <c:v>9640</c:v>
                      </c:pt>
                      <c:pt idx="361">
                        <c:v>9640.25</c:v>
                      </c:pt>
                      <c:pt idx="362">
                        <c:v>9640.5</c:v>
                      </c:pt>
                      <c:pt idx="363">
                        <c:v>9640.75</c:v>
                      </c:pt>
                      <c:pt idx="364">
                        <c:v>9641</c:v>
                      </c:pt>
                      <c:pt idx="365">
                        <c:v>9641.25</c:v>
                      </c:pt>
                      <c:pt idx="366">
                        <c:v>9641.5</c:v>
                      </c:pt>
                      <c:pt idx="367">
                        <c:v>9641.75</c:v>
                      </c:pt>
                      <c:pt idx="368">
                        <c:v>9642</c:v>
                      </c:pt>
                      <c:pt idx="369">
                        <c:v>9642.25</c:v>
                      </c:pt>
                      <c:pt idx="370">
                        <c:v>9642.5</c:v>
                      </c:pt>
                      <c:pt idx="371">
                        <c:v>9642.75</c:v>
                      </c:pt>
                      <c:pt idx="372">
                        <c:v>9643</c:v>
                      </c:pt>
                      <c:pt idx="373">
                        <c:v>9643.25</c:v>
                      </c:pt>
                      <c:pt idx="374">
                        <c:v>9643.5</c:v>
                      </c:pt>
                      <c:pt idx="375">
                        <c:v>9643.75</c:v>
                      </c:pt>
                      <c:pt idx="376">
                        <c:v>9644</c:v>
                      </c:pt>
                      <c:pt idx="377">
                        <c:v>9644.25</c:v>
                      </c:pt>
                      <c:pt idx="378">
                        <c:v>9644.5</c:v>
                      </c:pt>
                      <c:pt idx="379">
                        <c:v>9644.75</c:v>
                      </c:pt>
                      <c:pt idx="380">
                        <c:v>9645</c:v>
                      </c:pt>
                      <c:pt idx="381">
                        <c:v>9645.25</c:v>
                      </c:pt>
                      <c:pt idx="382">
                        <c:v>9645.5</c:v>
                      </c:pt>
                      <c:pt idx="383">
                        <c:v>9645.75</c:v>
                      </c:pt>
                      <c:pt idx="384">
                        <c:v>9646</c:v>
                      </c:pt>
                      <c:pt idx="385">
                        <c:v>9646.25</c:v>
                      </c:pt>
                      <c:pt idx="386">
                        <c:v>9646.5</c:v>
                      </c:pt>
                      <c:pt idx="387">
                        <c:v>9646.75</c:v>
                      </c:pt>
                      <c:pt idx="388">
                        <c:v>9647</c:v>
                      </c:pt>
                      <c:pt idx="389">
                        <c:v>9647.25</c:v>
                      </c:pt>
                      <c:pt idx="390">
                        <c:v>9647.5</c:v>
                      </c:pt>
                      <c:pt idx="391">
                        <c:v>9647.75</c:v>
                      </c:pt>
                      <c:pt idx="392">
                        <c:v>9648</c:v>
                      </c:pt>
                      <c:pt idx="393">
                        <c:v>9648.25</c:v>
                      </c:pt>
                      <c:pt idx="394">
                        <c:v>9648.5</c:v>
                      </c:pt>
                      <c:pt idx="395">
                        <c:v>9648.75</c:v>
                      </c:pt>
                      <c:pt idx="396">
                        <c:v>9649</c:v>
                      </c:pt>
                      <c:pt idx="397">
                        <c:v>9649.25</c:v>
                      </c:pt>
                      <c:pt idx="398">
                        <c:v>9649.5</c:v>
                      </c:pt>
                      <c:pt idx="399">
                        <c:v>9649.75</c:v>
                      </c:pt>
                      <c:pt idx="400">
                        <c:v>9650</c:v>
                      </c:pt>
                      <c:pt idx="401">
                        <c:v>9650.25</c:v>
                      </c:pt>
                      <c:pt idx="402">
                        <c:v>9650.5</c:v>
                      </c:pt>
                      <c:pt idx="403">
                        <c:v>9650.75</c:v>
                      </c:pt>
                      <c:pt idx="404">
                        <c:v>9651</c:v>
                      </c:pt>
                      <c:pt idx="405">
                        <c:v>9651.25</c:v>
                      </c:pt>
                      <c:pt idx="406">
                        <c:v>9651.5</c:v>
                      </c:pt>
                      <c:pt idx="407">
                        <c:v>9651.75</c:v>
                      </c:pt>
                      <c:pt idx="408">
                        <c:v>9652</c:v>
                      </c:pt>
                      <c:pt idx="409">
                        <c:v>9652.25</c:v>
                      </c:pt>
                      <c:pt idx="410">
                        <c:v>9652.5</c:v>
                      </c:pt>
                      <c:pt idx="411">
                        <c:v>9652.75</c:v>
                      </c:pt>
                      <c:pt idx="412">
                        <c:v>9653</c:v>
                      </c:pt>
                      <c:pt idx="413">
                        <c:v>9653.25</c:v>
                      </c:pt>
                      <c:pt idx="414">
                        <c:v>9653.5</c:v>
                      </c:pt>
                      <c:pt idx="415">
                        <c:v>9653.75</c:v>
                      </c:pt>
                      <c:pt idx="416">
                        <c:v>9654</c:v>
                      </c:pt>
                      <c:pt idx="417">
                        <c:v>9654.25</c:v>
                      </c:pt>
                      <c:pt idx="418">
                        <c:v>9654.5</c:v>
                      </c:pt>
                      <c:pt idx="419">
                        <c:v>9654.75</c:v>
                      </c:pt>
                      <c:pt idx="420">
                        <c:v>9655</c:v>
                      </c:pt>
                      <c:pt idx="421">
                        <c:v>9655.25</c:v>
                      </c:pt>
                      <c:pt idx="422">
                        <c:v>9655.5</c:v>
                      </c:pt>
                      <c:pt idx="423">
                        <c:v>9655.75</c:v>
                      </c:pt>
                      <c:pt idx="424">
                        <c:v>9656</c:v>
                      </c:pt>
                      <c:pt idx="425">
                        <c:v>9656.25</c:v>
                      </c:pt>
                      <c:pt idx="426">
                        <c:v>9656.5</c:v>
                      </c:pt>
                      <c:pt idx="427">
                        <c:v>9656.75</c:v>
                      </c:pt>
                      <c:pt idx="428">
                        <c:v>9657</c:v>
                      </c:pt>
                      <c:pt idx="429">
                        <c:v>9657.25</c:v>
                      </c:pt>
                      <c:pt idx="430">
                        <c:v>9657.5</c:v>
                      </c:pt>
                      <c:pt idx="431">
                        <c:v>9657.75</c:v>
                      </c:pt>
                      <c:pt idx="432">
                        <c:v>9658</c:v>
                      </c:pt>
                      <c:pt idx="433">
                        <c:v>9658.25</c:v>
                      </c:pt>
                      <c:pt idx="434">
                        <c:v>9658.5</c:v>
                      </c:pt>
                      <c:pt idx="435">
                        <c:v>9658.75</c:v>
                      </c:pt>
                      <c:pt idx="436">
                        <c:v>9659</c:v>
                      </c:pt>
                      <c:pt idx="437">
                        <c:v>9659.25</c:v>
                      </c:pt>
                      <c:pt idx="438">
                        <c:v>9659.5</c:v>
                      </c:pt>
                      <c:pt idx="439">
                        <c:v>9659.75</c:v>
                      </c:pt>
                      <c:pt idx="440">
                        <c:v>9660</c:v>
                      </c:pt>
                      <c:pt idx="441">
                        <c:v>9660.25</c:v>
                      </c:pt>
                      <c:pt idx="442">
                        <c:v>9660.5</c:v>
                      </c:pt>
                      <c:pt idx="443">
                        <c:v>9660.75</c:v>
                      </c:pt>
                      <c:pt idx="444">
                        <c:v>9661</c:v>
                      </c:pt>
                      <c:pt idx="445">
                        <c:v>9661.25</c:v>
                      </c:pt>
                      <c:pt idx="446">
                        <c:v>9661.5</c:v>
                      </c:pt>
                      <c:pt idx="447">
                        <c:v>9661.75</c:v>
                      </c:pt>
                      <c:pt idx="448">
                        <c:v>9662</c:v>
                      </c:pt>
                      <c:pt idx="449">
                        <c:v>9662.25</c:v>
                      </c:pt>
                      <c:pt idx="450">
                        <c:v>9662.5</c:v>
                      </c:pt>
                      <c:pt idx="451">
                        <c:v>9662.75</c:v>
                      </c:pt>
                      <c:pt idx="452">
                        <c:v>9663</c:v>
                      </c:pt>
                      <c:pt idx="453">
                        <c:v>9663.25</c:v>
                      </c:pt>
                      <c:pt idx="454">
                        <c:v>9663.5</c:v>
                      </c:pt>
                      <c:pt idx="455">
                        <c:v>9663.75</c:v>
                      </c:pt>
                      <c:pt idx="456">
                        <c:v>9664</c:v>
                      </c:pt>
                      <c:pt idx="457">
                        <c:v>9664.25</c:v>
                      </c:pt>
                      <c:pt idx="458">
                        <c:v>9664.5</c:v>
                      </c:pt>
                      <c:pt idx="459">
                        <c:v>9664.75</c:v>
                      </c:pt>
                      <c:pt idx="460">
                        <c:v>9665</c:v>
                      </c:pt>
                      <c:pt idx="461">
                        <c:v>9665.25</c:v>
                      </c:pt>
                      <c:pt idx="462">
                        <c:v>9665.5</c:v>
                      </c:pt>
                      <c:pt idx="463">
                        <c:v>9665.75</c:v>
                      </c:pt>
                      <c:pt idx="464">
                        <c:v>9666</c:v>
                      </c:pt>
                      <c:pt idx="465">
                        <c:v>9666.25</c:v>
                      </c:pt>
                      <c:pt idx="466">
                        <c:v>9666.5</c:v>
                      </c:pt>
                      <c:pt idx="467">
                        <c:v>9666.75</c:v>
                      </c:pt>
                      <c:pt idx="468">
                        <c:v>9667</c:v>
                      </c:pt>
                      <c:pt idx="469">
                        <c:v>9667.25</c:v>
                      </c:pt>
                      <c:pt idx="470">
                        <c:v>9667.5</c:v>
                      </c:pt>
                      <c:pt idx="471">
                        <c:v>9667.75</c:v>
                      </c:pt>
                      <c:pt idx="472">
                        <c:v>9668</c:v>
                      </c:pt>
                      <c:pt idx="473">
                        <c:v>9668.25</c:v>
                      </c:pt>
                      <c:pt idx="474">
                        <c:v>9668.5</c:v>
                      </c:pt>
                      <c:pt idx="475">
                        <c:v>9668.75</c:v>
                      </c:pt>
                      <c:pt idx="476">
                        <c:v>9669</c:v>
                      </c:pt>
                      <c:pt idx="477">
                        <c:v>9669.25</c:v>
                      </c:pt>
                      <c:pt idx="478">
                        <c:v>9669.5</c:v>
                      </c:pt>
                      <c:pt idx="479">
                        <c:v>9669.75</c:v>
                      </c:pt>
                      <c:pt idx="480">
                        <c:v>9670</c:v>
                      </c:pt>
                      <c:pt idx="481">
                        <c:v>9670.25</c:v>
                      </c:pt>
                      <c:pt idx="482">
                        <c:v>9670.5</c:v>
                      </c:pt>
                      <c:pt idx="483">
                        <c:v>9670.75</c:v>
                      </c:pt>
                      <c:pt idx="484">
                        <c:v>9671</c:v>
                      </c:pt>
                      <c:pt idx="485">
                        <c:v>9671.25</c:v>
                      </c:pt>
                      <c:pt idx="486">
                        <c:v>9671.5</c:v>
                      </c:pt>
                      <c:pt idx="487">
                        <c:v>9671.75</c:v>
                      </c:pt>
                      <c:pt idx="488">
                        <c:v>9672</c:v>
                      </c:pt>
                      <c:pt idx="489">
                        <c:v>9672.25</c:v>
                      </c:pt>
                      <c:pt idx="490">
                        <c:v>9672.5</c:v>
                      </c:pt>
                      <c:pt idx="491">
                        <c:v>9672.75</c:v>
                      </c:pt>
                      <c:pt idx="492">
                        <c:v>9673</c:v>
                      </c:pt>
                      <c:pt idx="493">
                        <c:v>9673.25</c:v>
                      </c:pt>
                      <c:pt idx="494">
                        <c:v>9673.5</c:v>
                      </c:pt>
                      <c:pt idx="495">
                        <c:v>9673.75</c:v>
                      </c:pt>
                      <c:pt idx="496">
                        <c:v>9674</c:v>
                      </c:pt>
                      <c:pt idx="497">
                        <c:v>9674.25</c:v>
                      </c:pt>
                      <c:pt idx="498">
                        <c:v>9674.5</c:v>
                      </c:pt>
                      <c:pt idx="499">
                        <c:v>9674.75</c:v>
                      </c:pt>
                      <c:pt idx="500">
                        <c:v>9675</c:v>
                      </c:pt>
                      <c:pt idx="501">
                        <c:v>9675.25</c:v>
                      </c:pt>
                      <c:pt idx="502">
                        <c:v>9675.5</c:v>
                      </c:pt>
                      <c:pt idx="503">
                        <c:v>9675.75</c:v>
                      </c:pt>
                      <c:pt idx="504">
                        <c:v>9676</c:v>
                      </c:pt>
                      <c:pt idx="505">
                        <c:v>9676.25</c:v>
                      </c:pt>
                      <c:pt idx="506">
                        <c:v>9676.5</c:v>
                      </c:pt>
                      <c:pt idx="507">
                        <c:v>9676.75</c:v>
                      </c:pt>
                      <c:pt idx="508">
                        <c:v>9677</c:v>
                      </c:pt>
                      <c:pt idx="509">
                        <c:v>9677.25</c:v>
                      </c:pt>
                      <c:pt idx="510">
                        <c:v>9677.5</c:v>
                      </c:pt>
                      <c:pt idx="511">
                        <c:v>9677.75</c:v>
                      </c:pt>
                      <c:pt idx="512">
                        <c:v>9678</c:v>
                      </c:pt>
                      <c:pt idx="513">
                        <c:v>9678.25</c:v>
                      </c:pt>
                      <c:pt idx="514">
                        <c:v>9678.5</c:v>
                      </c:pt>
                      <c:pt idx="515">
                        <c:v>9678.75</c:v>
                      </c:pt>
                      <c:pt idx="516">
                        <c:v>9679</c:v>
                      </c:pt>
                      <c:pt idx="517">
                        <c:v>9679.25</c:v>
                      </c:pt>
                      <c:pt idx="518">
                        <c:v>9679.5</c:v>
                      </c:pt>
                      <c:pt idx="519">
                        <c:v>9679.75</c:v>
                      </c:pt>
                      <c:pt idx="520">
                        <c:v>9680</c:v>
                      </c:pt>
                      <c:pt idx="521">
                        <c:v>9680.25</c:v>
                      </c:pt>
                      <c:pt idx="522">
                        <c:v>9680.5</c:v>
                      </c:pt>
                      <c:pt idx="523">
                        <c:v>9680.75</c:v>
                      </c:pt>
                      <c:pt idx="524">
                        <c:v>9681</c:v>
                      </c:pt>
                      <c:pt idx="525">
                        <c:v>9681.25</c:v>
                      </c:pt>
                      <c:pt idx="526">
                        <c:v>9681.5</c:v>
                      </c:pt>
                      <c:pt idx="527">
                        <c:v>9681.75</c:v>
                      </c:pt>
                      <c:pt idx="528">
                        <c:v>9682</c:v>
                      </c:pt>
                      <c:pt idx="529">
                        <c:v>9682.25</c:v>
                      </c:pt>
                      <c:pt idx="530">
                        <c:v>9682.5</c:v>
                      </c:pt>
                      <c:pt idx="531">
                        <c:v>9682.75</c:v>
                      </c:pt>
                      <c:pt idx="532">
                        <c:v>9683</c:v>
                      </c:pt>
                      <c:pt idx="533">
                        <c:v>9683.25</c:v>
                      </c:pt>
                      <c:pt idx="534">
                        <c:v>9683.5</c:v>
                      </c:pt>
                      <c:pt idx="535">
                        <c:v>9683.75</c:v>
                      </c:pt>
                      <c:pt idx="536">
                        <c:v>9684</c:v>
                      </c:pt>
                      <c:pt idx="537">
                        <c:v>9684.25</c:v>
                      </c:pt>
                      <c:pt idx="538">
                        <c:v>9684.5</c:v>
                      </c:pt>
                      <c:pt idx="539">
                        <c:v>9684.75</c:v>
                      </c:pt>
                      <c:pt idx="540">
                        <c:v>9685</c:v>
                      </c:pt>
                      <c:pt idx="541">
                        <c:v>9685.25</c:v>
                      </c:pt>
                      <c:pt idx="542">
                        <c:v>9685.5</c:v>
                      </c:pt>
                      <c:pt idx="543">
                        <c:v>9685.75</c:v>
                      </c:pt>
                      <c:pt idx="544">
                        <c:v>9686</c:v>
                      </c:pt>
                      <c:pt idx="545">
                        <c:v>9686.25</c:v>
                      </c:pt>
                      <c:pt idx="546">
                        <c:v>9686.5</c:v>
                      </c:pt>
                      <c:pt idx="547">
                        <c:v>9686.75</c:v>
                      </c:pt>
                      <c:pt idx="548">
                        <c:v>9687</c:v>
                      </c:pt>
                      <c:pt idx="549">
                        <c:v>9687.25</c:v>
                      </c:pt>
                      <c:pt idx="550">
                        <c:v>9687.5</c:v>
                      </c:pt>
                      <c:pt idx="551">
                        <c:v>9687.75</c:v>
                      </c:pt>
                      <c:pt idx="552">
                        <c:v>9688</c:v>
                      </c:pt>
                      <c:pt idx="553">
                        <c:v>9688.25</c:v>
                      </c:pt>
                      <c:pt idx="554">
                        <c:v>9688.5</c:v>
                      </c:pt>
                      <c:pt idx="555">
                        <c:v>9688.75</c:v>
                      </c:pt>
                      <c:pt idx="556">
                        <c:v>9689</c:v>
                      </c:pt>
                      <c:pt idx="557">
                        <c:v>9689.25</c:v>
                      </c:pt>
                      <c:pt idx="558">
                        <c:v>9689.5</c:v>
                      </c:pt>
                      <c:pt idx="559">
                        <c:v>9689.75</c:v>
                      </c:pt>
                      <c:pt idx="560">
                        <c:v>9690</c:v>
                      </c:pt>
                      <c:pt idx="561">
                        <c:v>9690.25</c:v>
                      </c:pt>
                      <c:pt idx="562">
                        <c:v>9690.5</c:v>
                      </c:pt>
                      <c:pt idx="563">
                        <c:v>9690.75</c:v>
                      </c:pt>
                      <c:pt idx="564">
                        <c:v>9691</c:v>
                      </c:pt>
                      <c:pt idx="565">
                        <c:v>9691.25</c:v>
                      </c:pt>
                      <c:pt idx="566">
                        <c:v>9691.5</c:v>
                      </c:pt>
                      <c:pt idx="567">
                        <c:v>9691.75</c:v>
                      </c:pt>
                      <c:pt idx="568">
                        <c:v>9692</c:v>
                      </c:pt>
                      <c:pt idx="569">
                        <c:v>9692.25</c:v>
                      </c:pt>
                      <c:pt idx="570">
                        <c:v>9692.5</c:v>
                      </c:pt>
                      <c:pt idx="571">
                        <c:v>9692.75</c:v>
                      </c:pt>
                      <c:pt idx="572">
                        <c:v>9693</c:v>
                      </c:pt>
                      <c:pt idx="573">
                        <c:v>9693.25</c:v>
                      </c:pt>
                      <c:pt idx="574">
                        <c:v>9693.5</c:v>
                      </c:pt>
                      <c:pt idx="575">
                        <c:v>9693.75</c:v>
                      </c:pt>
                      <c:pt idx="576">
                        <c:v>9694</c:v>
                      </c:pt>
                      <c:pt idx="577">
                        <c:v>9694.25</c:v>
                      </c:pt>
                      <c:pt idx="578">
                        <c:v>9694.5</c:v>
                      </c:pt>
                      <c:pt idx="579">
                        <c:v>9694.75</c:v>
                      </c:pt>
                      <c:pt idx="580">
                        <c:v>9695</c:v>
                      </c:pt>
                      <c:pt idx="581">
                        <c:v>9695.25</c:v>
                      </c:pt>
                      <c:pt idx="582">
                        <c:v>9695.5</c:v>
                      </c:pt>
                      <c:pt idx="583">
                        <c:v>9695.75</c:v>
                      </c:pt>
                      <c:pt idx="584">
                        <c:v>9696</c:v>
                      </c:pt>
                      <c:pt idx="585">
                        <c:v>9696.25</c:v>
                      </c:pt>
                      <c:pt idx="586">
                        <c:v>9696.5</c:v>
                      </c:pt>
                      <c:pt idx="587">
                        <c:v>9696.75</c:v>
                      </c:pt>
                      <c:pt idx="588">
                        <c:v>9697</c:v>
                      </c:pt>
                      <c:pt idx="589">
                        <c:v>9697.25</c:v>
                      </c:pt>
                      <c:pt idx="590">
                        <c:v>9697.5</c:v>
                      </c:pt>
                      <c:pt idx="591">
                        <c:v>9697.75</c:v>
                      </c:pt>
                      <c:pt idx="592">
                        <c:v>9698</c:v>
                      </c:pt>
                      <c:pt idx="593">
                        <c:v>9698.25</c:v>
                      </c:pt>
                      <c:pt idx="594">
                        <c:v>9698.5</c:v>
                      </c:pt>
                      <c:pt idx="595">
                        <c:v>9698.75</c:v>
                      </c:pt>
                      <c:pt idx="596">
                        <c:v>9699</c:v>
                      </c:pt>
                      <c:pt idx="597">
                        <c:v>9699.25</c:v>
                      </c:pt>
                      <c:pt idx="598">
                        <c:v>9699.5</c:v>
                      </c:pt>
                      <c:pt idx="599">
                        <c:v>9699.75</c:v>
                      </c:pt>
                      <c:pt idx="600">
                        <c:v>9700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'1m+2m_25Cnorm'!$L$2:$L$602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1.6798729009744799E-3</c:v>
                      </c:pt>
                      <c:pt idx="1">
                        <c:v>1.4128400098868401E-3</c:v>
                      </c:pt>
                      <c:pt idx="2">
                        <c:v>2.07927009760803E-3</c:v>
                      </c:pt>
                      <c:pt idx="3">
                        <c:v>2.07927009760803E-3</c:v>
                      </c:pt>
                      <c:pt idx="4">
                        <c:v>1.6798729009744799E-3</c:v>
                      </c:pt>
                      <c:pt idx="5">
                        <c:v>1.81269806251955E-3</c:v>
                      </c:pt>
                      <c:pt idx="6">
                        <c:v>1.94598408006379E-3</c:v>
                      </c:pt>
                      <c:pt idx="7">
                        <c:v>1.54655396591574E-3</c:v>
                      </c:pt>
                      <c:pt idx="8">
                        <c:v>2.7442528565213798E-3</c:v>
                      </c:pt>
                      <c:pt idx="9">
                        <c:v>1.6798729009744799E-3</c:v>
                      </c:pt>
                      <c:pt idx="10">
                        <c:v>1.94493147533152E-3</c:v>
                      </c:pt>
                      <c:pt idx="11">
                        <c:v>1.2795539923425999E-3</c:v>
                      </c:pt>
                      <c:pt idx="12">
                        <c:v>1.5456983048697599E-3</c:v>
                      </c:pt>
                      <c:pt idx="13">
                        <c:v>2.2125561151522702E-3</c:v>
                      </c:pt>
                      <c:pt idx="14">
                        <c:v>1.01298195725413E-3</c:v>
                      </c:pt>
                      <c:pt idx="15">
                        <c:v>1.94598408006379E-3</c:v>
                      </c:pt>
                      <c:pt idx="16">
                        <c:v>1.5456983048697599E-3</c:v>
                      </c:pt>
                      <c:pt idx="17">
                        <c:v>1.6798729009744799E-3</c:v>
                      </c:pt>
                      <c:pt idx="18">
                        <c:v>1.81269806251955E-3</c:v>
                      </c:pt>
                      <c:pt idx="19">
                        <c:v>2.0787107643676301E-3</c:v>
                      </c:pt>
                      <c:pt idx="20">
                        <c:v>1.9454576481436499E-3</c:v>
                      </c:pt>
                      <c:pt idx="21">
                        <c:v>3.27884426090425E-3</c:v>
                      </c:pt>
                      <c:pt idx="22">
                        <c:v>2.2113719375274998E-3</c:v>
                      </c:pt>
                      <c:pt idx="23">
                        <c:v>1.6789514210937501E-3</c:v>
                      </c:pt>
                      <c:pt idx="24">
                        <c:v>2.0775929237936502E-3</c:v>
                      </c:pt>
                      <c:pt idx="25">
                        <c:v>2.3458421326964999E-3</c:v>
                      </c:pt>
                      <c:pt idx="26">
                        <c:v>2.34646758166625E-3</c:v>
                      </c:pt>
                      <c:pt idx="27">
                        <c:v>3.27884426090425E-3</c:v>
                      </c:pt>
                      <c:pt idx="28">
                        <c:v>2.6124141731830599E-3</c:v>
                      </c:pt>
                      <c:pt idx="29">
                        <c:v>3.01227222581577E-3</c:v>
                      </c:pt>
                      <c:pt idx="30">
                        <c:v>3.1455582433600102E-3</c:v>
                      </c:pt>
                      <c:pt idx="31">
                        <c:v>3.5454162959927199E-3</c:v>
                      </c:pt>
                      <c:pt idx="32">
                        <c:v>2.3452169968156099E-3</c:v>
                      </c:pt>
                      <c:pt idx="33">
                        <c:v>3.81297587810853E-3</c:v>
                      </c:pt>
                      <c:pt idx="34">
                        <c:v>5.0115624889793299E-3</c:v>
                      </c:pt>
                      <c:pt idx="35">
                        <c:v>3.5454162959927199E-3</c:v>
                      </c:pt>
                      <c:pt idx="36">
                        <c:v>2.34646758166625E-3</c:v>
                      </c:pt>
                      <c:pt idx="37">
                        <c:v>3.1463811974167602E-3</c:v>
                      </c:pt>
                      <c:pt idx="38">
                        <c:v>3.54449503743343E-3</c:v>
                      </c:pt>
                      <c:pt idx="39">
                        <c:v>3.81297587810853E-3</c:v>
                      </c:pt>
                      <c:pt idx="40">
                        <c:v>3.6787023135369601E-3</c:v>
                      </c:pt>
                      <c:pt idx="41">
                        <c:v>4.4795705588002999E-3</c:v>
                      </c:pt>
                      <c:pt idx="42">
                        <c:v>4.2129326832847404E-3</c:v>
                      </c:pt>
                      <c:pt idx="43">
                        <c:v>3.6777481536574099E-3</c:v>
                      </c:pt>
                      <c:pt idx="44">
                        <c:v>4.7449904538908599E-3</c:v>
                      </c:pt>
                      <c:pt idx="45">
                        <c:v>4.3451324012581498E-3</c:v>
                      </c:pt>
                      <c:pt idx="46">
                        <c:v>5.9460788336502396E-3</c:v>
                      </c:pt>
                      <c:pt idx="47">
                        <c:v>5.8112785888466802E-3</c:v>
                      </c:pt>
                      <c:pt idx="48">
                        <c:v>6.61099470490827E-3</c:v>
                      </c:pt>
                      <c:pt idx="49">
                        <c:v>5.5461220176778597E-3</c:v>
                      </c:pt>
                      <c:pt idx="50">
                        <c:v>7.4107108209698598E-3</c:v>
                      </c:pt>
                      <c:pt idx="51">
                        <c:v>6.7442807332486702E-3</c:v>
                      </c:pt>
                      <c:pt idx="52">
                        <c:v>7.8125439568610608E-3</c:v>
                      </c:pt>
                      <c:pt idx="53">
                        <c:v>9.4052643736343595E-3</c:v>
                      </c:pt>
                      <c:pt idx="54">
                        <c:v>1.10094332622757E-2</c:v>
                      </c:pt>
                      <c:pt idx="55">
                        <c:v>1.23453877812466E-2</c:v>
                      </c:pt>
                      <c:pt idx="56">
                        <c:v>9.5432871124738194E-3</c:v>
                      </c:pt>
                      <c:pt idx="57">
                        <c:v>1.2608865494398901E-2</c:v>
                      </c:pt>
                      <c:pt idx="58">
                        <c:v>1.27389600137039E-2</c:v>
                      </c:pt>
                      <c:pt idx="59">
                        <c:v>1.0876147287916201E-2</c:v>
                      </c:pt>
                      <c:pt idx="60">
                        <c:v>1.4871009884083901E-2</c:v>
                      </c:pt>
                      <c:pt idx="61">
                        <c:v>1.3142009553779701E-2</c:v>
                      </c:pt>
                      <c:pt idx="62">
                        <c:v>1.4741441785902899E-2</c:v>
                      </c:pt>
                      <c:pt idx="63">
                        <c:v>1.6607446020725999E-2</c:v>
                      </c:pt>
                      <c:pt idx="64">
                        <c:v>1.5274585845283699E-2</c:v>
                      </c:pt>
                      <c:pt idx="65">
                        <c:v>1.5141299816943199E-2</c:v>
                      </c:pt>
                      <c:pt idx="66">
                        <c:v>1.88733083405704E-2</c:v>
                      </c:pt>
                      <c:pt idx="67">
                        <c:v>1.72738761084472E-2</c:v>
                      </c:pt>
                      <c:pt idx="68">
                        <c:v>1.92683626708928E-2</c:v>
                      </c:pt>
                      <c:pt idx="69">
                        <c:v>1.9673024456632E-2</c:v>
                      </c:pt>
                      <c:pt idx="70">
                        <c:v>2.5137751132761E-2</c:v>
                      </c:pt>
                      <c:pt idx="71">
                        <c:v>2.2738602838557099E-2</c:v>
                      </c:pt>
                      <c:pt idx="72">
                        <c:v>2.5277324579109601E-2</c:v>
                      </c:pt>
                      <c:pt idx="73">
                        <c:v>3.11278899770412E-2</c:v>
                      </c:pt>
                      <c:pt idx="74">
                        <c:v>3.0853721359089498E-2</c:v>
                      </c:pt>
                      <c:pt idx="75">
                        <c:v>3.0335905860171E-2</c:v>
                      </c:pt>
                      <c:pt idx="76">
                        <c:v>3.64670626780021E-2</c:v>
                      </c:pt>
                      <c:pt idx="77">
                        <c:v>4.5941759621175499E-2</c:v>
                      </c:pt>
                      <c:pt idx="78">
                        <c:v>4.9408051954294999E-2</c:v>
                      </c:pt>
                      <c:pt idx="79">
                        <c:v>4.4197651673975498E-2</c:v>
                      </c:pt>
                      <c:pt idx="80">
                        <c:v>5.2994528842691298E-2</c:v>
                      </c:pt>
                      <c:pt idx="81">
                        <c:v>6.272440820979E-2</c:v>
                      </c:pt>
                      <c:pt idx="82">
                        <c:v>6.8988850894019002E-2</c:v>
                      </c:pt>
                      <c:pt idx="83">
                        <c:v>6.6589702815738394E-2</c:v>
                      </c:pt>
                      <c:pt idx="84">
                        <c:v>7.9251874428460101E-2</c:v>
                      </c:pt>
                      <c:pt idx="85">
                        <c:v>7.6452868157196596E-2</c:v>
                      </c:pt>
                      <c:pt idx="86">
                        <c:v>8.4583315022267902E-2</c:v>
                      </c:pt>
                      <c:pt idx="87">
                        <c:v>8.5228654850891802E-2</c:v>
                      </c:pt>
                      <c:pt idx="88">
                        <c:v>8.6182747254391096E-2</c:v>
                      </c:pt>
                      <c:pt idx="89">
                        <c:v>8.4204294512045294E-2</c:v>
                      </c:pt>
                      <c:pt idx="90">
                        <c:v>0.102735626571579</c:v>
                      </c:pt>
                      <c:pt idx="91">
                        <c:v>0.100044492906253</c:v>
                      </c:pt>
                      <c:pt idx="92">
                        <c:v>0.107775082118149</c:v>
                      </c:pt>
                      <c:pt idx="93">
                        <c:v>0.100444351099236</c:v>
                      </c:pt>
                      <c:pt idx="94">
                        <c:v>0.114039524802378</c:v>
                      </c:pt>
                      <c:pt idx="95">
                        <c:v>0.113239808956221</c:v>
                      </c:pt>
                      <c:pt idx="96">
                        <c:v>0.116467476515559</c:v>
                      </c:pt>
                      <c:pt idx="97">
                        <c:v>0.107535108147324</c:v>
                      </c:pt>
                      <c:pt idx="98">
                        <c:v>0.108068383758005</c:v>
                      </c:pt>
                      <c:pt idx="99">
                        <c:v>0.102735626571579</c:v>
                      </c:pt>
                      <c:pt idx="100">
                        <c:v>0.101244067485201</c:v>
                      </c:pt>
                      <c:pt idx="101">
                        <c:v>8.9559216770017505E-2</c:v>
                      </c:pt>
                      <c:pt idx="102">
                        <c:v>8.4962148758794001E-2</c:v>
                      </c:pt>
                      <c:pt idx="103">
                        <c:v>7.8852016235477204E-2</c:v>
                      </c:pt>
                      <c:pt idx="104">
                        <c:v>7.0055139228703905E-2</c:v>
                      </c:pt>
                      <c:pt idx="105">
                        <c:v>6.8455706996580698E-2</c:v>
                      </c:pt>
                      <c:pt idx="106">
                        <c:v>5.6993109422999302E-2</c:v>
                      </c:pt>
                      <c:pt idx="107">
                        <c:v>5.6873912177234101E-2</c:v>
                      </c:pt>
                      <c:pt idx="108">
                        <c:v>4.7263230109881503E-2</c:v>
                      </c:pt>
                      <c:pt idx="109">
                        <c:v>4.3397935557913901E-2</c:v>
                      </c:pt>
                      <c:pt idx="110">
                        <c:v>4.4986213999559002E-2</c:v>
                      </c:pt>
                      <c:pt idx="111">
                        <c:v>3.8599638969506002E-2</c:v>
                      </c:pt>
                      <c:pt idx="112">
                        <c:v>3.9685617084449003E-2</c:v>
                      </c:pt>
                      <c:pt idx="113">
                        <c:v>3.5534060533600101E-2</c:v>
                      </c:pt>
                      <c:pt idx="114">
                        <c:v>3.3801342327117297E-2</c:v>
                      </c:pt>
                      <c:pt idx="115">
                        <c:v>2.94102115875228E-2</c:v>
                      </c:pt>
                      <c:pt idx="116">
                        <c:v>3.0069333803490202E-2</c:v>
                      </c:pt>
                      <c:pt idx="117">
                        <c:v>2.6603897336543801E-2</c:v>
                      </c:pt>
                      <c:pt idx="118">
                        <c:v>2.4737893101720702E-2</c:v>
                      </c:pt>
                      <c:pt idx="119">
                        <c:v>2.3532462411652799E-2</c:v>
                      </c:pt>
                      <c:pt idx="120">
                        <c:v>2.3138460869597501E-2</c:v>
                      </c:pt>
                      <c:pt idx="121">
                        <c:v>1.8206878252849199E-2</c:v>
                      </c:pt>
                      <c:pt idx="122">
                        <c:v>1.9406452399951198E-2</c:v>
                      </c:pt>
                      <c:pt idx="123">
                        <c:v>1.6740732049066401E-2</c:v>
                      </c:pt>
                      <c:pt idx="124">
                        <c:v>1.9673024456632E-2</c:v>
                      </c:pt>
                      <c:pt idx="125">
                        <c:v>1.70073041057472E-2</c:v>
                      </c:pt>
                      <c:pt idx="126">
                        <c:v>1.5811680114366101E-2</c:v>
                      </c:pt>
                      <c:pt idx="127">
                        <c:v>1.46045036300436E-2</c:v>
                      </c:pt>
                      <c:pt idx="128">
                        <c:v>1.3804984921903501E-2</c:v>
                      </c:pt>
                      <c:pt idx="129">
                        <c:v>1.1675863349996899E-2</c:v>
                      </c:pt>
                      <c:pt idx="130">
                        <c:v>1.3941725669841301E-2</c:v>
                      </c:pt>
                      <c:pt idx="131">
                        <c:v>1.23422934377181E-2</c:v>
                      </c:pt>
                      <c:pt idx="132">
                        <c:v>1.0207150843234701E-2</c:v>
                      </c:pt>
                      <c:pt idx="133">
                        <c:v>9.8073914891647299E-3</c:v>
                      </c:pt>
                      <c:pt idx="134">
                        <c:v>9.2790522640995004E-3</c:v>
                      </c:pt>
                      <c:pt idx="135">
                        <c:v>7.2774247926294501E-3</c:v>
                      </c:pt>
                      <c:pt idx="136">
                        <c:v>6.2111366738678902E-3</c:v>
                      </c:pt>
                      <c:pt idx="137">
                        <c:v>7.9438548803506398E-3</c:v>
                      </c:pt>
                      <c:pt idx="138">
                        <c:v>7.0108527359486403E-3</c:v>
                      </c:pt>
                      <c:pt idx="139">
                        <c:v>7.8105688520102396E-3</c:v>
                      </c:pt>
                      <c:pt idx="140">
                        <c:v>7.5459060975397504E-3</c:v>
                      </c:pt>
                      <c:pt idx="141">
                        <c:v>5.8097980024450699E-3</c:v>
                      </c:pt>
                      <c:pt idx="142">
                        <c:v>4.2118463837139096E-3</c:v>
                      </c:pt>
                      <c:pt idx="143">
                        <c:v>5.2754372149947104E-3</c:v>
                      </c:pt>
                      <c:pt idx="144">
                        <c:v>4.2129326832847404E-3</c:v>
                      </c:pt>
                      <c:pt idx="145">
                        <c:v>5.5447065861466997E-3</c:v>
                      </c:pt>
                      <c:pt idx="146">
                        <c:v>5.0102793104992204E-3</c:v>
                      </c:pt>
                      <c:pt idx="147">
                        <c:v>4.0775075023293797E-3</c:v>
                      </c:pt>
                      <c:pt idx="148">
                        <c:v>2.8789862082715398E-3</c:v>
                      </c:pt>
                      <c:pt idx="149">
                        <c:v>3.4121302784484902E-3</c:v>
                      </c:pt>
                      <c:pt idx="150">
                        <c:v>3.9442543861053902E-3</c:v>
                      </c:pt>
                      <c:pt idx="151">
                        <c:v>4.6117044363466198E-3</c:v>
                      </c:pt>
                      <c:pt idx="152">
                        <c:v>3.6777481536574099E-3</c:v>
                      </c:pt>
                      <c:pt idx="153">
                        <c:v>3.01227222581577E-3</c:v>
                      </c:pt>
                      <c:pt idx="154">
                        <c:v>3.0130622623580198E-3</c:v>
                      </c:pt>
                      <c:pt idx="155">
                        <c:v>3.4121302784484902E-3</c:v>
                      </c:pt>
                      <c:pt idx="156">
                        <c:v>3.01227222581577E-3</c:v>
                      </c:pt>
                      <c:pt idx="157">
                        <c:v>3.4121302784484902E-3</c:v>
                      </c:pt>
                      <c:pt idx="158">
                        <c:v>2.3458421326964999E-3</c:v>
                      </c:pt>
                      <c:pt idx="159">
                        <c:v>3.1455582433600102E-3</c:v>
                      </c:pt>
                      <c:pt idx="160">
                        <c:v>2.4784701130395998E-3</c:v>
                      </c:pt>
                      <c:pt idx="161">
                        <c:v>2.7449763454875801E-3</c:v>
                      </c:pt>
                      <c:pt idx="162">
                        <c:v>2.07927009760803E-3</c:v>
                      </c:pt>
                      <c:pt idx="163">
                        <c:v>2.3458421326964999E-3</c:v>
                      </c:pt>
                      <c:pt idx="164">
                        <c:v>2.2125561151522702E-3</c:v>
                      </c:pt>
                      <c:pt idx="165">
                        <c:v>1.9454576481436499E-3</c:v>
                      </c:pt>
                      <c:pt idx="166">
                        <c:v>2.8789862082715398E-3</c:v>
                      </c:pt>
                      <c:pt idx="167">
                        <c:v>1.94598408006379E-3</c:v>
                      </c:pt>
                      <c:pt idx="168">
                        <c:v>2.2125561151522702E-3</c:v>
                      </c:pt>
                      <c:pt idx="169">
                        <c:v>1.5461260274310801E-3</c:v>
                      </c:pt>
                      <c:pt idx="170">
                        <c:v>2.07927009760803E-3</c:v>
                      </c:pt>
                      <c:pt idx="171">
                        <c:v>1.2795539923425999E-3</c:v>
                      </c:pt>
                      <c:pt idx="172">
                        <c:v>2.21196388059162E-3</c:v>
                      </c:pt>
                      <c:pt idx="173">
                        <c:v>1.67941204497532E-3</c:v>
                      </c:pt>
                      <c:pt idx="174">
                        <c:v>8.7969593970989605E-4</c:v>
                      </c:pt>
                      <c:pt idx="175">
                        <c:v>1.67941204497532E-3</c:v>
                      </c:pt>
                      <c:pt idx="176">
                        <c:v>6.1312390462142197E-4</c:v>
                      </c:pt>
                      <c:pt idx="177">
                        <c:v>1.81269806251955E-3</c:v>
                      </c:pt>
                      <c:pt idx="178">
                        <c:v>8.7969593970989605E-4</c:v>
                      </c:pt>
                      <c:pt idx="179">
                        <c:v>1.67941204497532E-3</c:v>
                      </c:pt>
                      <c:pt idx="180">
                        <c:v>1.54655396591574E-3</c:v>
                      </c:pt>
                      <c:pt idx="181">
                        <c:v>1.41323503085701E-3</c:v>
                      </c:pt>
                      <c:pt idx="182">
                        <c:v>1.4128400098868401E-3</c:v>
                      </c:pt>
                      <c:pt idx="183">
                        <c:v>1.8131918360332201E-3</c:v>
                      </c:pt>
                      <c:pt idx="184">
                        <c:v>1.01298195725413E-3</c:v>
                      </c:pt>
                      <c:pt idx="185">
                        <c:v>1.27991609579827E-3</c:v>
                      </c:pt>
                      <c:pt idx="186">
                        <c:v>2.21196388059162E-3</c:v>
                      </c:pt>
                      <c:pt idx="187">
                        <c:v>4.79837887077184E-4</c:v>
                      </c:pt>
                      <c:pt idx="188">
                        <c:v>1.01298195725413E-3</c:v>
                      </c:pt>
                      <c:pt idx="189">
                        <c:v>2.07927009760803E-3</c:v>
                      </c:pt>
                      <c:pt idx="190">
                        <c:v>2.07927009760803E-3</c:v>
                      </c:pt>
                      <c:pt idx="191">
                        <c:v>1.67941204497532E-3</c:v>
                      </c:pt>
                      <c:pt idx="192">
                        <c:v>6.1292649130184596E-4</c:v>
                      </c:pt>
                      <c:pt idx="193">
                        <c:v>1.2795539923425999E-3</c:v>
                      </c:pt>
                      <c:pt idx="194">
                        <c:v>1.01298195725413E-3</c:v>
                      </c:pt>
                      <c:pt idx="195">
                        <c:v>2.1326585252851799E-4</c:v>
                      </c:pt>
                      <c:pt idx="196">
                        <c:v>7.4640992216565901E-4</c:v>
                      </c:pt>
                      <c:pt idx="197">
                        <c:v>7.4640992216565901E-4</c:v>
                      </c:pt>
                      <c:pt idx="198">
                        <c:v>1.14659716073953E-3</c:v>
                      </c:pt>
                      <c:pt idx="199">
                        <c:v>1.01298195725413E-3</c:v>
                      </c:pt>
                      <c:pt idx="200">
                        <c:v>4.79837887077184E-4</c:v>
                      </c:pt>
                      <c:pt idx="201">
                        <c:v>8.7943272374982296E-4</c:v>
                      </c:pt>
                      <c:pt idx="202">
                        <c:v>2.1326585252851799E-4</c:v>
                      </c:pt>
                      <c:pt idx="203">
                        <c:v>6.1292649130184596E-4</c:v>
                      </c:pt>
                      <c:pt idx="204">
                        <c:v>8.7943272374982296E-4</c:v>
                      </c:pt>
                      <c:pt idx="205">
                        <c:v>2.1326585252851799E-4</c:v>
                      </c:pt>
                      <c:pt idx="206">
                        <c:v>7.4640992216565901E-4</c:v>
                      </c:pt>
                      <c:pt idx="207">
                        <c:v>1.4128400098868401E-3</c:v>
                      </c:pt>
                      <c:pt idx="208">
                        <c:v>4.79837887077184E-4</c:v>
                      </c:pt>
                      <c:pt idx="209">
                        <c:v>8.7969593970989605E-4</c:v>
                      </c:pt>
                      <c:pt idx="210">
                        <c:v>7.9914030724358503E-5</c:v>
                      </c:pt>
                      <c:pt idx="211">
                        <c:v>7.4664035016524101E-4</c:v>
                      </c:pt>
                      <c:pt idx="212">
                        <c:v>2.1326585252851799E-4</c:v>
                      </c:pt>
                      <c:pt idx="213">
                        <c:v>3.4642026209271901E-4</c:v>
                      </c:pt>
                      <c:pt idx="214">
                        <c:v>6.1312390462142197E-4</c:v>
                      </c:pt>
                      <c:pt idx="215">
                        <c:v>4.79837887077184E-4</c:v>
                      </c:pt>
                      <c:pt idx="216">
                        <c:v>7.9914030724358503E-5</c:v>
                      </c:pt>
                      <c:pt idx="217">
                        <c:v>7.9979834444472505E-5</c:v>
                      </c:pt>
                      <c:pt idx="218">
                        <c:v>4.8000248004776699E-4</c:v>
                      </c:pt>
                      <c:pt idx="219">
                        <c:v>3.4668354282979601E-4</c:v>
                      </c:pt>
                      <c:pt idx="220">
                        <c:v>6.1292649130184596E-4</c:v>
                      </c:pt>
                      <c:pt idx="221">
                        <c:v>4.79837887077184E-4</c:v>
                      </c:pt>
                      <c:pt idx="222">
                        <c:v>8.7995928522397804E-4</c:v>
                      </c:pt>
                      <c:pt idx="223">
                        <c:v>7.9979834444472505E-5</c:v>
                      </c:pt>
                      <c:pt idx="224">
                        <c:v>2.1326585252851799E-4</c:v>
                      </c:pt>
                      <c:pt idx="225">
                        <c:v>7.4640992216565901E-4</c:v>
                      </c:pt>
                      <c:pt idx="226">
                        <c:v>3.4642026209271901E-4</c:v>
                      </c:pt>
                      <c:pt idx="227">
                        <c:v>6.1292649130184596E-4</c:v>
                      </c:pt>
                      <c:pt idx="228">
                        <c:v>4.79837887077184E-4</c:v>
                      </c:pt>
                      <c:pt idx="229">
                        <c:v>3.4655187007275501E-4</c:v>
                      </c:pt>
                      <c:pt idx="230">
                        <c:v>8.0045671092897206E-5</c:v>
                      </c:pt>
                      <c:pt idx="231">
                        <c:v>4.7967337507785702E-4</c:v>
                      </c:pt>
                      <c:pt idx="232">
                        <c:v>4.7967337507785702E-4</c:v>
                      </c:pt>
                      <c:pt idx="233">
                        <c:v>3.4655187007275501E-4</c:v>
                      </c:pt>
                      <c:pt idx="234">
                        <c:v>3.4642026209271901E-4</c:v>
                      </c:pt>
                      <c:pt idx="235">
                        <c:v>3.4655187007275501E-4</c:v>
                      </c:pt>
                      <c:pt idx="236">
                        <c:v>2.1326585252851799E-4</c:v>
                      </c:pt>
                      <c:pt idx="237">
                        <c:v>3.4655187007275501E-4</c:v>
                      </c:pt>
                      <c:pt idx="238">
                        <c:v>2.1326585252851799E-4</c:v>
                      </c:pt>
                      <c:pt idx="239">
                        <c:v>4.8000248004776699E-4</c:v>
                      </c:pt>
                      <c:pt idx="240">
                        <c:v>-5.3339084959821803E-5</c:v>
                      </c:pt>
                      <c:pt idx="241">
                        <c:v>-5.3273264505648202E-5</c:v>
                      </c:pt>
                      <c:pt idx="242">
                        <c:v>2.13364607231251E-4</c:v>
                      </c:pt>
                      <c:pt idx="243">
                        <c:v>7.9979834444472505E-5</c:v>
                      </c:pt>
                      <c:pt idx="244">
                        <c:v>3.4655187007275501E-4</c:v>
                      </c:pt>
                      <c:pt idx="245">
                        <c:v>2.1316714640853799E-4</c:v>
                      </c:pt>
                      <c:pt idx="246">
                        <c:v>7.9979834444472505E-5</c:v>
                      </c:pt>
                      <c:pt idx="247">
                        <c:v>4.79837887077184E-4</c:v>
                      </c:pt>
                      <c:pt idx="248">
                        <c:v>7.9979834444472505E-5</c:v>
                      </c:pt>
                      <c:pt idx="249">
                        <c:v>2.1326585252851799E-4</c:v>
                      </c:pt>
                      <c:pt idx="250">
                        <c:v>1.0132782202827101E-3</c:v>
                      </c:pt>
                      <c:pt idx="251">
                        <c:v>1.0126858399738101E-3</c:v>
                      </c:pt>
                      <c:pt idx="252">
                        <c:v>3.4655187007275501E-4</c:v>
                      </c:pt>
                      <c:pt idx="253">
                        <c:v>7.9979834444472505E-5</c:v>
                      </c:pt>
                      <c:pt idx="254">
                        <c:v>-5.3339084959821803E-5</c:v>
                      </c:pt>
                      <c:pt idx="255">
                        <c:v>2.1316714640853799E-4</c:v>
                      </c:pt>
                      <c:pt idx="256">
                        <c:v>3.4655187007275501E-4</c:v>
                      </c:pt>
                      <c:pt idx="257">
                        <c:v>1.1459389561978E-3</c:v>
                      </c:pt>
                      <c:pt idx="258">
                        <c:v>7.9979834444472505E-5</c:v>
                      </c:pt>
                      <c:pt idx="259">
                        <c:v>3.4642026209271901E-4</c:v>
                      </c:pt>
                      <c:pt idx="260">
                        <c:v>2.1326585252851799E-4</c:v>
                      </c:pt>
                      <c:pt idx="261">
                        <c:v>6.1292649130184596E-4</c:v>
                      </c:pt>
                      <c:pt idx="262">
                        <c:v>2.1326585252851799E-4</c:v>
                      </c:pt>
                      <c:pt idx="263">
                        <c:v>6.1312390462142197E-4</c:v>
                      </c:pt>
                      <c:pt idx="264">
                        <c:v>7.9979834444472505E-5</c:v>
                      </c:pt>
                      <c:pt idx="265">
                        <c:v>3.4655187007275501E-4</c:v>
                      </c:pt>
                      <c:pt idx="266">
                        <c:v>6.1312390462142197E-4</c:v>
                      </c:pt>
                      <c:pt idx="267">
                        <c:v>3.4655187007275501E-4</c:v>
                      </c:pt>
                      <c:pt idx="268">
                        <c:v>7.9979834444472505E-5</c:v>
                      </c:pt>
                      <c:pt idx="269">
                        <c:v>3.4655187007275501E-4</c:v>
                      </c:pt>
                      <c:pt idx="270">
                        <c:v>2.1326585252851799E-4</c:v>
                      </c:pt>
                      <c:pt idx="271">
                        <c:v>2.1326585252851799E-4</c:v>
                      </c:pt>
                      <c:pt idx="272">
                        <c:v>7.9979834444472505E-5</c:v>
                      </c:pt>
                      <c:pt idx="273">
                        <c:v>-1.86592200644002E-4</c:v>
                      </c:pt>
                      <c:pt idx="274">
                        <c:v>-5.3339084959821803E-5</c:v>
                      </c:pt>
                      <c:pt idx="275">
                        <c:v>6.1292649130184596E-4</c:v>
                      </c:pt>
                      <c:pt idx="276">
                        <c:v>8.0045671092897206E-5</c:v>
                      </c:pt>
                      <c:pt idx="277">
                        <c:v>8.0111540129824296E-5</c:v>
                      </c:pt>
                      <c:pt idx="278">
                        <c:v>3.4655187007275501E-4</c:v>
                      </c:pt>
                      <c:pt idx="279">
                        <c:v>8.0045671092897206E-5</c:v>
                      </c:pt>
                      <c:pt idx="280">
                        <c:v>2.1326585252851799E-4</c:v>
                      </c:pt>
                      <c:pt idx="281">
                        <c:v>6.1312390462142197E-4</c:v>
                      </c:pt>
                      <c:pt idx="282">
                        <c:v>4.79837887077184E-4</c:v>
                      </c:pt>
                      <c:pt idx="283">
                        <c:v>2.1306848887131199E-4</c:v>
                      </c:pt>
                      <c:pt idx="284">
                        <c:v>3.4642026209271901E-4</c:v>
                      </c:pt>
                      <c:pt idx="285">
                        <c:v>3.4655187007275501E-4</c:v>
                      </c:pt>
                      <c:pt idx="286">
                        <c:v>2.1326585252851799E-4</c:v>
                      </c:pt>
                      <c:pt idx="287">
                        <c:v>3.4668354282979601E-4</c:v>
                      </c:pt>
                      <c:pt idx="288">
                        <c:v>4.79837887077184E-4</c:v>
                      </c:pt>
                      <c:pt idx="289">
                        <c:v>6.1312390462142197E-4</c:v>
                      </c:pt>
                      <c:pt idx="290">
                        <c:v>3.4668354282979601E-4</c:v>
                      </c:pt>
                      <c:pt idx="291">
                        <c:v>7.9914030724358503E-5</c:v>
                      </c:pt>
                      <c:pt idx="292">
                        <c:v>7.9979834444472505E-5</c:v>
                      </c:pt>
                      <c:pt idx="293">
                        <c:v>8.0045671092897206E-5</c:v>
                      </c:pt>
                      <c:pt idx="294">
                        <c:v>2.1326585252851799E-4</c:v>
                      </c:pt>
                      <c:pt idx="295">
                        <c:v>3.4655187007275501E-4</c:v>
                      </c:pt>
                      <c:pt idx="296">
                        <c:v>2.1326585252851799E-4</c:v>
                      </c:pt>
                      <c:pt idx="297">
                        <c:v>7.9979834444472505E-5</c:v>
                      </c:pt>
                      <c:pt idx="298">
                        <c:v>-1.86592200644002E-4</c:v>
                      </c:pt>
                      <c:pt idx="299">
                        <c:v>2.13364607231251E-4</c:v>
                      </c:pt>
                      <c:pt idx="300">
                        <c:v>2.1326585252851799E-4</c:v>
                      </c:pt>
                      <c:pt idx="301">
                        <c:v>7.9914030724358503E-5</c:v>
                      </c:pt>
                      <c:pt idx="302">
                        <c:v>4.79837887077184E-4</c:v>
                      </c:pt>
                      <c:pt idx="303">
                        <c:v>3.4642026209271901E-4</c:v>
                      </c:pt>
                      <c:pt idx="304">
                        <c:v>3.4655187007275501E-4</c:v>
                      </c:pt>
                      <c:pt idx="305">
                        <c:v>-1.86592200644002E-4</c:v>
                      </c:pt>
                      <c:pt idx="306">
                        <c:v>1.0126858399738101E-3</c:v>
                      </c:pt>
                      <c:pt idx="307">
                        <c:v>4.79837887077184E-4</c:v>
                      </c:pt>
                      <c:pt idx="308">
                        <c:v>7.9979834444472505E-5</c:v>
                      </c:pt>
                      <c:pt idx="309">
                        <c:v>3.4655187007275501E-4</c:v>
                      </c:pt>
                      <c:pt idx="310">
                        <c:v>3.4628871888968703E-4</c:v>
                      </c:pt>
                      <c:pt idx="311">
                        <c:v>2.1326585252851799E-4</c:v>
                      </c:pt>
                      <c:pt idx="312">
                        <c:v>6.1312390462142197E-4</c:v>
                      </c:pt>
                      <c:pt idx="313">
                        <c:v>7.9914030724358503E-5</c:v>
                      </c:pt>
                      <c:pt idx="314">
                        <c:v>6.1312390462142197E-4</c:v>
                      </c:pt>
                      <c:pt idx="315">
                        <c:v>7.4640992216565901E-4</c:v>
                      </c:pt>
                      <c:pt idx="316">
                        <c:v>2.1326585252851799E-4</c:v>
                      </c:pt>
                      <c:pt idx="317">
                        <c:v>3.4642026209271901E-4</c:v>
                      </c:pt>
                      <c:pt idx="318">
                        <c:v>2.1326585252851799E-4</c:v>
                      </c:pt>
                      <c:pt idx="319">
                        <c:v>4.79837887077184E-4</c:v>
                      </c:pt>
                      <c:pt idx="320">
                        <c:v>7.9979834444472505E-5</c:v>
                      </c:pt>
                      <c:pt idx="321">
                        <c:v>2.1326585252851799E-4</c:v>
                      </c:pt>
                      <c:pt idx="322">
                        <c:v>3.4655187007275501E-4</c:v>
                      </c:pt>
                      <c:pt idx="323">
                        <c:v>7.9979834444472505E-5</c:v>
                      </c:pt>
                      <c:pt idx="324">
                        <c:v>-1.86592200644002E-4</c:v>
                      </c:pt>
                      <c:pt idx="325">
                        <c:v>7.9979834444472505E-5</c:v>
                      </c:pt>
                      <c:pt idx="326">
                        <c:v>3.4655187007275501E-4</c:v>
                      </c:pt>
                      <c:pt idx="327">
                        <c:v>8.0045671092897206E-5</c:v>
                      </c:pt>
                      <c:pt idx="328">
                        <c:v>3.4655187007275501E-4</c:v>
                      </c:pt>
                      <c:pt idx="329">
                        <c:v>6.1292649130184596E-4</c:v>
                      </c:pt>
                      <c:pt idx="330">
                        <c:v>4.8000248004776699E-4</c:v>
                      </c:pt>
                      <c:pt idx="331">
                        <c:v>8.0045671092897206E-5</c:v>
                      </c:pt>
                      <c:pt idx="332">
                        <c:v>2.1326585252851799E-4</c:v>
                      </c:pt>
                      <c:pt idx="333">
                        <c:v>7.9914030724358503E-5</c:v>
                      </c:pt>
                      <c:pt idx="334">
                        <c:v>2.13364607231251E-4</c:v>
                      </c:pt>
                      <c:pt idx="335">
                        <c:v>2.1326585252851799E-4</c:v>
                      </c:pt>
                      <c:pt idx="336">
                        <c:v>4.79837887077184E-4</c:v>
                      </c:pt>
                      <c:pt idx="337">
                        <c:v>6.1292649130184596E-4</c:v>
                      </c:pt>
                      <c:pt idx="338">
                        <c:v>2.13364607231251E-4</c:v>
                      </c:pt>
                      <c:pt idx="339">
                        <c:v>-5.3306183099764802E-5</c:v>
                      </c:pt>
                      <c:pt idx="340">
                        <c:v>7.9979834444472505E-5</c:v>
                      </c:pt>
                      <c:pt idx="341">
                        <c:v>4.8000248004776699E-4</c:v>
                      </c:pt>
                      <c:pt idx="342">
                        <c:v>3.4655187007275501E-4</c:v>
                      </c:pt>
                      <c:pt idx="343">
                        <c:v>3.4668354282979601E-4</c:v>
                      </c:pt>
                      <c:pt idx="344">
                        <c:v>2.1316714640853799E-4</c:v>
                      </c:pt>
                      <c:pt idx="345">
                        <c:v>-5.3306183099764802E-5</c:v>
                      </c:pt>
                      <c:pt idx="346">
                        <c:v>-5.3339084959821803E-5</c:v>
                      </c:pt>
                      <c:pt idx="347">
                        <c:v>-5.3306183099764802E-5</c:v>
                      </c:pt>
                      <c:pt idx="348">
                        <c:v>2.1316714640853799E-4</c:v>
                      </c:pt>
                      <c:pt idx="349">
                        <c:v>2.1326585252851799E-4</c:v>
                      </c:pt>
                      <c:pt idx="350">
                        <c:v>-5.3306183099764802E-5</c:v>
                      </c:pt>
                      <c:pt idx="351">
                        <c:v>6.1292649130184596E-4</c:v>
                      </c:pt>
                      <c:pt idx="352">
                        <c:v>2.1326585252851799E-4</c:v>
                      </c:pt>
                      <c:pt idx="353">
                        <c:v>3.4628871888968703E-4</c:v>
                      </c:pt>
                      <c:pt idx="354">
                        <c:v>-1.86592200644002E-4</c:v>
                      </c:pt>
                      <c:pt idx="355">
                        <c:v>7.9914030724358503E-5</c:v>
                      </c:pt>
                      <c:pt idx="356">
                        <c:v>7.9914030724358503E-5</c:v>
                      </c:pt>
                      <c:pt idx="357">
                        <c:v>2.1316714640853799E-4</c:v>
                      </c:pt>
                      <c:pt idx="358">
                        <c:v>6.1312390462142197E-4</c:v>
                      </c:pt>
                      <c:pt idx="359">
                        <c:v>7.9914030724358503E-5</c:v>
                      </c:pt>
                      <c:pt idx="360">
                        <c:v>2.8513866785385701E-4</c:v>
                      </c:pt>
                      <c:pt idx="361">
                        <c:v>3.9296286593580701E-4</c:v>
                      </c:pt>
                      <c:pt idx="362">
                        <c:v>2.17768735854682E-4</c:v>
                      </c:pt>
                      <c:pt idx="363">
                        <c:v>1.9080191661737301E-4</c:v>
                      </c:pt>
                      <c:pt idx="364">
                        <c:v>1.9080191661737301E-4</c:v>
                      </c:pt>
                      <c:pt idx="365">
                        <c:v>2.7167208460195401E-4</c:v>
                      </c:pt>
                      <c:pt idx="366">
                        <c:v>2.8513866785385701E-4</c:v>
                      </c:pt>
                      <c:pt idx="367">
                        <c:v>2.5819372327119E-4</c:v>
                      </c:pt>
                      <c:pt idx="368">
                        <c:v>2.9860457796472198E-4</c:v>
                      </c:pt>
                      <c:pt idx="369">
                        <c:v>4.0645570006882101E-4</c:v>
                      </c:pt>
                      <c:pt idx="370">
                        <c:v>3.5255571486751398E-4</c:v>
                      </c:pt>
                      <c:pt idx="371">
                        <c:v>1.7732355528661E-4</c:v>
                      </c:pt>
                      <c:pt idx="372">
                        <c:v>3.12094717374345E-4</c:v>
                      </c:pt>
                      <c:pt idx="373">
                        <c:v>3.3903764307370202E-4</c:v>
                      </c:pt>
                      <c:pt idx="374">
                        <c:v>4.7384750402359701E-4</c:v>
                      </c:pt>
                      <c:pt idx="375">
                        <c:v>2.9861669234419698E-4</c:v>
                      </c:pt>
                      <c:pt idx="376">
                        <c:v>4.0642608618155602E-4</c:v>
                      </c:pt>
                      <c:pt idx="377">
                        <c:v>3.2557274186468399E-4</c:v>
                      </c:pt>
                      <c:pt idx="378">
                        <c:v>3.3905076689483201E-4</c:v>
                      </c:pt>
                      <c:pt idx="379">
                        <c:v>3.52515331263426E-4</c:v>
                      </c:pt>
                      <c:pt idx="380">
                        <c:v>2.8512688977499801E-4</c:v>
                      </c:pt>
                      <c:pt idx="381">
                        <c:v>3.7951310851084598E-4</c:v>
                      </c:pt>
                      <c:pt idx="382">
                        <c:v>3.9296286593580701E-4</c:v>
                      </c:pt>
                      <c:pt idx="383">
                        <c:v>4.0645570006882101E-4</c:v>
                      </c:pt>
                      <c:pt idx="384">
                        <c:v>3.7949897632767802E-4</c:v>
                      </c:pt>
                      <c:pt idx="385">
                        <c:v>3.2558553046481599E-4</c:v>
                      </c:pt>
                      <c:pt idx="386">
                        <c:v>4.60369142153025E-4</c:v>
                      </c:pt>
                      <c:pt idx="387">
                        <c:v>2.5817151285574102E-4</c:v>
                      </c:pt>
                      <c:pt idx="388">
                        <c:v>2.8511511223594602E-4</c:v>
                      </c:pt>
                      <c:pt idx="389">
                        <c:v>4.0647050701245402E-4</c:v>
                      </c:pt>
                      <c:pt idx="390">
                        <c:v>3.5254225312634298E-4</c:v>
                      </c:pt>
                      <c:pt idx="391">
                        <c:v>3.6602061445710601E-4</c:v>
                      </c:pt>
                      <c:pt idx="392">
                        <c:v>4.60369142153025E-4</c:v>
                      </c:pt>
                      <c:pt idx="393">
                        <c:v>3.5252879192497998E-4</c:v>
                      </c:pt>
                      <c:pt idx="394">
                        <c:v>5.4123931337645597E-4</c:v>
                      </c:pt>
                      <c:pt idx="395">
                        <c:v>2.9861669234419698E-4</c:v>
                      </c:pt>
                      <c:pt idx="396">
                        <c:v>3.9296286593580701E-4</c:v>
                      </c:pt>
                      <c:pt idx="397">
                        <c:v>4.1991891491648602E-4</c:v>
                      </c:pt>
                      <c:pt idx="398">
                        <c:v>4.4687496389716601E-4</c:v>
                      </c:pt>
                      <c:pt idx="399">
                        <c:v>5.4123931337645597E-4</c:v>
                      </c:pt>
                      <c:pt idx="400">
                        <c:v>5.4122113802858405E-4</c:v>
                      </c:pt>
                      <c:pt idx="401">
                        <c:v>5.2776095150588401E-4</c:v>
                      </c:pt>
                      <c:pt idx="402">
                        <c:v>4.60352991086547E-4</c:v>
                      </c:pt>
                      <c:pt idx="403">
                        <c:v>5.68158342299011E-4</c:v>
                      </c:pt>
                      <c:pt idx="404">
                        <c:v>5.2776095150588401E-4</c:v>
                      </c:pt>
                      <c:pt idx="405">
                        <c:v>5.4122113802858405E-4</c:v>
                      </c:pt>
                      <c:pt idx="406">
                        <c:v>6.2208929036870503E-4</c:v>
                      </c:pt>
                      <c:pt idx="407">
                        <c:v>7.2993636876829296E-4</c:v>
                      </c:pt>
                      <c:pt idx="408">
                        <c:v>7.2993636876829296E-4</c:v>
                      </c:pt>
                      <c:pt idx="409">
                        <c:v>6.6254456481351805E-4</c:v>
                      </c:pt>
                      <c:pt idx="410">
                        <c:v>7.9732817812115198E-4</c:v>
                      </c:pt>
                      <c:pt idx="411">
                        <c:v>6.35567312160003E-4</c:v>
                      </c:pt>
                      <c:pt idx="412">
                        <c:v>6.8945753708614399E-4</c:v>
                      </c:pt>
                      <c:pt idx="413">
                        <c:v>1.0129520086856699E-3</c:v>
                      </c:pt>
                      <c:pt idx="414">
                        <c:v>9.5906851516993003E-4</c:v>
                      </c:pt>
                      <c:pt idx="415">
                        <c:v>8.2425966042284004E-4</c:v>
                      </c:pt>
                      <c:pt idx="416">
                        <c:v>8.3771211149157596E-4</c:v>
                      </c:pt>
                      <c:pt idx="417">
                        <c:v>7.5686953527210102E-4</c:v>
                      </c:pt>
                      <c:pt idx="418">
                        <c:v>8.3776326373286795E-4</c:v>
                      </c:pt>
                      <c:pt idx="419">
                        <c:v>7.0297964502715003E-4</c:v>
                      </c:pt>
                      <c:pt idx="420">
                        <c:v>1.20164435694851E-3</c:v>
                      </c:pt>
                      <c:pt idx="421">
                        <c:v>9.7251793251561702E-4</c:v>
                      </c:pt>
                      <c:pt idx="422">
                        <c:v>9.9947398149629598E-4</c:v>
                      </c:pt>
                      <c:pt idx="423">
                        <c:v>1.0129520086856699E-3</c:v>
                      </c:pt>
                      <c:pt idx="424">
                        <c:v>9.4556188353493796E-4</c:v>
                      </c:pt>
                      <c:pt idx="425">
                        <c:v>1.2555564549098701E-3</c:v>
                      </c:pt>
                      <c:pt idx="426">
                        <c:v>1.3229842694811101E-3</c:v>
                      </c:pt>
                      <c:pt idx="427">
                        <c:v>1.6869000237923E-3</c:v>
                      </c:pt>
                      <c:pt idx="428">
                        <c:v>1.4307707759833299E-3</c:v>
                      </c:pt>
                      <c:pt idx="429">
                        <c:v>1.9969023360192802E-3</c:v>
                      </c:pt>
                      <c:pt idx="430">
                        <c:v>2.0777159677138699E-3</c:v>
                      </c:pt>
                      <c:pt idx="431">
                        <c:v>1.60602985796695E-3</c:v>
                      </c:pt>
                      <c:pt idx="432">
                        <c:v>2.1316859493269199E-3</c:v>
                      </c:pt>
                      <c:pt idx="433">
                        <c:v>1.9699456122781399E-3</c:v>
                      </c:pt>
                      <c:pt idx="434">
                        <c:v>1.8890754464527899E-3</c:v>
                      </c:pt>
                      <c:pt idx="435">
                        <c:v>1.60594034154469E-3</c:v>
                      </c:pt>
                      <c:pt idx="436">
                        <c:v>1.7946774453196201E-3</c:v>
                      </c:pt>
                      <c:pt idx="437">
                        <c:v>1.60602985796695E-3</c:v>
                      </c:pt>
                      <c:pt idx="438">
                        <c:v>1.3229842694811101E-3</c:v>
                      </c:pt>
                      <c:pt idx="439">
                        <c:v>1.5655510262848E-3</c:v>
                      </c:pt>
                      <c:pt idx="440">
                        <c:v>1.18816632975913E-3</c:v>
                      </c:pt>
                      <c:pt idx="441">
                        <c:v>7.5686953527210102E-4</c:v>
                      </c:pt>
                      <c:pt idx="442">
                        <c:v>9.7251793251561702E-4</c:v>
                      </c:pt>
                      <c:pt idx="443">
                        <c:v>8.1080653999172404E-4</c:v>
                      </c:pt>
                      <c:pt idx="444">
                        <c:v>6.35567312160003E-4</c:v>
                      </c:pt>
                      <c:pt idx="445">
                        <c:v>6.4906620294294599E-4</c:v>
                      </c:pt>
                      <c:pt idx="446">
                        <c:v>5.2777878677448195E-4</c:v>
                      </c:pt>
                      <c:pt idx="447">
                        <c:v>6.7602292668409E-4</c:v>
                      </c:pt>
                      <c:pt idx="448">
                        <c:v>4.1991891491648602E-4</c:v>
                      </c:pt>
                      <c:pt idx="449">
                        <c:v>3.6602061445710601E-4</c:v>
                      </c:pt>
                      <c:pt idx="450">
                        <c:v>4.7381452713017602E-4</c:v>
                      </c:pt>
                      <c:pt idx="451">
                        <c:v>4.3339694210586799E-4</c:v>
                      </c:pt>
                      <c:pt idx="452">
                        <c:v>3.5254225312634298E-4</c:v>
                      </c:pt>
                      <c:pt idx="453">
                        <c:v>3.66006816955128E-4</c:v>
                      </c:pt>
                      <c:pt idx="454">
                        <c:v>3.9297733819824998E-4</c:v>
                      </c:pt>
                      <c:pt idx="455">
                        <c:v>2.98628807263481E-4</c:v>
                      </c:pt>
                      <c:pt idx="456">
                        <c:v>3.52515331263426E-4</c:v>
                      </c:pt>
                      <c:pt idx="457">
                        <c:v>2.31237000609663E-4</c:v>
                      </c:pt>
                      <c:pt idx="458">
                        <c:v>3.7949897632767802E-4</c:v>
                      </c:pt>
                      <c:pt idx="459">
                        <c:v>2.0428027794813699E-4</c:v>
                      </c:pt>
                      <c:pt idx="460">
                        <c:v>3.7948483874642602E-4</c:v>
                      </c:pt>
                      <c:pt idx="461">
                        <c:v>2.04270518752587E-4</c:v>
                      </c:pt>
                      <c:pt idx="462">
                        <c:v>3.5252879192497998E-4</c:v>
                      </c:pt>
                      <c:pt idx="463">
                        <c:v>3.3905076689483201E-4</c:v>
                      </c:pt>
                      <c:pt idx="464">
                        <c:v>2.5817151285574102E-4</c:v>
                      </c:pt>
                      <c:pt idx="465">
                        <c:v>2.04260760096845E-4</c:v>
                      </c:pt>
                      <c:pt idx="466">
                        <c:v>2.9864092326238102E-4</c:v>
                      </c:pt>
                      <c:pt idx="467">
                        <c:v>2.3122656827307401E-4</c:v>
                      </c:pt>
                      <c:pt idx="468">
                        <c:v>3.5252879192497998E-4</c:v>
                      </c:pt>
                      <c:pt idx="469">
                        <c:v>1.6383644420195099E-4</c:v>
                      </c:pt>
                      <c:pt idx="470">
                        <c:v>1.50358419711612E-4</c:v>
                      </c:pt>
                      <c:pt idx="471">
                        <c:v>2.4471536194042702E-4</c:v>
                      </c:pt>
                      <c:pt idx="472">
                        <c:v>1.7731446923209901E-4</c:v>
                      </c:pt>
                      <c:pt idx="473">
                        <c:v>1.6384519395584599E-4</c:v>
                      </c:pt>
                      <c:pt idx="474">
                        <c:v>6.9496664640502804E-5</c:v>
                      </c:pt>
                      <c:pt idx="475">
                        <c:v>1.5037524661817099E-4</c:v>
                      </c:pt>
                      <c:pt idx="476">
                        <c:v>2.8513866785385701E-4</c:v>
                      </c:pt>
                      <c:pt idx="477">
                        <c:v>2.1001465392184701E-6</c:v>
                      </c:pt>
                      <c:pt idx="478">
                        <c:v>5.6018303309739403E-5</c:v>
                      </c:pt>
                      <c:pt idx="479">
                        <c:v>1.3688847129432E-4</c:v>
                      </c:pt>
                      <c:pt idx="480">
                        <c:v>7.9914030724358503E-5</c:v>
                      </c:pt>
                      <c:pt idx="481">
                        <c:v>2.1326585252851799E-4</c:v>
                      </c:pt>
                      <c:pt idx="482">
                        <c:v>8.0045671092897206E-5</c:v>
                      </c:pt>
                      <c:pt idx="483">
                        <c:v>-5.3306183099764802E-5</c:v>
                      </c:pt>
                      <c:pt idx="484">
                        <c:v>8.0045671092897206E-5</c:v>
                      </c:pt>
                      <c:pt idx="485">
                        <c:v>-1.86592200644002E-4</c:v>
                      </c:pt>
                      <c:pt idx="486">
                        <c:v>2.1306848887131199E-4</c:v>
                      </c:pt>
                      <c:pt idx="487">
                        <c:v>8.0045671092897206E-5</c:v>
                      </c:pt>
                      <c:pt idx="488">
                        <c:v>7.9979834444472505E-5</c:v>
                      </c:pt>
                      <c:pt idx="489">
                        <c:v>7.9979834444472505E-5</c:v>
                      </c:pt>
                      <c:pt idx="490">
                        <c:v>2.1326585252851799E-4</c:v>
                      </c:pt>
                      <c:pt idx="491">
                        <c:v>-1.86592200644002E-4</c:v>
                      </c:pt>
                      <c:pt idx="492">
                        <c:v>-5.3339084959821803E-5</c:v>
                      </c:pt>
                      <c:pt idx="493">
                        <c:v>2.1326585252851799E-4</c:v>
                      </c:pt>
                      <c:pt idx="494">
                        <c:v>2.1326585252851799E-4</c:v>
                      </c:pt>
                      <c:pt idx="495">
                        <c:v>2.13364607231251E-4</c:v>
                      </c:pt>
                      <c:pt idx="496">
                        <c:v>2.1326585252851799E-4</c:v>
                      </c:pt>
                      <c:pt idx="497">
                        <c:v>-5.3339084959821803E-5</c:v>
                      </c:pt>
                      <c:pt idx="498">
                        <c:v>6.1312390462142197E-4</c:v>
                      </c:pt>
                      <c:pt idx="499">
                        <c:v>-5.3273264505648202E-5</c:v>
                      </c:pt>
                      <c:pt idx="500">
                        <c:v>-5.3273264505648202E-5</c:v>
                      </c:pt>
                      <c:pt idx="501">
                        <c:v>6.1312390462142197E-4</c:v>
                      </c:pt>
                      <c:pt idx="502">
                        <c:v>-5.3306183099764802E-5</c:v>
                      </c:pt>
                      <c:pt idx="503">
                        <c:v>7.9979834444472505E-5</c:v>
                      </c:pt>
                      <c:pt idx="504">
                        <c:v>6.1312390462142197E-4</c:v>
                      </c:pt>
                      <c:pt idx="505">
                        <c:v>7.9979834444472505E-5</c:v>
                      </c:pt>
                      <c:pt idx="506">
                        <c:v>7.9979834444472505E-5</c:v>
                      </c:pt>
                      <c:pt idx="507">
                        <c:v>-5.3306183099764802E-5</c:v>
                      </c:pt>
                      <c:pt idx="508">
                        <c:v>2.1326585252851799E-4</c:v>
                      </c:pt>
                      <c:pt idx="509">
                        <c:v>4.7967337507785702E-4</c:v>
                      </c:pt>
                      <c:pt idx="510">
                        <c:v>2.1326585252851799E-4</c:v>
                      </c:pt>
                      <c:pt idx="511">
                        <c:v>8.0045671092897206E-5</c:v>
                      </c:pt>
                      <c:pt idx="512">
                        <c:v>7.9979834444472505E-5</c:v>
                      </c:pt>
                      <c:pt idx="513">
                        <c:v>7.9979834444472505E-5</c:v>
                      </c:pt>
                      <c:pt idx="514">
                        <c:v>-1.86592200644002E-4</c:v>
                      </c:pt>
                      <c:pt idx="515">
                        <c:v>3.4655187007275501E-4</c:v>
                      </c:pt>
                      <c:pt idx="516">
                        <c:v>-1.86592200644002E-4</c:v>
                      </c:pt>
                      <c:pt idx="517">
                        <c:v>2.1326585252851799E-4</c:v>
                      </c:pt>
                      <c:pt idx="518">
                        <c:v>2.1326585252851799E-4</c:v>
                      </c:pt>
                      <c:pt idx="519">
                        <c:v>3.4642026209271901E-4</c:v>
                      </c:pt>
                      <c:pt idx="520">
                        <c:v>8.0045671092897206E-5</c:v>
                      </c:pt>
                      <c:pt idx="521">
                        <c:v>-5.3306183099764802E-5</c:v>
                      </c:pt>
                      <c:pt idx="522">
                        <c:v>7.9979834444472505E-5</c:v>
                      </c:pt>
                      <c:pt idx="523">
                        <c:v>-5.3306183099764802E-5</c:v>
                      </c:pt>
                      <c:pt idx="524">
                        <c:v>2.1316714640853799E-4</c:v>
                      </c:pt>
                      <c:pt idx="525">
                        <c:v>8.7969593970989605E-4</c:v>
                      </c:pt>
                      <c:pt idx="526">
                        <c:v>-5.3306183099764802E-5</c:v>
                      </c:pt>
                      <c:pt idx="527">
                        <c:v>-1.86592200644002E-4</c:v>
                      </c:pt>
                      <c:pt idx="528">
                        <c:v>3.4628871888968703E-4</c:v>
                      </c:pt>
                      <c:pt idx="529">
                        <c:v>8.0045671092897206E-5</c:v>
                      </c:pt>
                      <c:pt idx="530">
                        <c:v>-5.3306183099764802E-5</c:v>
                      </c:pt>
                      <c:pt idx="531">
                        <c:v>2.1326585252851799E-4</c:v>
                      </c:pt>
                      <c:pt idx="532">
                        <c:v>-1.86592200644002E-4</c:v>
                      </c:pt>
                      <c:pt idx="533">
                        <c:v>3.4655187007275501E-4</c:v>
                      </c:pt>
                      <c:pt idx="534">
                        <c:v>-1.86592200644002E-4</c:v>
                      </c:pt>
                      <c:pt idx="535">
                        <c:v>-5.3339084959821803E-5</c:v>
                      </c:pt>
                      <c:pt idx="536">
                        <c:v>7.9914030724358503E-5</c:v>
                      </c:pt>
                      <c:pt idx="537">
                        <c:v>7.9979834444472505E-5</c:v>
                      </c:pt>
                      <c:pt idx="538">
                        <c:v>-1.86592200644002E-4</c:v>
                      </c:pt>
                      <c:pt idx="539">
                        <c:v>7.9979834444472505E-5</c:v>
                      </c:pt>
                      <c:pt idx="540">
                        <c:v>-5.3339084959821803E-5</c:v>
                      </c:pt>
                      <c:pt idx="541">
                        <c:v>-5.3273264505648202E-5</c:v>
                      </c:pt>
                      <c:pt idx="542">
                        <c:v>-5.3306183099764802E-5</c:v>
                      </c:pt>
                      <c:pt idx="543">
                        <c:v>-1.86592200644002E-4</c:v>
                      </c:pt>
                      <c:pt idx="544">
                        <c:v>-5.3273264505648202E-5</c:v>
                      </c:pt>
                      <c:pt idx="545">
                        <c:v>2.1326585252851799E-4</c:v>
                      </c:pt>
                      <c:pt idx="546">
                        <c:v>-1.86592200644002E-4</c:v>
                      </c:pt>
                      <c:pt idx="547">
                        <c:v>7.9979834444472505E-5</c:v>
                      </c:pt>
                      <c:pt idx="548">
                        <c:v>7.9979834444472505E-5</c:v>
                      </c:pt>
                      <c:pt idx="549">
                        <c:v>7.9979834444472505E-5</c:v>
                      </c:pt>
                      <c:pt idx="550">
                        <c:v>2.1326585252851799E-4</c:v>
                      </c:pt>
                      <c:pt idx="551">
                        <c:v>2.1326585252851799E-4</c:v>
                      </c:pt>
                      <c:pt idx="552">
                        <c:v>-5.3306183099764802E-5</c:v>
                      </c:pt>
                      <c:pt idx="553">
                        <c:v>8.0045671092897206E-5</c:v>
                      </c:pt>
                      <c:pt idx="554">
                        <c:v>2.1326585252851799E-4</c:v>
                      </c:pt>
                      <c:pt idx="555">
                        <c:v>-5.3273264505648202E-5</c:v>
                      </c:pt>
                      <c:pt idx="556">
                        <c:v>-1.86592200644002E-4</c:v>
                      </c:pt>
                      <c:pt idx="557">
                        <c:v>7.9979834444472505E-5</c:v>
                      </c:pt>
                      <c:pt idx="558">
                        <c:v>2.1326585252851799E-4</c:v>
                      </c:pt>
                      <c:pt idx="559">
                        <c:v>-1.86592200644002E-4</c:v>
                      </c:pt>
                      <c:pt idx="560">
                        <c:v>8.0045671092897206E-5</c:v>
                      </c:pt>
                      <c:pt idx="561">
                        <c:v>7.9979834444472505E-5</c:v>
                      </c:pt>
                      <c:pt idx="562">
                        <c:v>7.9914030724358503E-5</c:v>
                      </c:pt>
                      <c:pt idx="563">
                        <c:v>7.9914030724358503E-5</c:v>
                      </c:pt>
                      <c:pt idx="564">
                        <c:v>7.9979834444472505E-5</c:v>
                      </c:pt>
                      <c:pt idx="565">
                        <c:v>-5.3371970625627698E-5</c:v>
                      </c:pt>
                      <c:pt idx="566">
                        <c:v>-5.3306183099764802E-5</c:v>
                      </c:pt>
                      <c:pt idx="567">
                        <c:v>3.4668354282979601E-4</c:v>
                      </c:pt>
                      <c:pt idx="568">
                        <c:v>2.1316714640853799E-4</c:v>
                      </c:pt>
                      <c:pt idx="569">
                        <c:v>-5.3306183099764802E-5</c:v>
                      </c:pt>
                      <c:pt idx="570">
                        <c:v>-1.86592200644002E-4</c:v>
                      </c:pt>
                      <c:pt idx="571">
                        <c:v>-5.3273264505648202E-5</c:v>
                      </c:pt>
                      <c:pt idx="572">
                        <c:v>7.9979834444472505E-5</c:v>
                      </c:pt>
                      <c:pt idx="573">
                        <c:v>-1.86592200644002E-4</c:v>
                      </c:pt>
                      <c:pt idx="574">
                        <c:v>7.9914030724358503E-5</c:v>
                      </c:pt>
                      <c:pt idx="575">
                        <c:v>-5.3306183099764802E-5</c:v>
                      </c:pt>
                      <c:pt idx="576">
                        <c:v>-5.3273264505648202E-5</c:v>
                      </c:pt>
                      <c:pt idx="577">
                        <c:v>-5.3306183099764802E-5</c:v>
                      </c:pt>
                      <c:pt idx="578">
                        <c:v>-5.3339084959821803E-5</c:v>
                      </c:pt>
                      <c:pt idx="579">
                        <c:v>-5.3339084959821803E-5</c:v>
                      </c:pt>
                      <c:pt idx="580">
                        <c:v>-5.3306183099764802E-5</c:v>
                      </c:pt>
                      <c:pt idx="581">
                        <c:v>-1.86592200644002E-4</c:v>
                      </c:pt>
                      <c:pt idx="582">
                        <c:v>-5.3339084959821803E-5</c:v>
                      </c:pt>
                      <c:pt idx="583">
                        <c:v>-5.3306183099764802E-5</c:v>
                      </c:pt>
                      <c:pt idx="584">
                        <c:v>8.0045671092897206E-5</c:v>
                      </c:pt>
                      <c:pt idx="585">
                        <c:v>-5.3273264505648202E-5</c:v>
                      </c:pt>
                      <c:pt idx="586">
                        <c:v>-1.86592200644002E-4</c:v>
                      </c:pt>
                      <c:pt idx="587">
                        <c:v>7.9848259392746701E-5</c:v>
                      </c:pt>
                      <c:pt idx="588">
                        <c:v>-1.86592200644002E-4</c:v>
                      </c:pt>
                      <c:pt idx="589">
                        <c:v>6.1312390462142197E-4</c:v>
                      </c:pt>
                      <c:pt idx="590">
                        <c:v>-1.86592200644002E-4</c:v>
                      </c:pt>
                      <c:pt idx="591">
                        <c:v>-5.3306183099764802E-5</c:v>
                      </c:pt>
                      <c:pt idx="592">
                        <c:v>-1.86592200644002E-4</c:v>
                      </c:pt>
                      <c:pt idx="593">
                        <c:v>-5.3306183099764802E-5</c:v>
                      </c:pt>
                      <c:pt idx="594">
                        <c:v>7.9979834444472505E-5</c:v>
                      </c:pt>
                      <c:pt idx="595">
                        <c:v>2.1316714640853799E-4</c:v>
                      </c:pt>
                      <c:pt idx="596">
                        <c:v>-5.3306183099764802E-5</c:v>
                      </c:pt>
                      <c:pt idx="597">
                        <c:v>3.4655187007275501E-4</c:v>
                      </c:pt>
                      <c:pt idx="598">
                        <c:v>8.0111540129824296E-5</c:v>
                      </c:pt>
                      <c:pt idx="599">
                        <c:v>-1.86592200644002E-4</c:v>
                      </c:pt>
                      <c:pt idx="600">
                        <c:v>-1.86592200644002E-4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D008-4E89-8A61-616948D5317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'1m+2m_25Cnorm'!$M$1</c15:sqref>
                        </c15:formulaRef>
                      </c:ext>
                    </c:extLst>
                    <c:strCache>
                      <c:ptCount val="1"/>
                      <c:pt idx="0">
                        <c:v>sc11</c:v>
                      </c:pt>
                    </c:strCache>
                  </c:strRef>
                </c:tx>
                <c:spPr>
                  <a:ln w="63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'1m+2m_25Cnorm'!$A$2:$A$602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9550</c:v>
                      </c:pt>
                      <c:pt idx="1">
                        <c:v>9550.25</c:v>
                      </c:pt>
                      <c:pt idx="2">
                        <c:v>9550.5</c:v>
                      </c:pt>
                      <c:pt idx="3">
                        <c:v>9550.75</c:v>
                      </c:pt>
                      <c:pt idx="4">
                        <c:v>9551</c:v>
                      </c:pt>
                      <c:pt idx="5">
                        <c:v>9551.25</c:v>
                      </c:pt>
                      <c:pt idx="6">
                        <c:v>9551.5</c:v>
                      </c:pt>
                      <c:pt idx="7">
                        <c:v>9551.75</c:v>
                      </c:pt>
                      <c:pt idx="8">
                        <c:v>9552</c:v>
                      </c:pt>
                      <c:pt idx="9">
                        <c:v>9552.25</c:v>
                      </c:pt>
                      <c:pt idx="10">
                        <c:v>9552.5</c:v>
                      </c:pt>
                      <c:pt idx="11">
                        <c:v>9552.75</c:v>
                      </c:pt>
                      <c:pt idx="12">
                        <c:v>9553</c:v>
                      </c:pt>
                      <c:pt idx="13">
                        <c:v>9553.25</c:v>
                      </c:pt>
                      <c:pt idx="14">
                        <c:v>9553.5</c:v>
                      </c:pt>
                      <c:pt idx="15">
                        <c:v>9553.75</c:v>
                      </c:pt>
                      <c:pt idx="16">
                        <c:v>9554</c:v>
                      </c:pt>
                      <c:pt idx="17">
                        <c:v>9554.25</c:v>
                      </c:pt>
                      <c:pt idx="18">
                        <c:v>9554.5</c:v>
                      </c:pt>
                      <c:pt idx="19">
                        <c:v>9554.75</c:v>
                      </c:pt>
                      <c:pt idx="20">
                        <c:v>9555</c:v>
                      </c:pt>
                      <c:pt idx="21">
                        <c:v>9555.25</c:v>
                      </c:pt>
                      <c:pt idx="22">
                        <c:v>9555.5</c:v>
                      </c:pt>
                      <c:pt idx="23">
                        <c:v>9555.75</c:v>
                      </c:pt>
                      <c:pt idx="24">
                        <c:v>9556</c:v>
                      </c:pt>
                      <c:pt idx="25">
                        <c:v>9556.25</c:v>
                      </c:pt>
                      <c:pt idx="26">
                        <c:v>9556.5</c:v>
                      </c:pt>
                      <c:pt idx="27">
                        <c:v>9556.75</c:v>
                      </c:pt>
                      <c:pt idx="28">
                        <c:v>9557</c:v>
                      </c:pt>
                      <c:pt idx="29">
                        <c:v>9557.25</c:v>
                      </c:pt>
                      <c:pt idx="30">
                        <c:v>9557.5</c:v>
                      </c:pt>
                      <c:pt idx="31">
                        <c:v>9557.75</c:v>
                      </c:pt>
                      <c:pt idx="32">
                        <c:v>9558</c:v>
                      </c:pt>
                      <c:pt idx="33">
                        <c:v>9558.25</c:v>
                      </c:pt>
                      <c:pt idx="34">
                        <c:v>9558.5</c:v>
                      </c:pt>
                      <c:pt idx="35">
                        <c:v>9558.75</c:v>
                      </c:pt>
                      <c:pt idx="36">
                        <c:v>9559</c:v>
                      </c:pt>
                      <c:pt idx="37">
                        <c:v>9559.25</c:v>
                      </c:pt>
                      <c:pt idx="38">
                        <c:v>9559.5</c:v>
                      </c:pt>
                      <c:pt idx="39">
                        <c:v>9559.75</c:v>
                      </c:pt>
                      <c:pt idx="40">
                        <c:v>9560</c:v>
                      </c:pt>
                      <c:pt idx="41">
                        <c:v>9560.25</c:v>
                      </c:pt>
                      <c:pt idx="42">
                        <c:v>9560.5</c:v>
                      </c:pt>
                      <c:pt idx="43">
                        <c:v>9560.75</c:v>
                      </c:pt>
                      <c:pt idx="44">
                        <c:v>9561</c:v>
                      </c:pt>
                      <c:pt idx="45">
                        <c:v>9561.25</c:v>
                      </c:pt>
                      <c:pt idx="46">
                        <c:v>9561.5</c:v>
                      </c:pt>
                      <c:pt idx="47">
                        <c:v>9561.75</c:v>
                      </c:pt>
                      <c:pt idx="48">
                        <c:v>9562</c:v>
                      </c:pt>
                      <c:pt idx="49">
                        <c:v>9562.25</c:v>
                      </c:pt>
                      <c:pt idx="50">
                        <c:v>9562.5</c:v>
                      </c:pt>
                      <c:pt idx="51">
                        <c:v>9562.75</c:v>
                      </c:pt>
                      <c:pt idx="52">
                        <c:v>9563</c:v>
                      </c:pt>
                      <c:pt idx="53">
                        <c:v>9563.25</c:v>
                      </c:pt>
                      <c:pt idx="54">
                        <c:v>9563.5</c:v>
                      </c:pt>
                      <c:pt idx="55">
                        <c:v>9563.75</c:v>
                      </c:pt>
                      <c:pt idx="56">
                        <c:v>9564</c:v>
                      </c:pt>
                      <c:pt idx="57">
                        <c:v>9564.25</c:v>
                      </c:pt>
                      <c:pt idx="58">
                        <c:v>9564.5</c:v>
                      </c:pt>
                      <c:pt idx="59">
                        <c:v>9564.75</c:v>
                      </c:pt>
                      <c:pt idx="60">
                        <c:v>9565</c:v>
                      </c:pt>
                      <c:pt idx="61">
                        <c:v>9565.25</c:v>
                      </c:pt>
                      <c:pt idx="62">
                        <c:v>9565.5</c:v>
                      </c:pt>
                      <c:pt idx="63">
                        <c:v>9565.75</c:v>
                      </c:pt>
                      <c:pt idx="64">
                        <c:v>9566</c:v>
                      </c:pt>
                      <c:pt idx="65">
                        <c:v>9566.25</c:v>
                      </c:pt>
                      <c:pt idx="66">
                        <c:v>9566.5</c:v>
                      </c:pt>
                      <c:pt idx="67">
                        <c:v>9566.75</c:v>
                      </c:pt>
                      <c:pt idx="68">
                        <c:v>9567</c:v>
                      </c:pt>
                      <c:pt idx="69">
                        <c:v>9567.25</c:v>
                      </c:pt>
                      <c:pt idx="70">
                        <c:v>9567.5</c:v>
                      </c:pt>
                      <c:pt idx="71">
                        <c:v>9567.75</c:v>
                      </c:pt>
                      <c:pt idx="72">
                        <c:v>9568</c:v>
                      </c:pt>
                      <c:pt idx="73">
                        <c:v>9568.25</c:v>
                      </c:pt>
                      <c:pt idx="74">
                        <c:v>9568.5</c:v>
                      </c:pt>
                      <c:pt idx="75">
                        <c:v>9568.75</c:v>
                      </c:pt>
                      <c:pt idx="76">
                        <c:v>9569</c:v>
                      </c:pt>
                      <c:pt idx="77">
                        <c:v>9569.25</c:v>
                      </c:pt>
                      <c:pt idx="78">
                        <c:v>9569.5</c:v>
                      </c:pt>
                      <c:pt idx="79">
                        <c:v>9569.75</c:v>
                      </c:pt>
                      <c:pt idx="80">
                        <c:v>9570</c:v>
                      </c:pt>
                      <c:pt idx="81">
                        <c:v>9570.25</c:v>
                      </c:pt>
                      <c:pt idx="82">
                        <c:v>9570.5</c:v>
                      </c:pt>
                      <c:pt idx="83">
                        <c:v>9570.75</c:v>
                      </c:pt>
                      <c:pt idx="84">
                        <c:v>9571</c:v>
                      </c:pt>
                      <c:pt idx="85">
                        <c:v>9571.25</c:v>
                      </c:pt>
                      <c:pt idx="86">
                        <c:v>9571.5</c:v>
                      </c:pt>
                      <c:pt idx="87">
                        <c:v>9571.75</c:v>
                      </c:pt>
                      <c:pt idx="88">
                        <c:v>9572</c:v>
                      </c:pt>
                      <c:pt idx="89">
                        <c:v>9572.25</c:v>
                      </c:pt>
                      <c:pt idx="90">
                        <c:v>9572.5</c:v>
                      </c:pt>
                      <c:pt idx="91">
                        <c:v>9572.75</c:v>
                      </c:pt>
                      <c:pt idx="92">
                        <c:v>9573</c:v>
                      </c:pt>
                      <c:pt idx="93">
                        <c:v>9573.25</c:v>
                      </c:pt>
                      <c:pt idx="94">
                        <c:v>9573.5</c:v>
                      </c:pt>
                      <c:pt idx="95">
                        <c:v>9573.75</c:v>
                      </c:pt>
                      <c:pt idx="96">
                        <c:v>9574</c:v>
                      </c:pt>
                      <c:pt idx="97">
                        <c:v>9574.25</c:v>
                      </c:pt>
                      <c:pt idx="98">
                        <c:v>9574.5</c:v>
                      </c:pt>
                      <c:pt idx="99">
                        <c:v>9574.75</c:v>
                      </c:pt>
                      <c:pt idx="100">
                        <c:v>9575</c:v>
                      </c:pt>
                      <c:pt idx="101">
                        <c:v>9575.25</c:v>
                      </c:pt>
                      <c:pt idx="102">
                        <c:v>9575.5</c:v>
                      </c:pt>
                      <c:pt idx="103">
                        <c:v>9575.75</c:v>
                      </c:pt>
                      <c:pt idx="104">
                        <c:v>9576</c:v>
                      </c:pt>
                      <c:pt idx="105">
                        <c:v>9576.25</c:v>
                      </c:pt>
                      <c:pt idx="106">
                        <c:v>9576.5</c:v>
                      </c:pt>
                      <c:pt idx="107">
                        <c:v>9576.75</c:v>
                      </c:pt>
                      <c:pt idx="108">
                        <c:v>9577</c:v>
                      </c:pt>
                      <c:pt idx="109">
                        <c:v>9577.25</c:v>
                      </c:pt>
                      <c:pt idx="110">
                        <c:v>9577.5</c:v>
                      </c:pt>
                      <c:pt idx="111">
                        <c:v>9577.75</c:v>
                      </c:pt>
                      <c:pt idx="112">
                        <c:v>9578</c:v>
                      </c:pt>
                      <c:pt idx="113">
                        <c:v>9578.25</c:v>
                      </c:pt>
                      <c:pt idx="114">
                        <c:v>9578.5</c:v>
                      </c:pt>
                      <c:pt idx="115">
                        <c:v>9578.75</c:v>
                      </c:pt>
                      <c:pt idx="116">
                        <c:v>9579</c:v>
                      </c:pt>
                      <c:pt idx="117">
                        <c:v>9579.25</c:v>
                      </c:pt>
                      <c:pt idx="118">
                        <c:v>9579.5</c:v>
                      </c:pt>
                      <c:pt idx="119">
                        <c:v>9579.75</c:v>
                      </c:pt>
                      <c:pt idx="120">
                        <c:v>9580</c:v>
                      </c:pt>
                      <c:pt idx="121">
                        <c:v>9580.25</c:v>
                      </c:pt>
                      <c:pt idx="122">
                        <c:v>9580.5</c:v>
                      </c:pt>
                      <c:pt idx="123">
                        <c:v>9580.75</c:v>
                      </c:pt>
                      <c:pt idx="124">
                        <c:v>9581</c:v>
                      </c:pt>
                      <c:pt idx="125">
                        <c:v>9581.25</c:v>
                      </c:pt>
                      <c:pt idx="126">
                        <c:v>9581.5</c:v>
                      </c:pt>
                      <c:pt idx="127">
                        <c:v>9581.75</c:v>
                      </c:pt>
                      <c:pt idx="128">
                        <c:v>9582</c:v>
                      </c:pt>
                      <c:pt idx="129">
                        <c:v>9582.25</c:v>
                      </c:pt>
                      <c:pt idx="130">
                        <c:v>9582.5</c:v>
                      </c:pt>
                      <c:pt idx="131">
                        <c:v>9582.75</c:v>
                      </c:pt>
                      <c:pt idx="132">
                        <c:v>9583</c:v>
                      </c:pt>
                      <c:pt idx="133">
                        <c:v>9583.25</c:v>
                      </c:pt>
                      <c:pt idx="134">
                        <c:v>9583.5</c:v>
                      </c:pt>
                      <c:pt idx="135">
                        <c:v>9583.75</c:v>
                      </c:pt>
                      <c:pt idx="136">
                        <c:v>9584</c:v>
                      </c:pt>
                      <c:pt idx="137">
                        <c:v>9584.25</c:v>
                      </c:pt>
                      <c:pt idx="138">
                        <c:v>9584.5</c:v>
                      </c:pt>
                      <c:pt idx="139">
                        <c:v>9584.75</c:v>
                      </c:pt>
                      <c:pt idx="140">
                        <c:v>9585</c:v>
                      </c:pt>
                      <c:pt idx="141">
                        <c:v>9585.25</c:v>
                      </c:pt>
                      <c:pt idx="142">
                        <c:v>9585.5</c:v>
                      </c:pt>
                      <c:pt idx="143">
                        <c:v>9585.75</c:v>
                      </c:pt>
                      <c:pt idx="144">
                        <c:v>9586</c:v>
                      </c:pt>
                      <c:pt idx="145">
                        <c:v>9586.25</c:v>
                      </c:pt>
                      <c:pt idx="146">
                        <c:v>9586.5</c:v>
                      </c:pt>
                      <c:pt idx="147">
                        <c:v>9586.75</c:v>
                      </c:pt>
                      <c:pt idx="148">
                        <c:v>9587</c:v>
                      </c:pt>
                      <c:pt idx="149">
                        <c:v>9587.25</c:v>
                      </c:pt>
                      <c:pt idx="150">
                        <c:v>9587.5</c:v>
                      </c:pt>
                      <c:pt idx="151">
                        <c:v>9587.75</c:v>
                      </c:pt>
                      <c:pt idx="152">
                        <c:v>9588</c:v>
                      </c:pt>
                      <c:pt idx="153">
                        <c:v>9588.25</c:v>
                      </c:pt>
                      <c:pt idx="154">
                        <c:v>9588.5</c:v>
                      </c:pt>
                      <c:pt idx="155">
                        <c:v>9588.75</c:v>
                      </c:pt>
                      <c:pt idx="156">
                        <c:v>9589</c:v>
                      </c:pt>
                      <c:pt idx="157">
                        <c:v>9589.25</c:v>
                      </c:pt>
                      <c:pt idx="158">
                        <c:v>9589.5</c:v>
                      </c:pt>
                      <c:pt idx="159">
                        <c:v>9589.75</c:v>
                      </c:pt>
                      <c:pt idx="160">
                        <c:v>9590</c:v>
                      </c:pt>
                      <c:pt idx="161">
                        <c:v>9590.25</c:v>
                      </c:pt>
                      <c:pt idx="162">
                        <c:v>9590.5</c:v>
                      </c:pt>
                      <c:pt idx="163">
                        <c:v>9590.75</c:v>
                      </c:pt>
                      <c:pt idx="164">
                        <c:v>9591</c:v>
                      </c:pt>
                      <c:pt idx="165">
                        <c:v>9591.25</c:v>
                      </c:pt>
                      <c:pt idx="166">
                        <c:v>9591.5</c:v>
                      </c:pt>
                      <c:pt idx="167">
                        <c:v>9591.75</c:v>
                      </c:pt>
                      <c:pt idx="168">
                        <c:v>9592</c:v>
                      </c:pt>
                      <c:pt idx="169">
                        <c:v>9592.25</c:v>
                      </c:pt>
                      <c:pt idx="170">
                        <c:v>9592.5</c:v>
                      </c:pt>
                      <c:pt idx="171">
                        <c:v>9592.75</c:v>
                      </c:pt>
                      <c:pt idx="172">
                        <c:v>9593</c:v>
                      </c:pt>
                      <c:pt idx="173">
                        <c:v>9593.25</c:v>
                      </c:pt>
                      <c:pt idx="174">
                        <c:v>9593.5</c:v>
                      </c:pt>
                      <c:pt idx="175">
                        <c:v>9593.75</c:v>
                      </c:pt>
                      <c:pt idx="176">
                        <c:v>9594</c:v>
                      </c:pt>
                      <c:pt idx="177">
                        <c:v>9594.25</c:v>
                      </c:pt>
                      <c:pt idx="178">
                        <c:v>9594.5</c:v>
                      </c:pt>
                      <c:pt idx="179">
                        <c:v>9594.75</c:v>
                      </c:pt>
                      <c:pt idx="180">
                        <c:v>9595</c:v>
                      </c:pt>
                      <c:pt idx="181">
                        <c:v>9595.25</c:v>
                      </c:pt>
                      <c:pt idx="182">
                        <c:v>9595.5</c:v>
                      </c:pt>
                      <c:pt idx="183">
                        <c:v>9595.75</c:v>
                      </c:pt>
                      <c:pt idx="184">
                        <c:v>9596</c:v>
                      </c:pt>
                      <c:pt idx="185">
                        <c:v>9596.25</c:v>
                      </c:pt>
                      <c:pt idx="186">
                        <c:v>9596.5</c:v>
                      </c:pt>
                      <c:pt idx="187">
                        <c:v>9596.75</c:v>
                      </c:pt>
                      <c:pt idx="188">
                        <c:v>9597</c:v>
                      </c:pt>
                      <c:pt idx="189">
                        <c:v>9597.25</c:v>
                      </c:pt>
                      <c:pt idx="190">
                        <c:v>9597.5</c:v>
                      </c:pt>
                      <c:pt idx="191">
                        <c:v>9597.75</c:v>
                      </c:pt>
                      <c:pt idx="192">
                        <c:v>9598</c:v>
                      </c:pt>
                      <c:pt idx="193">
                        <c:v>9598.25</c:v>
                      </c:pt>
                      <c:pt idx="194">
                        <c:v>9598.5</c:v>
                      </c:pt>
                      <c:pt idx="195">
                        <c:v>9598.75</c:v>
                      </c:pt>
                      <c:pt idx="196">
                        <c:v>9599</c:v>
                      </c:pt>
                      <c:pt idx="197">
                        <c:v>9599.25</c:v>
                      </c:pt>
                      <c:pt idx="198">
                        <c:v>9599.5</c:v>
                      </c:pt>
                      <c:pt idx="199">
                        <c:v>9599.75</c:v>
                      </c:pt>
                      <c:pt idx="200">
                        <c:v>9600</c:v>
                      </c:pt>
                      <c:pt idx="201">
                        <c:v>9600.25</c:v>
                      </c:pt>
                      <c:pt idx="202">
                        <c:v>9600.5</c:v>
                      </c:pt>
                      <c:pt idx="203">
                        <c:v>9600.75</c:v>
                      </c:pt>
                      <c:pt idx="204">
                        <c:v>9601</c:v>
                      </c:pt>
                      <c:pt idx="205">
                        <c:v>9601.25</c:v>
                      </c:pt>
                      <c:pt idx="206">
                        <c:v>9601.5</c:v>
                      </c:pt>
                      <c:pt idx="207">
                        <c:v>9601.75</c:v>
                      </c:pt>
                      <c:pt idx="208">
                        <c:v>9602</c:v>
                      </c:pt>
                      <c:pt idx="209">
                        <c:v>9602.25</c:v>
                      </c:pt>
                      <c:pt idx="210">
                        <c:v>9602.5</c:v>
                      </c:pt>
                      <c:pt idx="211">
                        <c:v>9602.75</c:v>
                      </c:pt>
                      <c:pt idx="212">
                        <c:v>9603</c:v>
                      </c:pt>
                      <c:pt idx="213">
                        <c:v>9603.25</c:v>
                      </c:pt>
                      <c:pt idx="214">
                        <c:v>9603.5</c:v>
                      </c:pt>
                      <c:pt idx="215">
                        <c:v>9603.75</c:v>
                      </c:pt>
                      <c:pt idx="216">
                        <c:v>9604</c:v>
                      </c:pt>
                      <c:pt idx="217">
                        <c:v>9604.25</c:v>
                      </c:pt>
                      <c:pt idx="218">
                        <c:v>9604.5</c:v>
                      </c:pt>
                      <c:pt idx="219">
                        <c:v>9604.75</c:v>
                      </c:pt>
                      <c:pt idx="220">
                        <c:v>9605</c:v>
                      </c:pt>
                      <c:pt idx="221">
                        <c:v>9605.25</c:v>
                      </c:pt>
                      <c:pt idx="222">
                        <c:v>9605.5</c:v>
                      </c:pt>
                      <c:pt idx="223">
                        <c:v>9605.75</c:v>
                      </c:pt>
                      <c:pt idx="224">
                        <c:v>9606</c:v>
                      </c:pt>
                      <c:pt idx="225">
                        <c:v>9606.25</c:v>
                      </c:pt>
                      <c:pt idx="226">
                        <c:v>9606.5</c:v>
                      </c:pt>
                      <c:pt idx="227">
                        <c:v>9606.75</c:v>
                      </c:pt>
                      <c:pt idx="228">
                        <c:v>9607</c:v>
                      </c:pt>
                      <c:pt idx="229">
                        <c:v>9607.25</c:v>
                      </c:pt>
                      <c:pt idx="230">
                        <c:v>9607.5</c:v>
                      </c:pt>
                      <c:pt idx="231">
                        <c:v>9607.75</c:v>
                      </c:pt>
                      <c:pt idx="232">
                        <c:v>9608</c:v>
                      </c:pt>
                      <c:pt idx="233">
                        <c:v>9608.25</c:v>
                      </c:pt>
                      <c:pt idx="234">
                        <c:v>9608.5</c:v>
                      </c:pt>
                      <c:pt idx="235">
                        <c:v>9608.75</c:v>
                      </c:pt>
                      <c:pt idx="236">
                        <c:v>9609</c:v>
                      </c:pt>
                      <c:pt idx="237">
                        <c:v>9609.25</c:v>
                      </c:pt>
                      <c:pt idx="238">
                        <c:v>9609.5</c:v>
                      </c:pt>
                      <c:pt idx="239">
                        <c:v>9609.75</c:v>
                      </c:pt>
                      <c:pt idx="240">
                        <c:v>9610</c:v>
                      </c:pt>
                      <c:pt idx="241">
                        <c:v>9610.25</c:v>
                      </c:pt>
                      <c:pt idx="242">
                        <c:v>9610.5</c:v>
                      </c:pt>
                      <c:pt idx="243">
                        <c:v>9610.75</c:v>
                      </c:pt>
                      <c:pt idx="244">
                        <c:v>9611</c:v>
                      </c:pt>
                      <c:pt idx="245">
                        <c:v>9611.25</c:v>
                      </c:pt>
                      <c:pt idx="246">
                        <c:v>9611.5</c:v>
                      </c:pt>
                      <c:pt idx="247">
                        <c:v>9611.75</c:v>
                      </c:pt>
                      <c:pt idx="248">
                        <c:v>9612</c:v>
                      </c:pt>
                      <c:pt idx="249">
                        <c:v>9612.25</c:v>
                      </c:pt>
                      <c:pt idx="250">
                        <c:v>9612.5</c:v>
                      </c:pt>
                      <c:pt idx="251">
                        <c:v>9612.75</c:v>
                      </c:pt>
                      <c:pt idx="252">
                        <c:v>9613</c:v>
                      </c:pt>
                      <c:pt idx="253">
                        <c:v>9613.25</c:v>
                      </c:pt>
                      <c:pt idx="254">
                        <c:v>9613.5</c:v>
                      </c:pt>
                      <c:pt idx="255">
                        <c:v>9613.75</c:v>
                      </c:pt>
                      <c:pt idx="256">
                        <c:v>9614</c:v>
                      </c:pt>
                      <c:pt idx="257">
                        <c:v>9614.25</c:v>
                      </c:pt>
                      <c:pt idx="258">
                        <c:v>9614.5</c:v>
                      </c:pt>
                      <c:pt idx="259">
                        <c:v>9614.75</c:v>
                      </c:pt>
                      <c:pt idx="260">
                        <c:v>9615</c:v>
                      </c:pt>
                      <c:pt idx="261">
                        <c:v>9615.25</c:v>
                      </c:pt>
                      <c:pt idx="262">
                        <c:v>9615.5</c:v>
                      </c:pt>
                      <c:pt idx="263">
                        <c:v>9615.75</c:v>
                      </c:pt>
                      <c:pt idx="264">
                        <c:v>9616</c:v>
                      </c:pt>
                      <c:pt idx="265">
                        <c:v>9616.25</c:v>
                      </c:pt>
                      <c:pt idx="266">
                        <c:v>9616.5</c:v>
                      </c:pt>
                      <c:pt idx="267">
                        <c:v>9616.75</c:v>
                      </c:pt>
                      <c:pt idx="268">
                        <c:v>9617</c:v>
                      </c:pt>
                      <c:pt idx="269">
                        <c:v>9617.25</c:v>
                      </c:pt>
                      <c:pt idx="270">
                        <c:v>9617.5</c:v>
                      </c:pt>
                      <c:pt idx="271">
                        <c:v>9617.75</c:v>
                      </c:pt>
                      <c:pt idx="272">
                        <c:v>9618</c:v>
                      </c:pt>
                      <c:pt idx="273">
                        <c:v>9618.25</c:v>
                      </c:pt>
                      <c:pt idx="274">
                        <c:v>9618.5</c:v>
                      </c:pt>
                      <c:pt idx="275">
                        <c:v>9618.75</c:v>
                      </c:pt>
                      <c:pt idx="276">
                        <c:v>9619</c:v>
                      </c:pt>
                      <c:pt idx="277">
                        <c:v>9619.25</c:v>
                      </c:pt>
                      <c:pt idx="278">
                        <c:v>9619.5</c:v>
                      </c:pt>
                      <c:pt idx="279">
                        <c:v>9619.75</c:v>
                      </c:pt>
                      <c:pt idx="280">
                        <c:v>9620</c:v>
                      </c:pt>
                      <c:pt idx="281">
                        <c:v>9620.25</c:v>
                      </c:pt>
                      <c:pt idx="282">
                        <c:v>9620.5</c:v>
                      </c:pt>
                      <c:pt idx="283">
                        <c:v>9620.75</c:v>
                      </c:pt>
                      <c:pt idx="284">
                        <c:v>9621</c:v>
                      </c:pt>
                      <c:pt idx="285">
                        <c:v>9621.25</c:v>
                      </c:pt>
                      <c:pt idx="286">
                        <c:v>9621.5</c:v>
                      </c:pt>
                      <c:pt idx="287">
                        <c:v>9621.75</c:v>
                      </c:pt>
                      <c:pt idx="288">
                        <c:v>9622</c:v>
                      </c:pt>
                      <c:pt idx="289">
                        <c:v>9622.25</c:v>
                      </c:pt>
                      <c:pt idx="290">
                        <c:v>9622.5</c:v>
                      </c:pt>
                      <c:pt idx="291">
                        <c:v>9622.75</c:v>
                      </c:pt>
                      <c:pt idx="292">
                        <c:v>9623</c:v>
                      </c:pt>
                      <c:pt idx="293">
                        <c:v>9623.25</c:v>
                      </c:pt>
                      <c:pt idx="294">
                        <c:v>9623.5</c:v>
                      </c:pt>
                      <c:pt idx="295">
                        <c:v>9623.75</c:v>
                      </c:pt>
                      <c:pt idx="296">
                        <c:v>9624</c:v>
                      </c:pt>
                      <c:pt idx="297">
                        <c:v>9624.25</c:v>
                      </c:pt>
                      <c:pt idx="298">
                        <c:v>9624.5</c:v>
                      </c:pt>
                      <c:pt idx="299">
                        <c:v>9624.75</c:v>
                      </c:pt>
                      <c:pt idx="300">
                        <c:v>9625</c:v>
                      </c:pt>
                      <c:pt idx="301">
                        <c:v>9625.25</c:v>
                      </c:pt>
                      <c:pt idx="302">
                        <c:v>9625.5</c:v>
                      </c:pt>
                      <c:pt idx="303">
                        <c:v>9625.75</c:v>
                      </c:pt>
                      <c:pt idx="304">
                        <c:v>9626</c:v>
                      </c:pt>
                      <c:pt idx="305">
                        <c:v>9626.25</c:v>
                      </c:pt>
                      <c:pt idx="306">
                        <c:v>9626.5</c:v>
                      </c:pt>
                      <c:pt idx="307">
                        <c:v>9626.75</c:v>
                      </c:pt>
                      <c:pt idx="308">
                        <c:v>9627</c:v>
                      </c:pt>
                      <c:pt idx="309">
                        <c:v>9627.25</c:v>
                      </c:pt>
                      <c:pt idx="310">
                        <c:v>9627.5</c:v>
                      </c:pt>
                      <c:pt idx="311">
                        <c:v>9627.75</c:v>
                      </c:pt>
                      <c:pt idx="312">
                        <c:v>9628</c:v>
                      </c:pt>
                      <c:pt idx="313">
                        <c:v>9628.25</c:v>
                      </c:pt>
                      <c:pt idx="314">
                        <c:v>9628.5</c:v>
                      </c:pt>
                      <c:pt idx="315">
                        <c:v>9628.75</c:v>
                      </c:pt>
                      <c:pt idx="316">
                        <c:v>9629</c:v>
                      </c:pt>
                      <c:pt idx="317">
                        <c:v>9629.25</c:v>
                      </c:pt>
                      <c:pt idx="318">
                        <c:v>9629.5</c:v>
                      </c:pt>
                      <c:pt idx="319">
                        <c:v>9629.75</c:v>
                      </c:pt>
                      <c:pt idx="320">
                        <c:v>9630</c:v>
                      </c:pt>
                      <c:pt idx="321">
                        <c:v>9630.25</c:v>
                      </c:pt>
                      <c:pt idx="322">
                        <c:v>9630.5</c:v>
                      </c:pt>
                      <c:pt idx="323">
                        <c:v>9630.75</c:v>
                      </c:pt>
                      <c:pt idx="324">
                        <c:v>9631</c:v>
                      </c:pt>
                      <c:pt idx="325">
                        <c:v>9631.25</c:v>
                      </c:pt>
                      <c:pt idx="326">
                        <c:v>9631.5</c:v>
                      </c:pt>
                      <c:pt idx="327">
                        <c:v>9631.75</c:v>
                      </c:pt>
                      <c:pt idx="328">
                        <c:v>9632</c:v>
                      </c:pt>
                      <c:pt idx="329">
                        <c:v>9632.25</c:v>
                      </c:pt>
                      <c:pt idx="330">
                        <c:v>9632.5</c:v>
                      </c:pt>
                      <c:pt idx="331">
                        <c:v>9632.75</c:v>
                      </c:pt>
                      <c:pt idx="332">
                        <c:v>9633</c:v>
                      </c:pt>
                      <c:pt idx="333">
                        <c:v>9633.25</c:v>
                      </c:pt>
                      <c:pt idx="334">
                        <c:v>9633.5</c:v>
                      </c:pt>
                      <c:pt idx="335">
                        <c:v>9633.75</c:v>
                      </c:pt>
                      <c:pt idx="336">
                        <c:v>9634</c:v>
                      </c:pt>
                      <c:pt idx="337">
                        <c:v>9634.25</c:v>
                      </c:pt>
                      <c:pt idx="338">
                        <c:v>9634.5</c:v>
                      </c:pt>
                      <c:pt idx="339">
                        <c:v>9634.75</c:v>
                      </c:pt>
                      <c:pt idx="340">
                        <c:v>9635</c:v>
                      </c:pt>
                      <c:pt idx="341">
                        <c:v>9635.25</c:v>
                      </c:pt>
                      <c:pt idx="342">
                        <c:v>9635.5</c:v>
                      </c:pt>
                      <c:pt idx="343">
                        <c:v>9635.75</c:v>
                      </c:pt>
                      <c:pt idx="344">
                        <c:v>9636</c:v>
                      </c:pt>
                      <c:pt idx="345">
                        <c:v>9636.25</c:v>
                      </c:pt>
                      <c:pt idx="346">
                        <c:v>9636.5</c:v>
                      </c:pt>
                      <c:pt idx="347">
                        <c:v>9636.75</c:v>
                      </c:pt>
                      <c:pt idx="348">
                        <c:v>9637</c:v>
                      </c:pt>
                      <c:pt idx="349">
                        <c:v>9637.25</c:v>
                      </c:pt>
                      <c:pt idx="350">
                        <c:v>9637.5</c:v>
                      </c:pt>
                      <c:pt idx="351">
                        <c:v>9637.75</c:v>
                      </c:pt>
                      <c:pt idx="352">
                        <c:v>9638</c:v>
                      </c:pt>
                      <c:pt idx="353">
                        <c:v>9638.25</c:v>
                      </c:pt>
                      <c:pt idx="354">
                        <c:v>9638.5</c:v>
                      </c:pt>
                      <c:pt idx="355">
                        <c:v>9638.75</c:v>
                      </c:pt>
                      <c:pt idx="356">
                        <c:v>9639</c:v>
                      </c:pt>
                      <c:pt idx="357">
                        <c:v>9639.25</c:v>
                      </c:pt>
                      <c:pt idx="358">
                        <c:v>9639.5</c:v>
                      </c:pt>
                      <c:pt idx="359">
                        <c:v>9639.75</c:v>
                      </c:pt>
                      <c:pt idx="360">
                        <c:v>9640</c:v>
                      </c:pt>
                      <c:pt idx="361">
                        <c:v>9640.25</c:v>
                      </c:pt>
                      <c:pt idx="362">
                        <c:v>9640.5</c:v>
                      </c:pt>
                      <c:pt idx="363">
                        <c:v>9640.75</c:v>
                      </c:pt>
                      <c:pt idx="364">
                        <c:v>9641</c:v>
                      </c:pt>
                      <c:pt idx="365">
                        <c:v>9641.25</c:v>
                      </c:pt>
                      <c:pt idx="366">
                        <c:v>9641.5</c:v>
                      </c:pt>
                      <c:pt idx="367">
                        <c:v>9641.75</c:v>
                      </c:pt>
                      <c:pt idx="368">
                        <c:v>9642</c:v>
                      </c:pt>
                      <c:pt idx="369">
                        <c:v>9642.25</c:v>
                      </c:pt>
                      <c:pt idx="370">
                        <c:v>9642.5</c:v>
                      </c:pt>
                      <c:pt idx="371">
                        <c:v>9642.75</c:v>
                      </c:pt>
                      <c:pt idx="372">
                        <c:v>9643</c:v>
                      </c:pt>
                      <c:pt idx="373">
                        <c:v>9643.25</c:v>
                      </c:pt>
                      <c:pt idx="374">
                        <c:v>9643.5</c:v>
                      </c:pt>
                      <c:pt idx="375">
                        <c:v>9643.75</c:v>
                      </c:pt>
                      <c:pt idx="376">
                        <c:v>9644</c:v>
                      </c:pt>
                      <c:pt idx="377">
                        <c:v>9644.25</c:v>
                      </c:pt>
                      <c:pt idx="378">
                        <c:v>9644.5</c:v>
                      </c:pt>
                      <c:pt idx="379">
                        <c:v>9644.75</c:v>
                      </c:pt>
                      <c:pt idx="380">
                        <c:v>9645</c:v>
                      </c:pt>
                      <c:pt idx="381">
                        <c:v>9645.25</c:v>
                      </c:pt>
                      <c:pt idx="382">
                        <c:v>9645.5</c:v>
                      </c:pt>
                      <c:pt idx="383">
                        <c:v>9645.75</c:v>
                      </c:pt>
                      <c:pt idx="384">
                        <c:v>9646</c:v>
                      </c:pt>
                      <c:pt idx="385">
                        <c:v>9646.25</c:v>
                      </c:pt>
                      <c:pt idx="386">
                        <c:v>9646.5</c:v>
                      </c:pt>
                      <c:pt idx="387">
                        <c:v>9646.75</c:v>
                      </c:pt>
                      <c:pt idx="388">
                        <c:v>9647</c:v>
                      </c:pt>
                      <c:pt idx="389">
                        <c:v>9647.25</c:v>
                      </c:pt>
                      <c:pt idx="390">
                        <c:v>9647.5</c:v>
                      </c:pt>
                      <c:pt idx="391">
                        <c:v>9647.75</c:v>
                      </c:pt>
                      <c:pt idx="392">
                        <c:v>9648</c:v>
                      </c:pt>
                      <c:pt idx="393">
                        <c:v>9648.25</c:v>
                      </c:pt>
                      <c:pt idx="394">
                        <c:v>9648.5</c:v>
                      </c:pt>
                      <c:pt idx="395">
                        <c:v>9648.75</c:v>
                      </c:pt>
                      <c:pt idx="396">
                        <c:v>9649</c:v>
                      </c:pt>
                      <c:pt idx="397">
                        <c:v>9649.25</c:v>
                      </c:pt>
                      <c:pt idx="398">
                        <c:v>9649.5</c:v>
                      </c:pt>
                      <c:pt idx="399">
                        <c:v>9649.75</c:v>
                      </c:pt>
                      <c:pt idx="400">
                        <c:v>9650</c:v>
                      </c:pt>
                      <c:pt idx="401">
                        <c:v>9650.25</c:v>
                      </c:pt>
                      <c:pt idx="402">
                        <c:v>9650.5</c:v>
                      </c:pt>
                      <c:pt idx="403">
                        <c:v>9650.75</c:v>
                      </c:pt>
                      <c:pt idx="404">
                        <c:v>9651</c:v>
                      </c:pt>
                      <c:pt idx="405">
                        <c:v>9651.25</c:v>
                      </c:pt>
                      <c:pt idx="406">
                        <c:v>9651.5</c:v>
                      </c:pt>
                      <c:pt idx="407">
                        <c:v>9651.75</c:v>
                      </c:pt>
                      <c:pt idx="408">
                        <c:v>9652</c:v>
                      </c:pt>
                      <c:pt idx="409">
                        <c:v>9652.25</c:v>
                      </c:pt>
                      <c:pt idx="410">
                        <c:v>9652.5</c:v>
                      </c:pt>
                      <c:pt idx="411">
                        <c:v>9652.75</c:v>
                      </c:pt>
                      <c:pt idx="412">
                        <c:v>9653</c:v>
                      </c:pt>
                      <c:pt idx="413">
                        <c:v>9653.25</c:v>
                      </c:pt>
                      <c:pt idx="414">
                        <c:v>9653.5</c:v>
                      </c:pt>
                      <c:pt idx="415">
                        <c:v>9653.75</c:v>
                      </c:pt>
                      <c:pt idx="416">
                        <c:v>9654</c:v>
                      </c:pt>
                      <c:pt idx="417">
                        <c:v>9654.25</c:v>
                      </c:pt>
                      <c:pt idx="418">
                        <c:v>9654.5</c:v>
                      </c:pt>
                      <c:pt idx="419">
                        <c:v>9654.75</c:v>
                      </c:pt>
                      <c:pt idx="420">
                        <c:v>9655</c:v>
                      </c:pt>
                      <c:pt idx="421">
                        <c:v>9655.25</c:v>
                      </c:pt>
                      <c:pt idx="422">
                        <c:v>9655.5</c:v>
                      </c:pt>
                      <c:pt idx="423">
                        <c:v>9655.75</c:v>
                      </c:pt>
                      <c:pt idx="424">
                        <c:v>9656</c:v>
                      </c:pt>
                      <c:pt idx="425">
                        <c:v>9656.25</c:v>
                      </c:pt>
                      <c:pt idx="426">
                        <c:v>9656.5</c:v>
                      </c:pt>
                      <c:pt idx="427">
                        <c:v>9656.75</c:v>
                      </c:pt>
                      <c:pt idx="428">
                        <c:v>9657</c:v>
                      </c:pt>
                      <c:pt idx="429">
                        <c:v>9657.25</c:v>
                      </c:pt>
                      <c:pt idx="430">
                        <c:v>9657.5</c:v>
                      </c:pt>
                      <c:pt idx="431">
                        <c:v>9657.75</c:v>
                      </c:pt>
                      <c:pt idx="432">
                        <c:v>9658</c:v>
                      </c:pt>
                      <c:pt idx="433">
                        <c:v>9658.25</c:v>
                      </c:pt>
                      <c:pt idx="434">
                        <c:v>9658.5</c:v>
                      </c:pt>
                      <c:pt idx="435">
                        <c:v>9658.75</c:v>
                      </c:pt>
                      <c:pt idx="436">
                        <c:v>9659</c:v>
                      </c:pt>
                      <c:pt idx="437">
                        <c:v>9659.25</c:v>
                      </c:pt>
                      <c:pt idx="438">
                        <c:v>9659.5</c:v>
                      </c:pt>
                      <c:pt idx="439">
                        <c:v>9659.75</c:v>
                      </c:pt>
                      <c:pt idx="440">
                        <c:v>9660</c:v>
                      </c:pt>
                      <c:pt idx="441">
                        <c:v>9660.25</c:v>
                      </c:pt>
                      <c:pt idx="442">
                        <c:v>9660.5</c:v>
                      </c:pt>
                      <c:pt idx="443">
                        <c:v>9660.75</c:v>
                      </c:pt>
                      <c:pt idx="444">
                        <c:v>9661</c:v>
                      </c:pt>
                      <c:pt idx="445">
                        <c:v>9661.25</c:v>
                      </c:pt>
                      <c:pt idx="446">
                        <c:v>9661.5</c:v>
                      </c:pt>
                      <c:pt idx="447">
                        <c:v>9661.75</c:v>
                      </c:pt>
                      <c:pt idx="448">
                        <c:v>9662</c:v>
                      </c:pt>
                      <c:pt idx="449">
                        <c:v>9662.25</c:v>
                      </c:pt>
                      <c:pt idx="450">
                        <c:v>9662.5</c:v>
                      </c:pt>
                      <c:pt idx="451">
                        <c:v>9662.75</c:v>
                      </c:pt>
                      <c:pt idx="452">
                        <c:v>9663</c:v>
                      </c:pt>
                      <c:pt idx="453">
                        <c:v>9663.25</c:v>
                      </c:pt>
                      <c:pt idx="454">
                        <c:v>9663.5</c:v>
                      </c:pt>
                      <c:pt idx="455">
                        <c:v>9663.75</c:v>
                      </c:pt>
                      <c:pt idx="456">
                        <c:v>9664</c:v>
                      </c:pt>
                      <c:pt idx="457">
                        <c:v>9664.25</c:v>
                      </c:pt>
                      <c:pt idx="458">
                        <c:v>9664.5</c:v>
                      </c:pt>
                      <c:pt idx="459">
                        <c:v>9664.75</c:v>
                      </c:pt>
                      <c:pt idx="460">
                        <c:v>9665</c:v>
                      </c:pt>
                      <c:pt idx="461">
                        <c:v>9665.25</c:v>
                      </c:pt>
                      <c:pt idx="462">
                        <c:v>9665.5</c:v>
                      </c:pt>
                      <c:pt idx="463">
                        <c:v>9665.75</c:v>
                      </c:pt>
                      <c:pt idx="464">
                        <c:v>9666</c:v>
                      </c:pt>
                      <c:pt idx="465">
                        <c:v>9666.25</c:v>
                      </c:pt>
                      <c:pt idx="466">
                        <c:v>9666.5</c:v>
                      </c:pt>
                      <c:pt idx="467">
                        <c:v>9666.75</c:v>
                      </c:pt>
                      <c:pt idx="468">
                        <c:v>9667</c:v>
                      </c:pt>
                      <c:pt idx="469">
                        <c:v>9667.25</c:v>
                      </c:pt>
                      <c:pt idx="470">
                        <c:v>9667.5</c:v>
                      </c:pt>
                      <c:pt idx="471">
                        <c:v>9667.75</c:v>
                      </c:pt>
                      <c:pt idx="472">
                        <c:v>9668</c:v>
                      </c:pt>
                      <c:pt idx="473">
                        <c:v>9668.25</c:v>
                      </c:pt>
                      <c:pt idx="474">
                        <c:v>9668.5</c:v>
                      </c:pt>
                      <c:pt idx="475">
                        <c:v>9668.75</c:v>
                      </c:pt>
                      <c:pt idx="476">
                        <c:v>9669</c:v>
                      </c:pt>
                      <c:pt idx="477">
                        <c:v>9669.25</c:v>
                      </c:pt>
                      <c:pt idx="478">
                        <c:v>9669.5</c:v>
                      </c:pt>
                      <c:pt idx="479">
                        <c:v>9669.75</c:v>
                      </c:pt>
                      <c:pt idx="480">
                        <c:v>9670</c:v>
                      </c:pt>
                      <c:pt idx="481">
                        <c:v>9670.25</c:v>
                      </c:pt>
                      <c:pt idx="482">
                        <c:v>9670.5</c:v>
                      </c:pt>
                      <c:pt idx="483">
                        <c:v>9670.75</c:v>
                      </c:pt>
                      <c:pt idx="484">
                        <c:v>9671</c:v>
                      </c:pt>
                      <c:pt idx="485">
                        <c:v>9671.25</c:v>
                      </c:pt>
                      <c:pt idx="486">
                        <c:v>9671.5</c:v>
                      </c:pt>
                      <c:pt idx="487">
                        <c:v>9671.75</c:v>
                      </c:pt>
                      <c:pt idx="488">
                        <c:v>9672</c:v>
                      </c:pt>
                      <c:pt idx="489">
                        <c:v>9672.25</c:v>
                      </c:pt>
                      <c:pt idx="490">
                        <c:v>9672.5</c:v>
                      </c:pt>
                      <c:pt idx="491">
                        <c:v>9672.75</c:v>
                      </c:pt>
                      <c:pt idx="492">
                        <c:v>9673</c:v>
                      </c:pt>
                      <c:pt idx="493">
                        <c:v>9673.25</c:v>
                      </c:pt>
                      <c:pt idx="494">
                        <c:v>9673.5</c:v>
                      </c:pt>
                      <c:pt idx="495">
                        <c:v>9673.75</c:v>
                      </c:pt>
                      <c:pt idx="496">
                        <c:v>9674</c:v>
                      </c:pt>
                      <c:pt idx="497">
                        <c:v>9674.25</c:v>
                      </c:pt>
                      <c:pt idx="498">
                        <c:v>9674.5</c:v>
                      </c:pt>
                      <c:pt idx="499">
                        <c:v>9674.75</c:v>
                      </c:pt>
                      <c:pt idx="500">
                        <c:v>9675</c:v>
                      </c:pt>
                      <c:pt idx="501">
                        <c:v>9675.25</c:v>
                      </c:pt>
                      <c:pt idx="502">
                        <c:v>9675.5</c:v>
                      </c:pt>
                      <c:pt idx="503">
                        <c:v>9675.75</c:v>
                      </c:pt>
                      <c:pt idx="504">
                        <c:v>9676</c:v>
                      </c:pt>
                      <c:pt idx="505">
                        <c:v>9676.25</c:v>
                      </c:pt>
                      <c:pt idx="506">
                        <c:v>9676.5</c:v>
                      </c:pt>
                      <c:pt idx="507">
                        <c:v>9676.75</c:v>
                      </c:pt>
                      <c:pt idx="508">
                        <c:v>9677</c:v>
                      </c:pt>
                      <c:pt idx="509">
                        <c:v>9677.25</c:v>
                      </c:pt>
                      <c:pt idx="510">
                        <c:v>9677.5</c:v>
                      </c:pt>
                      <c:pt idx="511">
                        <c:v>9677.75</c:v>
                      </c:pt>
                      <c:pt idx="512">
                        <c:v>9678</c:v>
                      </c:pt>
                      <c:pt idx="513">
                        <c:v>9678.25</c:v>
                      </c:pt>
                      <c:pt idx="514">
                        <c:v>9678.5</c:v>
                      </c:pt>
                      <c:pt idx="515">
                        <c:v>9678.75</c:v>
                      </c:pt>
                      <c:pt idx="516">
                        <c:v>9679</c:v>
                      </c:pt>
                      <c:pt idx="517">
                        <c:v>9679.25</c:v>
                      </c:pt>
                      <c:pt idx="518">
                        <c:v>9679.5</c:v>
                      </c:pt>
                      <c:pt idx="519">
                        <c:v>9679.75</c:v>
                      </c:pt>
                      <c:pt idx="520">
                        <c:v>9680</c:v>
                      </c:pt>
                      <c:pt idx="521">
                        <c:v>9680.25</c:v>
                      </c:pt>
                      <c:pt idx="522">
                        <c:v>9680.5</c:v>
                      </c:pt>
                      <c:pt idx="523">
                        <c:v>9680.75</c:v>
                      </c:pt>
                      <c:pt idx="524">
                        <c:v>9681</c:v>
                      </c:pt>
                      <c:pt idx="525">
                        <c:v>9681.25</c:v>
                      </c:pt>
                      <c:pt idx="526">
                        <c:v>9681.5</c:v>
                      </c:pt>
                      <c:pt idx="527">
                        <c:v>9681.75</c:v>
                      </c:pt>
                      <c:pt idx="528">
                        <c:v>9682</c:v>
                      </c:pt>
                      <c:pt idx="529">
                        <c:v>9682.25</c:v>
                      </c:pt>
                      <c:pt idx="530">
                        <c:v>9682.5</c:v>
                      </c:pt>
                      <c:pt idx="531">
                        <c:v>9682.75</c:v>
                      </c:pt>
                      <c:pt idx="532">
                        <c:v>9683</c:v>
                      </c:pt>
                      <c:pt idx="533">
                        <c:v>9683.25</c:v>
                      </c:pt>
                      <c:pt idx="534">
                        <c:v>9683.5</c:v>
                      </c:pt>
                      <c:pt idx="535">
                        <c:v>9683.75</c:v>
                      </c:pt>
                      <c:pt idx="536">
                        <c:v>9684</c:v>
                      </c:pt>
                      <c:pt idx="537">
                        <c:v>9684.25</c:v>
                      </c:pt>
                      <c:pt idx="538">
                        <c:v>9684.5</c:v>
                      </c:pt>
                      <c:pt idx="539">
                        <c:v>9684.75</c:v>
                      </c:pt>
                      <c:pt idx="540">
                        <c:v>9685</c:v>
                      </c:pt>
                      <c:pt idx="541">
                        <c:v>9685.25</c:v>
                      </c:pt>
                      <c:pt idx="542">
                        <c:v>9685.5</c:v>
                      </c:pt>
                      <c:pt idx="543">
                        <c:v>9685.75</c:v>
                      </c:pt>
                      <c:pt idx="544">
                        <c:v>9686</c:v>
                      </c:pt>
                      <c:pt idx="545">
                        <c:v>9686.25</c:v>
                      </c:pt>
                      <c:pt idx="546">
                        <c:v>9686.5</c:v>
                      </c:pt>
                      <c:pt idx="547">
                        <c:v>9686.75</c:v>
                      </c:pt>
                      <c:pt idx="548">
                        <c:v>9687</c:v>
                      </c:pt>
                      <c:pt idx="549">
                        <c:v>9687.25</c:v>
                      </c:pt>
                      <c:pt idx="550">
                        <c:v>9687.5</c:v>
                      </c:pt>
                      <c:pt idx="551">
                        <c:v>9687.75</c:v>
                      </c:pt>
                      <c:pt idx="552">
                        <c:v>9688</c:v>
                      </c:pt>
                      <c:pt idx="553">
                        <c:v>9688.25</c:v>
                      </c:pt>
                      <c:pt idx="554">
                        <c:v>9688.5</c:v>
                      </c:pt>
                      <c:pt idx="555">
                        <c:v>9688.75</c:v>
                      </c:pt>
                      <c:pt idx="556">
                        <c:v>9689</c:v>
                      </c:pt>
                      <c:pt idx="557">
                        <c:v>9689.25</c:v>
                      </c:pt>
                      <c:pt idx="558">
                        <c:v>9689.5</c:v>
                      </c:pt>
                      <c:pt idx="559">
                        <c:v>9689.75</c:v>
                      </c:pt>
                      <c:pt idx="560">
                        <c:v>9690</c:v>
                      </c:pt>
                      <c:pt idx="561">
                        <c:v>9690.25</c:v>
                      </c:pt>
                      <c:pt idx="562">
                        <c:v>9690.5</c:v>
                      </c:pt>
                      <c:pt idx="563">
                        <c:v>9690.75</c:v>
                      </c:pt>
                      <c:pt idx="564">
                        <c:v>9691</c:v>
                      </c:pt>
                      <c:pt idx="565">
                        <c:v>9691.25</c:v>
                      </c:pt>
                      <c:pt idx="566">
                        <c:v>9691.5</c:v>
                      </c:pt>
                      <c:pt idx="567">
                        <c:v>9691.75</c:v>
                      </c:pt>
                      <c:pt idx="568">
                        <c:v>9692</c:v>
                      </c:pt>
                      <c:pt idx="569">
                        <c:v>9692.25</c:v>
                      </c:pt>
                      <c:pt idx="570">
                        <c:v>9692.5</c:v>
                      </c:pt>
                      <c:pt idx="571">
                        <c:v>9692.75</c:v>
                      </c:pt>
                      <c:pt idx="572">
                        <c:v>9693</c:v>
                      </c:pt>
                      <c:pt idx="573">
                        <c:v>9693.25</c:v>
                      </c:pt>
                      <c:pt idx="574">
                        <c:v>9693.5</c:v>
                      </c:pt>
                      <c:pt idx="575">
                        <c:v>9693.75</c:v>
                      </c:pt>
                      <c:pt idx="576">
                        <c:v>9694</c:v>
                      </c:pt>
                      <c:pt idx="577">
                        <c:v>9694.25</c:v>
                      </c:pt>
                      <c:pt idx="578">
                        <c:v>9694.5</c:v>
                      </c:pt>
                      <c:pt idx="579">
                        <c:v>9694.75</c:v>
                      </c:pt>
                      <c:pt idx="580">
                        <c:v>9695</c:v>
                      </c:pt>
                      <c:pt idx="581">
                        <c:v>9695.25</c:v>
                      </c:pt>
                      <c:pt idx="582">
                        <c:v>9695.5</c:v>
                      </c:pt>
                      <c:pt idx="583">
                        <c:v>9695.75</c:v>
                      </c:pt>
                      <c:pt idx="584">
                        <c:v>9696</c:v>
                      </c:pt>
                      <c:pt idx="585">
                        <c:v>9696.25</c:v>
                      </c:pt>
                      <c:pt idx="586">
                        <c:v>9696.5</c:v>
                      </c:pt>
                      <c:pt idx="587">
                        <c:v>9696.75</c:v>
                      </c:pt>
                      <c:pt idx="588">
                        <c:v>9697</c:v>
                      </c:pt>
                      <c:pt idx="589">
                        <c:v>9697.25</c:v>
                      </c:pt>
                      <c:pt idx="590">
                        <c:v>9697.5</c:v>
                      </c:pt>
                      <c:pt idx="591">
                        <c:v>9697.75</c:v>
                      </c:pt>
                      <c:pt idx="592">
                        <c:v>9698</c:v>
                      </c:pt>
                      <c:pt idx="593">
                        <c:v>9698.25</c:v>
                      </c:pt>
                      <c:pt idx="594">
                        <c:v>9698.5</c:v>
                      </c:pt>
                      <c:pt idx="595">
                        <c:v>9698.75</c:v>
                      </c:pt>
                      <c:pt idx="596">
                        <c:v>9699</c:v>
                      </c:pt>
                      <c:pt idx="597">
                        <c:v>9699.25</c:v>
                      </c:pt>
                      <c:pt idx="598">
                        <c:v>9699.5</c:v>
                      </c:pt>
                      <c:pt idx="599">
                        <c:v>9699.75</c:v>
                      </c:pt>
                      <c:pt idx="600">
                        <c:v>9700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'1m+2m_25Cnorm'!$M$2:$M$602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1.1878893672808599E-3</c:v>
                      </c:pt>
                      <c:pt idx="1">
                        <c:v>9.1297194650215795E-4</c:v>
                      </c:pt>
                      <c:pt idx="2">
                        <c:v>9.1297194650215795E-4</c:v>
                      </c:pt>
                      <c:pt idx="3">
                        <c:v>1.1878893672808599E-3</c:v>
                      </c:pt>
                      <c:pt idx="4">
                        <c:v>2.0148185124840702E-3</c:v>
                      </c:pt>
                      <c:pt idx="5">
                        <c:v>1.60152397721037E-3</c:v>
                      </c:pt>
                      <c:pt idx="6">
                        <c:v>1.60152397721037E-3</c:v>
                      </c:pt>
                      <c:pt idx="7">
                        <c:v>1.7392888223015999E-3</c:v>
                      </c:pt>
                      <c:pt idx="8">
                        <c:v>2.2909606450340798E-3</c:v>
                      </c:pt>
                      <c:pt idx="9">
                        <c:v>2.7029285817210202E-3</c:v>
                      </c:pt>
                      <c:pt idx="10">
                        <c:v>1.73881272001527E-3</c:v>
                      </c:pt>
                      <c:pt idx="11">
                        <c:v>1.05046459684542E-3</c:v>
                      </c:pt>
                      <c:pt idx="12">
                        <c:v>1.4641674270308199E-3</c:v>
                      </c:pt>
                      <c:pt idx="13">
                        <c:v>1.1878893672808599E-3</c:v>
                      </c:pt>
                      <c:pt idx="14">
                        <c:v>2.5658778928490198E-3</c:v>
                      </c:pt>
                      <c:pt idx="15">
                        <c:v>2.7022147714292999E-3</c:v>
                      </c:pt>
                      <c:pt idx="16">
                        <c:v>2.8414075886109701E-3</c:v>
                      </c:pt>
                      <c:pt idx="17">
                        <c:v>1.6019662957681201E-3</c:v>
                      </c:pt>
                      <c:pt idx="18">
                        <c:v>2.7036427435197302E-3</c:v>
                      </c:pt>
                      <c:pt idx="19">
                        <c:v>2.0148185124840702E-3</c:v>
                      </c:pt>
                      <c:pt idx="20">
                        <c:v>2.4281130477577799E-3</c:v>
                      </c:pt>
                      <c:pt idx="21">
                        <c:v>1.87705366739284E-3</c:v>
                      </c:pt>
                      <c:pt idx="22">
                        <c:v>1.60152397721037E-3</c:v>
                      </c:pt>
                      <c:pt idx="23">
                        <c:v>2.0148185124840702E-3</c:v>
                      </c:pt>
                      <c:pt idx="24">
                        <c:v>2.1525833575753101E-3</c:v>
                      </c:pt>
                      <c:pt idx="25">
                        <c:v>2.9791724337022E-3</c:v>
                      </c:pt>
                      <c:pt idx="26">
                        <c:v>3.2547021238846798E-3</c:v>
                      </c:pt>
                      <c:pt idx="27">
                        <c:v>2.1525833575753101E-3</c:v>
                      </c:pt>
                      <c:pt idx="28">
                        <c:v>1.87705366739284E-3</c:v>
                      </c:pt>
                      <c:pt idx="29">
                        <c:v>2.8406594199046199E-3</c:v>
                      </c:pt>
                      <c:pt idx="30">
                        <c:v>2.5665583825086702E-3</c:v>
                      </c:pt>
                      <c:pt idx="31">
                        <c:v>4.0823459497778998E-3</c:v>
                      </c:pt>
                      <c:pt idx="32">
                        <c:v>3.66799665915838E-3</c:v>
                      </c:pt>
                      <c:pt idx="33">
                        <c:v>3.8047752816103698E-3</c:v>
                      </c:pt>
                      <c:pt idx="34">
                        <c:v>2.7036427435197302E-3</c:v>
                      </c:pt>
                      <c:pt idx="35">
                        <c:v>3.66799665915838E-3</c:v>
                      </c:pt>
                      <c:pt idx="36">
                        <c:v>4.0812911944320901E-3</c:v>
                      </c:pt>
                      <c:pt idx="37">
                        <c:v>3.2555527317746401E-3</c:v>
                      </c:pt>
                      <c:pt idx="38">
                        <c:v>3.3933516005119398E-3</c:v>
                      </c:pt>
                      <c:pt idx="39">
                        <c:v>4.4945857297057999E-3</c:v>
                      </c:pt>
                      <c:pt idx="40">
                        <c:v>5.0456451100707404E-3</c:v>
                      </c:pt>
                      <c:pt idx="41">
                        <c:v>4.4945857297057999E-3</c:v>
                      </c:pt>
                      <c:pt idx="42">
                        <c:v>3.8057615042496199E-3</c:v>
                      </c:pt>
                      <c:pt idx="43">
                        <c:v>6.2855287326302996E-3</c:v>
                      </c:pt>
                      <c:pt idx="44">
                        <c:v>3.5302318140671501E-3</c:v>
                      </c:pt>
                      <c:pt idx="45">
                        <c:v>6.2855287326302996E-3</c:v>
                      </c:pt>
                      <c:pt idx="46">
                        <c:v>4.2190560395233296E-3</c:v>
                      </c:pt>
                      <c:pt idx="47">
                        <c:v>4.3579436872524897E-3</c:v>
                      </c:pt>
                      <c:pt idx="48">
                        <c:v>5.4589396509239297E-3</c:v>
                      </c:pt>
                      <c:pt idx="49">
                        <c:v>7.2498826147920897E-3</c:v>
                      </c:pt>
                      <c:pt idx="50">
                        <c:v>7.5235078846702802E-3</c:v>
                      </c:pt>
                      <c:pt idx="51">
                        <c:v>7.6631771835426604E-3</c:v>
                      </c:pt>
                      <c:pt idx="52">
                        <c:v>7.80094203979284E-3</c:v>
                      </c:pt>
                      <c:pt idx="53">
                        <c:v>8.7652959219546404E-3</c:v>
                      </c:pt>
                      <c:pt idx="54">
                        <c:v>7.6631771835426604E-3</c:v>
                      </c:pt>
                      <c:pt idx="55">
                        <c:v>9.3140087866366E-3</c:v>
                      </c:pt>
                      <c:pt idx="56">
                        <c:v>1.22094170492355E-2</c:v>
                      </c:pt>
                      <c:pt idx="57">
                        <c:v>9.7272013067668806E-3</c:v>
                      </c:pt>
                      <c:pt idx="58">
                        <c:v>1.26227116179861E-2</c:v>
                      </c:pt>
                      <c:pt idx="59">
                        <c:v>1.51024788073104E-2</c:v>
                      </c:pt>
                      <c:pt idx="60">
                        <c:v>1.56535381765164E-2</c:v>
                      </c:pt>
                      <c:pt idx="61">
                        <c:v>1.3311535843442201E-2</c:v>
                      </c:pt>
                      <c:pt idx="62">
                        <c:v>1.55118964770013E-2</c:v>
                      </c:pt>
                      <c:pt idx="63">
                        <c:v>1.5929067889016799E-2</c:v>
                      </c:pt>
                      <c:pt idx="64">
                        <c:v>1.7857775709135101E-2</c:v>
                      </c:pt>
                      <c:pt idx="65">
                        <c:v>1.7991051541988299E-2</c:v>
                      </c:pt>
                      <c:pt idx="66">
                        <c:v>1.7991051541988299E-2</c:v>
                      </c:pt>
                      <c:pt idx="67">
                        <c:v>1.93683599238243E-2</c:v>
                      </c:pt>
                      <c:pt idx="68">
                        <c:v>1.9235424160047501E-2</c:v>
                      </c:pt>
                      <c:pt idx="69">
                        <c:v>1.67556569707231E-2</c:v>
                      </c:pt>
                      <c:pt idx="70">
                        <c:v>2.4188939232353001E-2</c:v>
                      </c:pt>
                      <c:pt idx="71">
                        <c:v>2.4602131752483301E-2</c:v>
                      </c:pt>
                      <c:pt idx="72">
                        <c:v>2.0888602323460199E-2</c:v>
                      </c:pt>
                      <c:pt idx="73">
                        <c:v>2.9292257885184601E-2</c:v>
                      </c:pt>
                      <c:pt idx="74">
                        <c:v>2.7225785208816002E-2</c:v>
                      </c:pt>
                      <c:pt idx="75">
                        <c:v>3.7282618878158397E-2</c:v>
                      </c:pt>
                      <c:pt idx="76">
                        <c:v>3.5060973770259803E-2</c:v>
                      </c:pt>
                      <c:pt idx="77">
                        <c:v>4.2782602303447402E-2</c:v>
                      </c:pt>
                      <c:pt idx="78">
                        <c:v>4.7477217459545598E-2</c:v>
                      </c:pt>
                      <c:pt idx="79">
                        <c:v>4.7339452603295397E-2</c:v>
                      </c:pt>
                      <c:pt idx="80">
                        <c:v>5.3552140133338803E-2</c:v>
                      </c:pt>
                      <c:pt idx="81">
                        <c:v>5.8897110421144198E-2</c:v>
                      </c:pt>
                      <c:pt idx="82">
                        <c:v>6.7469826121302798E-2</c:v>
                      </c:pt>
                      <c:pt idx="83">
                        <c:v>6.8847814473907198E-2</c:v>
                      </c:pt>
                      <c:pt idx="84">
                        <c:v>7.6270070072454996E-2</c:v>
                      </c:pt>
                      <c:pt idx="85">
                        <c:v>7.7785483156438504E-2</c:v>
                      </c:pt>
                      <c:pt idx="86">
                        <c:v>8.2214305120829403E-2</c:v>
                      </c:pt>
                      <c:pt idx="87">
                        <c:v>8.8966449443459994E-2</c:v>
                      </c:pt>
                      <c:pt idx="88">
                        <c:v>8.4535960889518702E-2</c:v>
                      </c:pt>
                      <c:pt idx="89">
                        <c:v>9.7348091516480495E-2</c:v>
                      </c:pt>
                      <c:pt idx="90">
                        <c:v>9.7647778575632102E-2</c:v>
                      </c:pt>
                      <c:pt idx="91">
                        <c:v>9.6820985006121796E-2</c:v>
                      </c:pt>
                      <c:pt idx="92">
                        <c:v>9.8863504600464003E-2</c:v>
                      </c:pt>
                      <c:pt idx="93">
                        <c:v>0.107569296946174</c:v>
                      </c:pt>
                      <c:pt idx="94">
                        <c:v>0.11087647010832</c:v>
                      </c:pt>
                      <c:pt idx="95">
                        <c:v>0.112639989109587</c:v>
                      </c:pt>
                      <c:pt idx="96">
                        <c:v>0.112364459508676</c:v>
                      </c:pt>
                      <c:pt idx="97">
                        <c:v>0.11828834788107601</c:v>
                      </c:pt>
                      <c:pt idx="98">
                        <c:v>0.105777911808814</c:v>
                      </c:pt>
                      <c:pt idx="99">
                        <c:v>0.104787392972864</c:v>
                      </c:pt>
                      <c:pt idx="100">
                        <c:v>9.7096583234590306E-2</c:v>
                      </c:pt>
                      <c:pt idx="101">
                        <c:v>9.1975262345902198E-2</c:v>
                      </c:pt>
                      <c:pt idx="102">
                        <c:v>8.5224785170769604E-2</c:v>
                      </c:pt>
                      <c:pt idx="103">
                        <c:v>7.4479126829612996E-2</c:v>
                      </c:pt>
                      <c:pt idx="104">
                        <c:v>6.9932887019714896E-2</c:v>
                      </c:pt>
                      <c:pt idx="105">
                        <c:v>6.24935855633314E-2</c:v>
                      </c:pt>
                      <c:pt idx="106">
                        <c:v>5.8773934556165801E-2</c:v>
                      </c:pt>
                      <c:pt idx="107">
                        <c:v>5.2850046406944899E-2</c:v>
                      </c:pt>
                      <c:pt idx="108">
                        <c:v>4.9280375180164697E-2</c:v>
                      </c:pt>
                      <c:pt idx="109">
                        <c:v>4.6524397805418699E-2</c:v>
                      </c:pt>
                      <c:pt idx="110">
                        <c:v>4.2803828304875897E-2</c:v>
                      </c:pt>
                      <c:pt idx="111">
                        <c:v>3.9083258860127798E-2</c:v>
                      </c:pt>
                      <c:pt idx="112">
                        <c:v>3.7420383734408501E-2</c:v>
                      </c:pt>
                      <c:pt idx="113">
                        <c:v>3.4949292742214103E-2</c:v>
                      </c:pt>
                      <c:pt idx="114">
                        <c:v>3.6740678046957999E-2</c:v>
                      </c:pt>
                      <c:pt idx="115">
                        <c:v>3.3287438381671502E-2</c:v>
                      </c:pt>
                      <c:pt idx="116">
                        <c:v>2.9705552398140399E-2</c:v>
                      </c:pt>
                      <c:pt idx="117">
                        <c:v>2.62614312708595E-2</c:v>
                      </c:pt>
                      <c:pt idx="118">
                        <c:v>2.6812490640065498E-2</c:v>
                      </c:pt>
                      <c:pt idx="119">
                        <c:v>2.3368369512784599E-2</c:v>
                      </c:pt>
                      <c:pt idx="120">
                        <c:v>2.5165572983753399E-2</c:v>
                      </c:pt>
                      <c:pt idx="121">
                        <c:v>2.10263671797104E-2</c:v>
                      </c:pt>
                      <c:pt idx="122">
                        <c:v>2.35002850693324E-2</c:v>
                      </c:pt>
                      <c:pt idx="123">
                        <c:v>1.8955167403694E-2</c:v>
                      </c:pt>
                      <c:pt idx="124">
                        <c:v>1.74488363121468E-2</c:v>
                      </c:pt>
                      <c:pt idx="125">
                        <c:v>1.70269356802825E-2</c:v>
                      </c:pt>
                      <c:pt idx="126">
                        <c:v>1.6346445351089499E-2</c:v>
                      </c:pt>
                      <c:pt idx="127">
                        <c:v>1.4689184294354601E-2</c:v>
                      </c:pt>
                      <c:pt idx="128">
                        <c:v>1.31737709871921E-2</c:v>
                      </c:pt>
                      <c:pt idx="129">
                        <c:v>1.15205928237793E-2</c:v>
                      </c:pt>
                      <c:pt idx="130">
                        <c:v>1.3724830356398E-2</c:v>
                      </c:pt>
                      <c:pt idx="131">
                        <c:v>1.1790206673425899E-2</c:v>
                      </c:pt>
                      <c:pt idx="132">
                        <c:v>1.04158554697875E-2</c:v>
                      </c:pt>
                      <c:pt idx="133">
                        <c:v>9.7296498599111995E-3</c:v>
                      </c:pt>
                      <c:pt idx="134">
                        <c:v>1.0418474085367301E-2</c:v>
                      </c:pt>
                      <c:pt idx="135">
                        <c:v>8.6275310657044496E-3</c:v>
                      </c:pt>
                      <c:pt idx="136">
                        <c:v>8.4897662652490304E-3</c:v>
                      </c:pt>
                      <c:pt idx="137">
                        <c:v>8.0764716964984596E-3</c:v>
                      </c:pt>
                      <c:pt idx="138">
                        <c:v>8.4897662652490304E-3</c:v>
                      </c:pt>
                      <c:pt idx="139">
                        <c:v>6.5593920229645303E-3</c:v>
                      </c:pt>
                      <c:pt idx="140">
                        <c:v>5.5995632634109902E-3</c:v>
                      </c:pt>
                      <c:pt idx="141">
                        <c:v>6.1477638763801096E-3</c:v>
                      </c:pt>
                      <c:pt idx="142">
                        <c:v>4.9078802649795096E-3</c:v>
                      </c:pt>
                      <c:pt idx="143">
                        <c:v>6.2855287326302996E-3</c:v>
                      </c:pt>
                      <c:pt idx="144">
                        <c:v>5.7344693634243001E-3</c:v>
                      </c:pt>
                      <c:pt idx="145">
                        <c:v>5.4589396509239297E-3</c:v>
                      </c:pt>
                      <c:pt idx="146">
                        <c:v>4.4945857297057999E-3</c:v>
                      </c:pt>
                      <c:pt idx="147">
                        <c:v>5.5967045071741196E-3</c:v>
                      </c:pt>
                      <c:pt idx="148">
                        <c:v>5.0456451100707404E-3</c:v>
                      </c:pt>
                      <c:pt idx="149">
                        <c:v>3.1169372787934399E-3</c:v>
                      </c:pt>
                      <c:pt idx="150">
                        <c:v>3.1169372787934399E-3</c:v>
                      </c:pt>
                      <c:pt idx="151">
                        <c:v>3.2547021238846798E-3</c:v>
                      </c:pt>
                      <c:pt idx="152">
                        <c:v>2.42875951377138E-3</c:v>
                      </c:pt>
                      <c:pt idx="153">
                        <c:v>3.5302318140671501E-3</c:v>
                      </c:pt>
                      <c:pt idx="154">
                        <c:v>2.4281130477577799E-3</c:v>
                      </c:pt>
                      <c:pt idx="155">
                        <c:v>3.2547021238846798E-3</c:v>
                      </c:pt>
                      <c:pt idx="156">
                        <c:v>1.60152397721037E-3</c:v>
                      </c:pt>
                      <c:pt idx="157">
                        <c:v>3.9435263493408602E-3</c:v>
                      </c:pt>
                      <c:pt idx="158">
                        <c:v>2.8421561255627501E-3</c:v>
                      </c:pt>
                      <c:pt idx="159">
                        <c:v>2.29034820266655E-3</c:v>
                      </c:pt>
                      <c:pt idx="160">
                        <c:v>2.29034820266655E-3</c:v>
                      </c:pt>
                      <c:pt idx="161">
                        <c:v>2.1525833575753101E-3</c:v>
                      </c:pt>
                      <c:pt idx="162">
                        <c:v>2.1520052289865999E-3</c:v>
                      </c:pt>
                      <c:pt idx="163">
                        <c:v>1.32636855829352E-3</c:v>
                      </c:pt>
                      <c:pt idx="164">
                        <c:v>2.29034820266655E-3</c:v>
                      </c:pt>
                      <c:pt idx="165">
                        <c:v>2.29034820266655E-3</c:v>
                      </c:pt>
                      <c:pt idx="166">
                        <c:v>2.0148185124840702E-3</c:v>
                      </c:pt>
                      <c:pt idx="167">
                        <c:v>1.6019662957681201E-3</c:v>
                      </c:pt>
                      <c:pt idx="168">
                        <c:v>1.4641674270308199E-3</c:v>
                      </c:pt>
                      <c:pt idx="169">
                        <c:v>1.4637591321191299E-3</c:v>
                      </c:pt>
                      <c:pt idx="170">
                        <c:v>1.87705366739284E-3</c:v>
                      </c:pt>
                      <c:pt idx="171">
                        <c:v>1.7392888223015999E-3</c:v>
                      </c:pt>
                      <c:pt idx="172">
                        <c:v>1.60152397721037E-3</c:v>
                      </c:pt>
                      <c:pt idx="173">
                        <c:v>1.4637591321191299E-3</c:v>
                      </c:pt>
                      <c:pt idx="174">
                        <c:v>1.4633510436480601E-3</c:v>
                      </c:pt>
                      <c:pt idx="175">
                        <c:v>1.60152397721037E-3</c:v>
                      </c:pt>
                      <c:pt idx="176">
                        <c:v>1.1878893672808599E-3</c:v>
                      </c:pt>
                      <c:pt idx="177">
                        <c:v>1.73976516450541E-3</c:v>
                      </c:pt>
                      <c:pt idx="178">
                        <c:v>1.60152397721037E-3</c:v>
                      </c:pt>
                      <c:pt idx="179">
                        <c:v>1.7392888223015999E-3</c:v>
                      </c:pt>
                      <c:pt idx="180">
                        <c:v>1.05046459684542E-3</c:v>
                      </c:pt>
                      <c:pt idx="181">
                        <c:v>9.1269975175419004E-4</c:v>
                      </c:pt>
                      <c:pt idx="182">
                        <c:v>1.8765435526193999E-3</c:v>
                      </c:pt>
                      <c:pt idx="183">
                        <c:v>1.0507708152394501E-3</c:v>
                      </c:pt>
                      <c:pt idx="184">
                        <c:v>1.05015852909725E-3</c:v>
                      </c:pt>
                      <c:pt idx="185">
                        <c:v>9.1242769091365295E-4</c:v>
                      </c:pt>
                      <c:pt idx="186">
                        <c:v>6.3737420902756296E-4</c:v>
                      </c:pt>
                      <c:pt idx="187">
                        <c:v>1.6019662957681201E-3</c:v>
                      </c:pt>
                      <c:pt idx="188">
                        <c:v>1.4641674270308199E-3</c:v>
                      </c:pt>
                      <c:pt idx="189">
                        <c:v>4.9957534029026595E-4</c:v>
                      </c:pt>
                      <c:pt idx="190">
                        <c:v>9.1269975175419004E-4</c:v>
                      </c:pt>
                      <c:pt idx="191">
                        <c:v>1.05046459684542E-3</c:v>
                      </c:pt>
                      <c:pt idx="192">
                        <c:v>6.3717006157171805E-4</c:v>
                      </c:pt>
                      <c:pt idx="193">
                        <c:v>1.05046459684542E-3</c:v>
                      </c:pt>
                      <c:pt idx="194">
                        <c:v>3.6150434152692503E-4</c:v>
                      </c:pt>
                      <c:pt idx="195">
                        <c:v>4.9906522551682302E-4</c:v>
                      </c:pt>
                      <c:pt idx="196">
                        <c:v>3.6164037194719401E-4</c:v>
                      </c:pt>
                      <c:pt idx="197">
                        <c:v>9.1242769091365295E-4</c:v>
                      </c:pt>
                      <c:pt idx="198">
                        <c:v>1.4641674270308199E-3</c:v>
                      </c:pt>
                      <c:pt idx="199">
                        <c:v>1.1882294419366601E-3</c:v>
                      </c:pt>
                      <c:pt idx="200">
                        <c:v>1.0507708152394501E-3</c:v>
                      </c:pt>
                      <c:pt idx="201">
                        <c:v>4.9957534029026595E-4</c:v>
                      </c:pt>
                      <c:pt idx="202">
                        <c:v>6.3717006157171805E-4</c:v>
                      </c:pt>
                      <c:pt idx="203">
                        <c:v>6.3717006157171805E-4</c:v>
                      </c:pt>
                      <c:pt idx="204">
                        <c:v>1.05015852909725E-3</c:v>
                      </c:pt>
                      <c:pt idx="205">
                        <c:v>1.32599428702789E-3</c:v>
                      </c:pt>
                      <c:pt idx="206">
                        <c:v>7.7493490666295404E-4</c:v>
                      </c:pt>
                      <c:pt idx="207">
                        <c:v>4.9940521648048205E-4</c:v>
                      </c:pt>
                      <c:pt idx="208">
                        <c:v>4.9940521648048205E-4</c:v>
                      </c:pt>
                      <c:pt idx="209">
                        <c:v>9.1269975175419004E-4</c:v>
                      </c:pt>
                      <c:pt idx="210">
                        <c:v>6.3717006157171805E-4</c:v>
                      </c:pt>
                      <c:pt idx="211">
                        <c:v>7.7517307776485997E-4</c:v>
                      </c:pt>
                      <c:pt idx="212">
                        <c:v>6.3737420902756296E-4</c:v>
                      </c:pt>
                      <c:pt idx="213">
                        <c:v>3.6150434152692503E-4</c:v>
                      </c:pt>
                      <c:pt idx="214">
                        <c:v>3.6177646932117802E-4</c:v>
                      </c:pt>
                      <c:pt idx="215">
                        <c:v>1.1882294419366601E-3</c:v>
                      </c:pt>
                      <c:pt idx="216">
                        <c:v>6.3717006157171805E-4</c:v>
                      </c:pt>
                      <c:pt idx="217">
                        <c:v>3.6164037194719401E-4</c:v>
                      </c:pt>
                      <c:pt idx="218">
                        <c:v>3.6164037194719401E-4</c:v>
                      </c:pt>
                      <c:pt idx="219">
                        <c:v>6.3717006157171805E-4</c:v>
                      </c:pt>
                      <c:pt idx="220">
                        <c:v>9.1297194650215795E-4</c:v>
                      </c:pt>
                      <c:pt idx="221">
                        <c:v>6.3717006157171805E-4</c:v>
                      </c:pt>
                      <c:pt idx="222">
                        <c:v>4.9940521648048205E-4</c:v>
                      </c:pt>
                      <c:pt idx="223">
                        <c:v>2.2387552685595801E-4</c:v>
                      </c:pt>
                      <c:pt idx="224">
                        <c:v>1.05046459684542E-3</c:v>
                      </c:pt>
                      <c:pt idx="225">
                        <c:v>8.61787301727404E-5</c:v>
                      </c:pt>
                      <c:pt idx="226">
                        <c:v>3.6177646932117802E-4</c:v>
                      </c:pt>
                      <c:pt idx="227">
                        <c:v>1.1882294419366601E-3</c:v>
                      </c:pt>
                      <c:pt idx="228">
                        <c:v>6.3737420902756296E-4</c:v>
                      </c:pt>
                      <c:pt idx="229">
                        <c:v>7.7493490666295404E-4</c:v>
                      </c:pt>
                      <c:pt idx="230">
                        <c:v>3.6136837806037097E-4</c:v>
                      </c:pt>
                      <c:pt idx="231">
                        <c:v>4.9940521648048205E-4</c:v>
                      </c:pt>
                      <c:pt idx="232">
                        <c:v>-5.16541638844611E-5</c:v>
                      </c:pt>
                      <c:pt idx="233">
                        <c:v>4.9940521648048205E-4</c:v>
                      </c:pt>
                      <c:pt idx="234">
                        <c:v>9.1297194650215795E-4</c:v>
                      </c:pt>
                      <c:pt idx="235">
                        <c:v>6.3717006157171805E-4</c:v>
                      </c:pt>
                      <c:pt idx="236">
                        <c:v>8.6042666275614203E-5</c:v>
                      </c:pt>
                      <c:pt idx="237">
                        <c:v>4.9940521648048205E-4</c:v>
                      </c:pt>
                      <c:pt idx="238">
                        <c:v>4.9940521648048205E-4</c:v>
                      </c:pt>
                      <c:pt idx="239">
                        <c:v>3.6150434152692503E-4</c:v>
                      </c:pt>
                      <c:pt idx="240">
                        <c:v>7.7517307776485997E-4</c:v>
                      </c:pt>
                      <c:pt idx="241">
                        <c:v>6.3717006157171805E-4</c:v>
                      </c:pt>
                      <c:pt idx="242">
                        <c:v>1.05015852909725E-3</c:v>
                      </c:pt>
                      <c:pt idx="243">
                        <c:v>2.2367153116186701E-4</c:v>
                      </c:pt>
                      <c:pt idx="244">
                        <c:v>2.2377350390126999E-4</c:v>
                      </c:pt>
                      <c:pt idx="245">
                        <c:v>8.61106812067748E-5</c:v>
                      </c:pt>
                      <c:pt idx="246">
                        <c:v>4.9923517636284295E-4</c:v>
                      </c:pt>
                      <c:pt idx="247">
                        <c:v>7.7493490666295404E-4</c:v>
                      </c:pt>
                      <c:pt idx="248">
                        <c:v>1.05046459684542E-3</c:v>
                      </c:pt>
                      <c:pt idx="249">
                        <c:v>4.9923517636284295E-4</c:v>
                      </c:pt>
                      <c:pt idx="250">
                        <c:v>-5.1722162077192999E-5</c:v>
                      </c:pt>
                      <c:pt idx="251">
                        <c:v>6.3737420902756296E-4</c:v>
                      </c:pt>
                      <c:pt idx="252">
                        <c:v>8.61106812067748E-5</c:v>
                      </c:pt>
                      <c:pt idx="253">
                        <c:v>2.2377350390126999E-4</c:v>
                      </c:pt>
                      <c:pt idx="254">
                        <c:v>8.61106812067748E-5</c:v>
                      </c:pt>
                      <c:pt idx="255">
                        <c:v>2.2387552685595801E-4</c:v>
                      </c:pt>
                      <c:pt idx="256">
                        <c:v>8.61106812067748E-5</c:v>
                      </c:pt>
                      <c:pt idx="257">
                        <c:v>8.61106812067748E-5</c:v>
                      </c:pt>
                      <c:pt idx="258">
                        <c:v>9.1242769091365295E-4</c:v>
                      </c:pt>
                      <c:pt idx="259">
                        <c:v>4.9940521648048205E-4</c:v>
                      </c:pt>
                      <c:pt idx="260">
                        <c:v>3.6164037194719401E-4</c:v>
                      </c:pt>
                      <c:pt idx="261">
                        <c:v>2.2387552685595801E-4</c:v>
                      </c:pt>
                      <c:pt idx="262">
                        <c:v>8.61106812067748E-5</c:v>
                      </c:pt>
                      <c:pt idx="263">
                        <c:v>4.9923517636284295E-4</c:v>
                      </c:pt>
                      <c:pt idx="264">
                        <c:v>2.2377350390126999E-4</c:v>
                      </c:pt>
                      <c:pt idx="265">
                        <c:v>2.2397760002593301E-4</c:v>
                      </c:pt>
                      <c:pt idx="266">
                        <c:v>3.6164037194719401E-4</c:v>
                      </c:pt>
                      <c:pt idx="267">
                        <c:v>3.6164037194719401E-4</c:v>
                      </c:pt>
                      <c:pt idx="268">
                        <c:v>4.9940521648048205E-4</c:v>
                      </c:pt>
                      <c:pt idx="269">
                        <c:v>2.2377350390126999E-4</c:v>
                      </c:pt>
                      <c:pt idx="270">
                        <c:v>3.6136837806037097E-4</c:v>
                      </c:pt>
                      <c:pt idx="271">
                        <c:v>-5.1722162077192999E-5</c:v>
                      </c:pt>
                      <c:pt idx="272">
                        <c:v>4.9940521648048205E-4</c:v>
                      </c:pt>
                      <c:pt idx="273">
                        <c:v>8.61106812067748E-5</c:v>
                      </c:pt>
                      <c:pt idx="274">
                        <c:v>4.9957534029026595E-4</c:v>
                      </c:pt>
                      <c:pt idx="275">
                        <c:v>8.6042666275614203E-5</c:v>
                      </c:pt>
                      <c:pt idx="276">
                        <c:v>-1.89419008975697E-4</c:v>
                      </c:pt>
                      <c:pt idx="277">
                        <c:v>8.61106812067748E-5</c:v>
                      </c:pt>
                      <c:pt idx="278">
                        <c:v>4.9940521648048205E-4</c:v>
                      </c:pt>
                      <c:pt idx="279">
                        <c:v>3.6164037194719401E-4</c:v>
                      </c:pt>
                      <c:pt idx="280">
                        <c:v>7.7493490666295404E-4</c:v>
                      </c:pt>
                      <c:pt idx="281">
                        <c:v>6.3717006157171805E-4</c:v>
                      </c:pt>
                      <c:pt idx="282">
                        <c:v>4.9940521648048205E-4</c:v>
                      </c:pt>
                      <c:pt idx="283">
                        <c:v>6.3717006157171805E-4</c:v>
                      </c:pt>
                      <c:pt idx="284">
                        <c:v>3.6150434152692503E-4</c:v>
                      </c:pt>
                      <c:pt idx="285">
                        <c:v>2.2387552685595801E-4</c:v>
                      </c:pt>
                      <c:pt idx="286">
                        <c:v>7.7445891596614603E-4</c:v>
                      </c:pt>
                      <c:pt idx="287">
                        <c:v>8.61106812067748E-5</c:v>
                      </c:pt>
                      <c:pt idx="288">
                        <c:v>-1.89419008975697E-4</c:v>
                      </c:pt>
                      <c:pt idx="289">
                        <c:v>2.2397760002593301E-4</c:v>
                      </c:pt>
                      <c:pt idx="290">
                        <c:v>3.6164037194719401E-4</c:v>
                      </c:pt>
                      <c:pt idx="291">
                        <c:v>4.9940521648048205E-4</c:v>
                      </c:pt>
                      <c:pt idx="292">
                        <c:v>3.6164037194719401E-4</c:v>
                      </c:pt>
                      <c:pt idx="293">
                        <c:v>2.2387552685595801E-4</c:v>
                      </c:pt>
                      <c:pt idx="294">
                        <c:v>2.2387552685595801E-4</c:v>
                      </c:pt>
                      <c:pt idx="295">
                        <c:v>2.2377350390126999E-4</c:v>
                      </c:pt>
                      <c:pt idx="296">
                        <c:v>-5.1688171350041398E-5</c:v>
                      </c:pt>
                      <c:pt idx="297">
                        <c:v>3.6164037194719401E-4</c:v>
                      </c:pt>
                      <c:pt idx="298">
                        <c:v>6.3696601454644596E-4</c:v>
                      </c:pt>
                      <c:pt idx="299">
                        <c:v>3.6164037194719401E-4</c:v>
                      </c:pt>
                      <c:pt idx="300">
                        <c:v>-5.1688171350041398E-5</c:v>
                      </c:pt>
                      <c:pt idx="301">
                        <c:v>8.61787301727404E-5</c:v>
                      </c:pt>
                      <c:pt idx="302">
                        <c:v>3.6150434152692503E-4</c:v>
                      </c:pt>
                      <c:pt idx="303">
                        <c:v>3.6150434152692503E-4</c:v>
                      </c:pt>
                      <c:pt idx="304">
                        <c:v>8.61787301727404E-5</c:v>
                      </c:pt>
                      <c:pt idx="305">
                        <c:v>2.2377350390126999E-4</c:v>
                      </c:pt>
                      <c:pt idx="306">
                        <c:v>-5.1620139122504502E-5</c:v>
                      </c:pt>
                      <c:pt idx="307">
                        <c:v>4.9940521648048205E-4</c:v>
                      </c:pt>
                      <c:pt idx="308">
                        <c:v>2.2377350390126999E-4</c:v>
                      </c:pt>
                      <c:pt idx="309">
                        <c:v>3.6164037194719401E-4</c:v>
                      </c:pt>
                      <c:pt idx="310">
                        <c:v>8.61106812067748E-5</c:v>
                      </c:pt>
                      <c:pt idx="311">
                        <c:v>8.6042666275614203E-5</c:v>
                      </c:pt>
                      <c:pt idx="312">
                        <c:v>3.6177646932117802E-4</c:v>
                      </c:pt>
                      <c:pt idx="313">
                        <c:v>-5.1620139122504502E-5</c:v>
                      </c:pt>
                      <c:pt idx="314">
                        <c:v>8.61787301727404E-5</c:v>
                      </c:pt>
                      <c:pt idx="315">
                        <c:v>3.6164037194719401E-4</c:v>
                      </c:pt>
                      <c:pt idx="316">
                        <c:v>2.2387552685595801E-4</c:v>
                      </c:pt>
                      <c:pt idx="317">
                        <c:v>3.6164037194719401E-4</c:v>
                      </c:pt>
                      <c:pt idx="318">
                        <c:v>3.6150434152692503E-4</c:v>
                      </c:pt>
                      <c:pt idx="319">
                        <c:v>-1.89419008975697E-4</c:v>
                      </c:pt>
                      <c:pt idx="320">
                        <c:v>3.6150434152692503E-4</c:v>
                      </c:pt>
                      <c:pt idx="321">
                        <c:v>3.6164037194719401E-4</c:v>
                      </c:pt>
                      <c:pt idx="322">
                        <c:v>3.6150434152692503E-4</c:v>
                      </c:pt>
                      <c:pt idx="323">
                        <c:v>4.9923517636284295E-4</c:v>
                      </c:pt>
                      <c:pt idx="324">
                        <c:v>1.05046459684542E-3</c:v>
                      </c:pt>
                      <c:pt idx="325">
                        <c:v>2.2387552685595801E-4</c:v>
                      </c:pt>
                      <c:pt idx="326">
                        <c:v>8.61106812067748E-5</c:v>
                      </c:pt>
                      <c:pt idx="327">
                        <c:v>-5.16541638844611E-5</c:v>
                      </c:pt>
                      <c:pt idx="328">
                        <c:v>3.6150434152692503E-4</c:v>
                      </c:pt>
                      <c:pt idx="329">
                        <c:v>8.61106812067748E-5</c:v>
                      </c:pt>
                      <c:pt idx="330">
                        <c:v>-1.89419008975697E-4</c:v>
                      </c:pt>
                      <c:pt idx="331">
                        <c:v>9.1269975175419004E-4</c:v>
                      </c:pt>
                      <c:pt idx="332">
                        <c:v>8.61106812067748E-5</c:v>
                      </c:pt>
                      <c:pt idx="333">
                        <c:v>3.6164037194719401E-4</c:v>
                      </c:pt>
                      <c:pt idx="334">
                        <c:v>-5.1688171350041398E-5</c:v>
                      </c:pt>
                      <c:pt idx="335">
                        <c:v>-1.89419008975697E-4</c:v>
                      </c:pt>
                      <c:pt idx="336">
                        <c:v>4.9940521648048205E-4</c:v>
                      </c:pt>
                      <c:pt idx="337">
                        <c:v>3.6164037194719401E-4</c:v>
                      </c:pt>
                      <c:pt idx="338">
                        <c:v>8.61106812067748E-5</c:v>
                      </c:pt>
                      <c:pt idx="339">
                        <c:v>2.2377350390126999E-4</c:v>
                      </c:pt>
                      <c:pt idx="340">
                        <c:v>4.9923517636284295E-4</c:v>
                      </c:pt>
                      <c:pt idx="341">
                        <c:v>3.6164037194719401E-4</c:v>
                      </c:pt>
                      <c:pt idx="342">
                        <c:v>2.2377350390126999E-4</c:v>
                      </c:pt>
                      <c:pt idx="343">
                        <c:v>6.3696601454644596E-4</c:v>
                      </c:pt>
                      <c:pt idx="344">
                        <c:v>-1.89419008975697E-4</c:v>
                      </c:pt>
                      <c:pt idx="345">
                        <c:v>2.24079723411193E-4</c:v>
                      </c:pt>
                      <c:pt idx="346">
                        <c:v>8.61106812067748E-5</c:v>
                      </c:pt>
                      <c:pt idx="347">
                        <c:v>3.6164037194719401E-4</c:v>
                      </c:pt>
                      <c:pt idx="348">
                        <c:v>8.61106812067748E-5</c:v>
                      </c:pt>
                      <c:pt idx="349">
                        <c:v>9.1297194650215795E-4</c:v>
                      </c:pt>
                      <c:pt idx="350">
                        <c:v>7.7493490666295404E-4</c:v>
                      </c:pt>
                      <c:pt idx="351">
                        <c:v>2.2387552685595801E-4</c:v>
                      </c:pt>
                      <c:pt idx="352">
                        <c:v>2.2397760002593301E-4</c:v>
                      </c:pt>
                      <c:pt idx="353">
                        <c:v>3.6164037194719401E-4</c:v>
                      </c:pt>
                      <c:pt idx="354">
                        <c:v>7.7493490666295404E-4</c:v>
                      </c:pt>
                      <c:pt idx="355">
                        <c:v>2.2387552685595801E-4</c:v>
                      </c:pt>
                      <c:pt idx="356">
                        <c:v>2.2387552685595801E-4</c:v>
                      </c:pt>
                      <c:pt idx="357">
                        <c:v>3.6164037194719401E-4</c:v>
                      </c:pt>
                      <c:pt idx="358">
                        <c:v>3.6177646932117802E-4</c:v>
                      </c:pt>
                      <c:pt idx="359">
                        <c:v>-5.16541638844611E-5</c:v>
                      </c:pt>
                      <c:pt idx="360">
                        <c:v>2.9816349383103899E-4</c:v>
                      </c:pt>
                      <c:pt idx="361">
                        <c:v>3.9569460413931001E-4</c:v>
                      </c:pt>
                      <c:pt idx="362">
                        <c:v>1.4492327844002899E-4</c:v>
                      </c:pt>
                      <c:pt idx="363">
                        <c:v>3.6783205062902399E-4</c:v>
                      </c:pt>
                      <c:pt idx="364">
                        <c:v>3.53900774152854E-4</c:v>
                      </c:pt>
                      <c:pt idx="365">
                        <c:v>3.1210694416639902E-4</c:v>
                      </c:pt>
                      <c:pt idx="366">
                        <c:v>4.6533463586506001E-4</c:v>
                      </c:pt>
                      <c:pt idx="367">
                        <c:v>2.4245056178555201E-4</c:v>
                      </c:pt>
                      <c:pt idx="368">
                        <c:v>2.9817566769022898E-4</c:v>
                      </c:pt>
                      <c:pt idx="369">
                        <c:v>1.72785135631681E-4</c:v>
                      </c:pt>
                      <c:pt idx="370">
                        <c:v>1.8672545588087499E-4</c:v>
                      </c:pt>
                      <c:pt idx="371">
                        <c:v>2.9815131997184901E-4</c:v>
                      </c:pt>
                      <c:pt idx="372">
                        <c:v>2.5637070776458702E-4</c:v>
                      </c:pt>
                      <c:pt idx="373">
                        <c:v>2.8424439121406002E-4</c:v>
                      </c:pt>
                      <c:pt idx="374">
                        <c:v>3.5387364339173002E-4</c:v>
                      </c:pt>
                      <c:pt idx="375">
                        <c:v>4.2355715820754399E-4</c:v>
                      </c:pt>
                      <c:pt idx="376">
                        <c:v>2.28519285309383E-4</c:v>
                      </c:pt>
                      <c:pt idx="377">
                        <c:v>2.8424439121406002E-4</c:v>
                      </c:pt>
                      <c:pt idx="378">
                        <c:v>3.53900774152854E-4</c:v>
                      </c:pt>
                      <c:pt idx="379">
                        <c:v>3.1209442214789201E-4</c:v>
                      </c:pt>
                      <c:pt idx="380">
                        <c:v>1.8672545588087499E-4</c:v>
                      </c:pt>
                      <c:pt idx="381">
                        <c:v>3.8173480482269601E-4</c:v>
                      </c:pt>
                      <c:pt idx="382">
                        <c:v>3.8174906596394499E-4</c:v>
                      </c:pt>
                      <c:pt idx="383">
                        <c:v>5.0714481483277001E-4</c:v>
                      </c:pt>
                      <c:pt idx="384">
                        <c:v>2.8424439121406002E-4</c:v>
                      </c:pt>
                      <c:pt idx="385">
                        <c:v>4.6535098373041902E-4</c:v>
                      </c:pt>
                      <c:pt idx="386">
                        <c:v>6.3250578124676596E-4</c:v>
                      </c:pt>
                      <c:pt idx="387">
                        <c:v>4.3747277923135501E-4</c:v>
                      </c:pt>
                      <c:pt idx="388">
                        <c:v>4.3747277923135501E-4</c:v>
                      </c:pt>
                      <c:pt idx="389">
                        <c:v>3.9567999149105898E-4</c:v>
                      </c:pt>
                      <c:pt idx="390">
                        <c:v>4.2354185370423999E-4</c:v>
                      </c:pt>
                      <c:pt idx="391">
                        <c:v>3.2601248140281598E-4</c:v>
                      </c:pt>
                      <c:pt idx="392">
                        <c:v>6.7432013366269697E-4</c:v>
                      </c:pt>
                      <c:pt idx="393">
                        <c:v>3.1210694416639902E-4</c:v>
                      </c:pt>
                      <c:pt idx="394">
                        <c:v>5.3500736890100403E-4</c:v>
                      </c:pt>
                      <c:pt idx="395">
                        <c:v>4.3747277923135501E-4</c:v>
                      </c:pt>
                      <c:pt idx="396">
                        <c:v>4.3747277923135501E-4</c:v>
                      </c:pt>
                      <c:pt idx="397">
                        <c:v>4.51419706696302E-4</c:v>
                      </c:pt>
                      <c:pt idx="398">
                        <c:v>4.6533463586506001E-4</c:v>
                      </c:pt>
                      <c:pt idx="399">
                        <c:v>5.4892021134565099E-4</c:v>
                      </c:pt>
                      <c:pt idx="400">
                        <c:v>5.3498928023905997E-4</c:v>
                      </c:pt>
                      <c:pt idx="401">
                        <c:v>5.4895708052459002E-4</c:v>
                      </c:pt>
                      <c:pt idx="402">
                        <c:v>4.9317945277835295E-4</c:v>
                      </c:pt>
                      <c:pt idx="403">
                        <c:v>4.7926556697165001E-4</c:v>
                      </c:pt>
                      <c:pt idx="404">
                        <c:v>5.7678206797935605E-4</c:v>
                      </c:pt>
                      <c:pt idx="405">
                        <c:v>5.0712742360535502E-4</c:v>
                      </c:pt>
                      <c:pt idx="406">
                        <c:v>6.4643671235335601E-4</c:v>
                      </c:pt>
                      <c:pt idx="407">
                        <c:v>6.0466374849211201E-4</c:v>
                      </c:pt>
                      <c:pt idx="408">
                        <c:v>7.7183906732204005E-4</c:v>
                      </c:pt>
                      <c:pt idx="409">
                        <c:v>7.8574599552188099E-4</c:v>
                      </c:pt>
                      <c:pt idx="410">
                        <c:v>5.7678206797935605E-4</c:v>
                      </c:pt>
                      <c:pt idx="411">
                        <c:v>6.8825141069681398E-4</c:v>
                      </c:pt>
                      <c:pt idx="412">
                        <c:v>8.8326249652958698E-4</c:v>
                      </c:pt>
                      <c:pt idx="413">
                        <c:v>9.1112435316329204E-4</c:v>
                      </c:pt>
                      <c:pt idx="414">
                        <c:v>1.00867077132255E-3</c:v>
                      </c:pt>
                      <c:pt idx="415">
                        <c:v>8.6933156542299596E-4</c:v>
                      </c:pt>
                      <c:pt idx="416">
                        <c:v>9.2505528426988198E-4</c:v>
                      </c:pt>
                      <c:pt idx="417">
                        <c:v>8.4149545249262404E-4</c:v>
                      </c:pt>
                      <c:pt idx="418">
                        <c:v>9.3901438615196702E-4</c:v>
                      </c:pt>
                      <c:pt idx="419">
                        <c:v>8.2756417545850702E-4</c:v>
                      </c:pt>
                      <c:pt idx="420">
                        <c:v>7.9970162139027397E-4</c:v>
                      </c:pt>
                      <c:pt idx="421">
                        <c:v>1.00867077132255E-3</c:v>
                      </c:pt>
                      <c:pt idx="422">
                        <c:v>9.8077899753729199E-4</c:v>
                      </c:pt>
                      <c:pt idx="423">
                        <c:v>1.28729630084593E-3</c:v>
                      </c:pt>
                      <c:pt idx="424">
                        <c:v>1.1897773616071201E-3</c:v>
                      </c:pt>
                      <c:pt idx="425">
                        <c:v>1.4544305714692201E-3</c:v>
                      </c:pt>
                      <c:pt idx="426">
                        <c:v>1.74698007449234E-3</c:v>
                      </c:pt>
                      <c:pt idx="427">
                        <c:v>1.7052345951310099E-3</c:v>
                      </c:pt>
                      <c:pt idx="428">
                        <c:v>1.4126777885735101E-3</c:v>
                      </c:pt>
                      <c:pt idx="429">
                        <c:v>2.0813223596762801E-3</c:v>
                      </c:pt>
                      <c:pt idx="430">
                        <c:v>1.9141512142945699E-3</c:v>
                      </c:pt>
                      <c:pt idx="431">
                        <c:v>2.1648491497952898E-3</c:v>
                      </c:pt>
                      <c:pt idx="432">
                        <c:v>1.9838601246544001E-3</c:v>
                      </c:pt>
                      <c:pt idx="433">
                        <c:v>2.19276979179057E-3</c:v>
                      </c:pt>
                      <c:pt idx="434">
                        <c:v>2.0255433426404602E-3</c:v>
                      </c:pt>
                      <c:pt idx="435">
                        <c:v>1.6913033180969001E-3</c:v>
                      </c:pt>
                      <c:pt idx="436">
                        <c:v>1.7052345951310099E-3</c:v>
                      </c:pt>
                      <c:pt idx="437">
                        <c:v>1.5519905533352E-3</c:v>
                      </c:pt>
                      <c:pt idx="438">
                        <c:v>1.2872594260875201E-3</c:v>
                      </c:pt>
                      <c:pt idx="439">
                        <c:v>1.06439587387954E-3</c:v>
                      </c:pt>
                      <c:pt idx="440">
                        <c:v>1.34298313935493E-3</c:v>
                      </c:pt>
                      <c:pt idx="441">
                        <c:v>9.1106940090188496E-4</c:v>
                      </c:pt>
                      <c:pt idx="442">
                        <c:v>9.3901438615196702E-4</c:v>
                      </c:pt>
                      <c:pt idx="443">
                        <c:v>8.5540063989588203E-4</c:v>
                      </c:pt>
                      <c:pt idx="444">
                        <c:v>4.6535098373041902E-4</c:v>
                      </c:pt>
                      <c:pt idx="445">
                        <c:v>5.9071299350646998E-4</c:v>
                      </c:pt>
                      <c:pt idx="446">
                        <c:v>6.7432013366269697E-4</c:v>
                      </c:pt>
                      <c:pt idx="447">
                        <c:v>5.4893864593511996E-4</c:v>
                      </c:pt>
                      <c:pt idx="448">
                        <c:v>4.9321353779865299E-4</c:v>
                      </c:pt>
                      <c:pt idx="449">
                        <c:v>5.4892021134565099E-4</c:v>
                      </c:pt>
                      <c:pt idx="450">
                        <c:v>5.3498928023905997E-4</c:v>
                      </c:pt>
                      <c:pt idx="451">
                        <c:v>4.6533463586506001E-4</c:v>
                      </c:pt>
                      <c:pt idx="452">
                        <c:v>3.2603822120051598E-4</c:v>
                      </c:pt>
                      <c:pt idx="453">
                        <c:v>2.7030163608143901E-4</c:v>
                      </c:pt>
                      <c:pt idx="454">
                        <c:v>3.2603822120051598E-4</c:v>
                      </c:pt>
                      <c:pt idx="455">
                        <c:v>4.0961092259765E-4</c:v>
                      </c:pt>
                      <c:pt idx="456">
                        <c:v>4.3747277923135501E-4</c:v>
                      </c:pt>
                      <c:pt idx="457">
                        <c:v>3.6780422410721299E-4</c:v>
                      </c:pt>
                      <c:pt idx="458">
                        <c:v>2.5638183826172102E-4</c:v>
                      </c:pt>
                      <c:pt idx="459">
                        <c:v>2.42439778889786E-4</c:v>
                      </c:pt>
                      <c:pt idx="460">
                        <c:v>3.9567999149105898E-4</c:v>
                      </c:pt>
                      <c:pt idx="461">
                        <c:v>3.39943062118299E-4</c:v>
                      </c:pt>
                      <c:pt idx="462">
                        <c:v>2.2850885057293399E-4</c:v>
                      </c:pt>
                      <c:pt idx="463">
                        <c:v>2.42439778889786E-4</c:v>
                      </c:pt>
                      <c:pt idx="464">
                        <c:v>2.9816349383103899E-4</c:v>
                      </c:pt>
                      <c:pt idx="465">
                        <c:v>2.7030163608143901E-4</c:v>
                      </c:pt>
                      <c:pt idx="466">
                        <c:v>2.00656732357044E-4</c:v>
                      </c:pt>
                      <c:pt idx="467">
                        <c:v>2.2850885057293399E-4</c:v>
                      </c:pt>
                      <c:pt idx="468">
                        <c:v>2.7030163608143901E-4</c:v>
                      </c:pt>
                      <c:pt idx="469">
                        <c:v>2.0064699282333401E-4</c:v>
                      </c:pt>
                      <c:pt idx="470">
                        <c:v>1.4492327844002899E-4</c:v>
                      </c:pt>
                      <c:pt idx="471">
                        <c:v>3.1209442214789201E-4</c:v>
                      </c:pt>
                      <c:pt idx="472">
                        <c:v>2.0064699282333401E-4</c:v>
                      </c:pt>
                      <c:pt idx="473">
                        <c:v>2.4245056178555201E-4</c:v>
                      </c:pt>
                      <c:pt idx="474">
                        <c:v>2.5638183826172102E-4</c:v>
                      </c:pt>
                      <c:pt idx="475">
                        <c:v>1.72785135631681E-4</c:v>
                      </c:pt>
                      <c:pt idx="476">
                        <c:v>3.53900774152854E-4</c:v>
                      </c:pt>
                      <c:pt idx="477">
                        <c:v>2.9815131997184901E-4</c:v>
                      </c:pt>
                      <c:pt idx="478">
                        <c:v>1.72794179404705E-4</c:v>
                      </c:pt>
                      <c:pt idx="479">
                        <c:v>2.28519285309383E-4</c:v>
                      </c:pt>
                      <c:pt idx="480">
                        <c:v>4.9940521648048205E-4</c:v>
                      </c:pt>
                      <c:pt idx="481">
                        <c:v>2.2387552685595801E-4</c:v>
                      </c:pt>
                      <c:pt idx="482">
                        <c:v>2.2387552685595801E-4</c:v>
                      </c:pt>
                      <c:pt idx="483">
                        <c:v>2.2397760002593301E-4</c:v>
                      </c:pt>
                      <c:pt idx="484">
                        <c:v>2.2387552685595801E-4</c:v>
                      </c:pt>
                      <c:pt idx="485">
                        <c:v>8.6042666275614203E-5</c:v>
                      </c:pt>
                      <c:pt idx="486">
                        <c:v>2.2377350390126999E-4</c:v>
                      </c:pt>
                      <c:pt idx="487">
                        <c:v>8.61787301727404E-5</c:v>
                      </c:pt>
                      <c:pt idx="488">
                        <c:v>-5.16541638844611E-5</c:v>
                      </c:pt>
                      <c:pt idx="489">
                        <c:v>2.2397760002593301E-4</c:v>
                      </c:pt>
                      <c:pt idx="490">
                        <c:v>-5.1688171350041398E-5</c:v>
                      </c:pt>
                      <c:pt idx="491">
                        <c:v>8.61106812067748E-5</c:v>
                      </c:pt>
                      <c:pt idx="492">
                        <c:v>-5.16541638844611E-5</c:v>
                      </c:pt>
                      <c:pt idx="493">
                        <c:v>-1.89419008975697E-4</c:v>
                      </c:pt>
                      <c:pt idx="494">
                        <c:v>3.6177646932117802E-4</c:v>
                      </c:pt>
                      <c:pt idx="495">
                        <c:v>-5.16541638844611E-5</c:v>
                      </c:pt>
                      <c:pt idx="496">
                        <c:v>-1.89419008975697E-4</c:v>
                      </c:pt>
                      <c:pt idx="497">
                        <c:v>4.9957534029026595E-4</c:v>
                      </c:pt>
                      <c:pt idx="498">
                        <c:v>-5.16541638844611E-5</c:v>
                      </c:pt>
                      <c:pt idx="499">
                        <c:v>-5.16541638844611E-5</c:v>
                      </c:pt>
                      <c:pt idx="500">
                        <c:v>2.2387552685595801E-4</c:v>
                      </c:pt>
                      <c:pt idx="501">
                        <c:v>-1.89419008975697E-4</c:v>
                      </c:pt>
                      <c:pt idx="502">
                        <c:v>8.6042666275614203E-5</c:v>
                      </c:pt>
                      <c:pt idx="503">
                        <c:v>-5.1688171350041398E-5</c:v>
                      </c:pt>
                      <c:pt idx="504">
                        <c:v>2.2387552685595801E-4</c:v>
                      </c:pt>
                      <c:pt idx="505">
                        <c:v>2.2387552685595801E-4</c:v>
                      </c:pt>
                      <c:pt idx="506">
                        <c:v>8.61106812067748E-5</c:v>
                      </c:pt>
                      <c:pt idx="507">
                        <c:v>-1.89419008975697E-4</c:v>
                      </c:pt>
                      <c:pt idx="508">
                        <c:v>8.61106812067748E-5</c:v>
                      </c:pt>
                      <c:pt idx="509">
                        <c:v>8.61106812067748E-5</c:v>
                      </c:pt>
                      <c:pt idx="510">
                        <c:v>7.7493490666295404E-4</c:v>
                      </c:pt>
                      <c:pt idx="511">
                        <c:v>8.61106812067748E-5</c:v>
                      </c:pt>
                      <c:pt idx="512">
                        <c:v>6.3696601454644596E-4</c:v>
                      </c:pt>
                      <c:pt idx="513">
                        <c:v>4.9940521648048205E-4</c:v>
                      </c:pt>
                      <c:pt idx="514">
                        <c:v>3.6164037194719401E-4</c:v>
                      </c:pt>
                      <c:pt idx="515">
                        <c:v>-5.16541638844611E-5</c:v>
                      </c:pt>
                      <c:pt idx="516">
                        <c:v>-5.1688171350041398E-5</c:v>
                      </c:pt>
                      <c:pt idx="517">
                        <c:v>8.61787301727404E-5</c:v>
                      </c:pt>
                      <c:pt idx="518">
                        <c:v>8.61106812067748E-5</c:v>
                      </c:pt>
                      <c:pt idx="519">
                        <c:v>-5.16541638844611E-5</c:v>
                      </c:pt>
                      <c:pt idx="520">
                        <c:v>-5.1688171350041398E-5</c:v>
                      </c:pt>
                      <c:pt idx="521">
                        <c:v>-1.89419008975697E-4</c:v>
                      </c:pt>
                      <c:pt idx="522">
                        <c:v>4.9940521648048205E-4</c:v>
                      </c:pt>
                      <c:pt idx="523">
                        <c:v>-5.1688171350041398E-5</c:v>
                      </c:pt>
                      <c:pt idx="524">
                        <c:v>-5.16541638844611E-5</c:v>
                      </c:pt>
                      <c:pt idx="525">
                        <c:v>-5.1688171350041398E-5</c:v>
                      </c:pt>
                      <c:pt idx="526">
                        <c:v>2.2397760002593301E-4</c:v>
                      </c:pt>
                      <c:pt idx="527">
                        <c:v>-1.89419008975697E-4</c:v>
                      </c:pt>
                      <c:pt idx="528">
                        <c:v>-5.16541638844611E-5</c:v>
                      </c:pt>
                      <c:pt idx="529">
                        <c:v>8.61106812067748E-5</c:v>
                      </c:pt>
                      <c:pt idx="530">
                        <c:v>8.61106812067748E-5</c:v>
                      </c:pt>
                      <c:pt idx="531">
                        <c:v>8.61787301727404E-5</c:v>
                      </c:pt>
                      <c:pt idx="532">
                        <c:v>-5.16541638844611E-5</c:v>
                      </c:pt>
                      <c:pt idx="533">
                        <c:v>8.61787301727404E-5</c:v>
                      </c:pt>
                      <c:pt idx="534">
                        <c:v>-5.1688171350041398E-5</c:v>
                      </c:pt>
                      <c:pt idx="535">
                        <c:v>-5.16541638844611E-5</c:v>
                      </c:pt>
                      <c:pt idx="536">
                        <c:v>3.6177646932117802E-4</c:v>
                      </c:pt>
                      <c:pt idx="537">
                        <c:v>-5.16541638844611E-5</c:v>
                      </c:pt>
                      <c:pt idx="538">
                        <c:v>2.2397760002593301E-4</c:v>
                      </c:pt>
                      <c:pt idx="539">
                        <c:v>-1.89419008975697E-4</c:v>
                      </c:pt>
                      <c:pt idx="540">
                        <c:v>8.61106812067748E-5</c:v>
                      </c:pt>
                      <c:pt idx="541">
                        <c:v>3.6164037194719401E-4</c:v>
                      </c:pt>
                      <c:pt idx="542">
                        <c:v>8.61106812067748E-5</c:v>
                      </c:pt>
                      <c:pt idx="543">
                        <c:v>-5.16541638844611E-5</c:v>
                      </c:pt>
                      <c:pt idx="544">
                        <c:v>8.61106812067748E-5</c:v>
                      </c:pt>
                      <c:pt idx="545">
                        <c:v>8.5974684821311001E-5</c:v>
                      </c:pt>
                      <c:pt idx="546">
                        <c:v>2.2387552685595801E-4</c:v>
                      </c:pt>
                      <c:pt idx="547">
                        <c:v>-5.16541638844611E-5</c:v>
                      </c:pt>
                      <c:pt idx="548">
                        <c:v>-1.89419008975697E-4</c:v>
                      </c:pt>
                      <c:pt idx="549">
                        <c:v>-5.16541638844611E-5</c:v>
                      </c:pt>
                      <c:pt idx="550">
                        <c:v>-1.89419008975697E-4</c:v>
                      </c:pt>
                      <c:pt idx="551">
                        <c:v>4.9940521648048205E-4</c:v>
                      </c:pt>
                      <c:pt idx="552">
                        <c:v>8.61106812067748E-5</c:v>
                      </c:pt>
                      <c:pt idx="553">
                        <c:v>3.6164037194719401E-4</c:v>
                      </c:pt>
                      <c:pt idx="554">
                        <c:v>8.61106812067748E-5</c:v>
                      </c:pt>
                      <c:pt idx="555">
                        <c:v>-1.89419008975697E-4</c:v>
                      </c:pt>
                      <c:pt idx="556">
                        <c:v>-1.89419008975697E-4</c:v>
                      </c:pt>
                      <c:pt idx="557">
                        <c:v>-5.16541638844611E-5</c:v>
                      </c:pt>
                      <c:pt idx="558">
                        <c:v>-1.89419008975697E-4</c:v>
                      </c:pt>
                      <c:pt idx="559">
                        <c:v>8.61106812067748E-5</c:v>
                      </c:pt>
                      <c:pt idx="560">
                        <c:v>2.2397760002593301E-4</c:v>
                      </c:pt>
                      <c:pt idx="561">
                        <c:v>-5.16541638844611E-5</c:v>
                      </c:pt>
                      <c:pt idx="562">
                        <c:v>3.6164037194719401E-4</c:v>
                      </c:pt>
                      <c:pt idx="563">
                        <c:v>-5.1722162077192999E-5</c:v>
                      </c:pt>
                      <c:pt idx="564">
                        <c:v>-1.89419008975697E-4</c:v>
                      </c:pt>
                      <c:pt idx="565">
                        <c:v>8.61787301727404E-5</c:v>
                      </c:pt>
                      <c:pt idx="566">
                        <c:v>-1.89419008975697E-4</c:v>
                      </c:pt>
                      <c:pt idx="567">
                        <c:v>-1.89419008975697E-4</c:v>
                      </c:pt>
                      <c:pt idx="568">
                        <c:v>-5.16541638844611E-5</c:v>
                      </c:pt>
                      <c:pt idx="569">
                        <c:v>2.2387552685595801E-4</c:v>
                      </c:pt>
                      <c:pt idx="570">
                        <c:v>8.61106812067748E-5</c:v>
                      </c:pt>
                      <c:pt idx="571">
                        <c:v>-5.16541638844611E-5</c:v>
                      </c:pt>
                      <c:pt idx="572">
                        <c:v>2.2387552685595801E-4</c:v>
                      </c:pt>
                      <c:pt idx="573">
                        <c:v>-5.16541638844611E-5</c:v>
                      </c:pt>
                      <c:pt idx="574">
                        <c:v>-5.1688171350041398E-5</c:v>
                      </c:pt>
                      <c:pt idx="575">
                        <c:v>-5.16541638844611E-5</c:v>
                      </c:pt>
                      <c:pt idx="576">
                        <c:v>3.6164037194719401E-4</c:v>
                      </c:pt>
                      <c:pt idx="577">
                        <c:v>-1.89419008975697E-4</c:v>
                      </c:pt>
                      <c:pt idx="578">
                        <c:v>-1.89419008975697E-4</c:v>
                      </c:pt>
                      <c:pt idx="579">
                        <c:v>-1.89419008975697E-4</c:v>
                      </c:pt>
                      <c:pt idx="580">
                        <c:v>8.61106812067748E-5</c:v>
                      </c:pt>
                      <c:pt idx="581">
                        <c:v>2.2387552685595801E-4</c:v>
                      </c:pt>
                      <c:pt idx="582">
                        <c:v>8.61106812067748E-5</c:v>
                      </c:pt>
                      <c:pt idx="583">
                        <c:v>6.3696601454644596E-4</c:v>
                      </c:pt>
                      <c:pt idx="584">
                        <c:v>-1.89419008975697E-4</c:v>
                      </c:pt>
                      <c:pt idx="585">
                        <c:v>-1.89419008975697E-4</c:v>
                      </c:pt>
                      <c:pt idx="586">
                        <c:v>-1.89419008975697E-4</c:v>
                      </c:pt>
                      <c:pt idx="587">
                        <c:v>-5.16541638844611E-5</c:v>
                      </c:pt>
                      <c:pt idx="588">
                        <c:v>8.6042666275614203E-5</c:v>
                      </c:pt>
                      <c:pt idx="589">
                        <c:v>-1.89419008975697E-4</c:v>
                      </c:pt>
                      <c:pt idx="590">
                        <c:v>-1.89419008975697E-4</c:v>
                      </c:pt>
                      <c:pt idx="591">
                        <c:v>-1.89419008975697E-4</c:v>
                      </c:pt>
                      <c:pt idx="592">
                        <c:v>2.2377350390126999E-4</c:v>
                      </c:pt>
                      <c:pt idx="593">
                        <c:v>-5.16541638844611E-5</c:v>
                      </c:pt>
                      <c:pt idx="594">
                        <c:v>3.6164037194719401E-4</c:v>
                      </c:pt>
                      <c:pt idx="595">
                        <c:v>-1.89419008975697E-4</c:v>
                      </c:pt>
                      <c:pt idx="596">
                        <c:v>-5.16541638844611E-5</c:v>
                      </c:pt>
                      <c:pt idx="597">
                        <c:v>-1.89419008975697E-4</c:v>
                      </c:pt>
                      <c:pt idx="598">
                        <c:v>-5.1688171350041398E-5</c:v>
                      </c:pt>
                      <c:pt idx="599">
                        <c:v>2.2387552685595801E-4</c:v>
                      </c:pt>
                      <c:pt idx="600">
                        <c:v>8.61106812067748E-5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D008-4E89-8A61-616948D5317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'1m+2m_25Cnorm'!$N$1</c15:sqref>
                        </c15:formulaRef>
                      </c:ext>
                    </c:extLst>
                    <c:strCache>
                      <c:ptCount val="1"/>
                      <c:pt idx="0">
                        <c:v>sc12</c:v>
                      </c:pt>
                    </c:strCache>
                  </c:strRef>
                </c:tx>
                <c:spPr>
                  <a:ln w="63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'1m+2m_25Cnorm'!$A$2:$A$602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9550</c:v>
                      </c:pt>
                      <c:pt idx="1">
                        <c:v>9550.25</c:v>
                      </c:pt>
                      <c:pt idx="2">
                        <c:v>9550.5</c:v>
                      </c:pt>
                      <c:pt idx="3">
                        <c:v>9550.75</c:v>
                      </c:pt>
                      <c:pt idx="4">
                        <c:v>9551</c:v>
                      </c:pt>
                      <c:pt idx="5">
                        <c:v>9551.25</c:v>
                      </c:pt>
                      <c:pt idx="6">
                        <c:v>9551.5</c:v>
                      </c:pt>
                      <c:pt idx="7">
                        <c:v>9551.75</c:v>
                      </c:pt>
                      <c:pt idx="8">
                        <c:v>9552</c:v>
                      </c:pt>
                      <c:pt idx="9">
                        <c:v>9552.25</c:v>
                      </c:pt>
                      <c:pt idx="10">
                        <c:v>9552.5</c:v>
                      </c:pt>
                      <c:pt idx="11">
                        <c:v>9552.75</c:v>
                      </c:pt>
                      <c:pt idx="12">
                        <c:v>9553</c:v>
                      </c:pt>
                      <c:pt idx="13">
                        <c:v>9553.25</c:v>
                      </c:pt>
                      <c:pt idx="14">
                        <c:v>9553.5</c:v>
                      </c:pt>
                      <c:pt idx="15">
                        <c:v>9553.75</c:v>
                      </c:pt>
                      <c:pt idx="16">
                        <c:v>9554</c:v>
                      </c:pt>
                      <c:pt idx="17">
                        <c:v>9554.25</c:v>
                      </c:pt>
                      <c:pt idx="18">
                        <c:v>9554.5</c:v>
                      </c:pt>
                      <c:pt idx="19">
                        <c:v>9554.75</c:v>
                      </c:pt>
                      <c:pt idx="20">
                        <c:v>9555</c:v>
                      </c:pt>
                      <c:pt idx="21">
                        <c:v>9555.25</c:v>
                      </c:pt>
                      <c:pt idx="22">
                        <c:v>9555.5</c:v>
                      </c:pt>
                      <c:pt idx="23">
                        <c:v>9555.75</c:v>
                      </c:pt>
                      <c:pt idx="24">
                        <c:v>9556</c:v>
                      </c:pt>
                      <c:pt idx="25">
                        <c:v>9556.25</c:v>
                      </c:pt>
                      <c:pt idx="26">
                        <c:v>9556.5</c:v>
                      </c:pt>
                      <c:pt idx="27">
                        <c:v>9556.75</c:v>
                      </c:pt>
                      <c:pt idx="28">
                        <c:v>9557</c:v>
                      </c:pt>
                      <c:pt idx="29">
                        <c:v>9557.25</c:v>
                      </c:pt>
                      <c:pt idx="30">
                        <c:v>9557.5</c:v>
                      </c:pt>
                      <c:pt idx="31">
                        <c:v>9557.75</c:v>
                      </c:pt>
                      <c:pt idx="32">
                        <c:v>9558</c:v>
                      </c:pt>
                      <c:pt idx="33">
                        <c:v>9558.25</c:v>
                      </c:pt>
                      <c:pt idx="34">
                        <c:v>9558.5</c:v>
                      </c:pt>
                      <c:pt idx="35">
                        <c:v>9558.75</c:v>
                      </c:pt>
                      <c:pt idx="36">
                        <c:v>9559</c:v>
                      </c:pt>
                      <c:pt idx="37">
                        <c:v>9559.25</c:v>
                      </c:pt>
                      <c:pt idx="38">
                        <c:v>9559.5</c:v>
                      </c:pt>
                      <c:pt idx="39">
                        <c:v>9559.75</c:v>
                      </c:pt>
                      <c:pt idx="40">
                        <c:v>9560</c:v>
                      </c:pt>
                      <c:pt idx="41">
                        <c:v>9560.25</c:v>
                      </c:pt>
                      <c:pt idx="42">
                        <c:v>9560.5</c:v>
                      </c:pt>
                      <c:pt idx="43">
                        <c:v>9560.75</c:v>
                      </c:pt>
                      <c:pt idx="44">
                        <c:v>9561</c:v>
                      </c:pt>
                      <c:pt idx="45">
                        <c:v>9561.25</c:v>
                      </c:pt>
                      <c:pt idx="46">
                        <c:v>9561.5</c:v>
                      </c:pt>
                      <c:pt idx="47">
                        <c:v>9561.75</c:v>
                      </c:pt>
                      <c:pt idx="48">
                        <c:v>9562</c:v>
                      </c:pt>
                      <c:pt idx="49">
                        <c:v>9562.25</c:v>
                      </c:pt>
                      <c:pt idx="50">
                        <c:v>9562.5</c:v>
                      </c:pt>
                      <c:pt idx="51">
                        <c:v>9562.75</c:v>
                      </c:pt>
                      <c:pt idx="52">
                        <c:v>9563</c:v>
                      </c:pt>
                      <c:pt idx="53">
                        <c:v>9563.25</c:v>
                      </c:pt>
                      <c:pt idx="54">
                        <c:v>9563.5</c:v>
                      </c:pt>
                      <c:pt idx="55">
                        <c:v>9563.75</c:v>
                      </c:pt>
                      <c:pt idx="56">
                        <c:v>9564</c:v>
                      </c:pt>
                      <c:pt idx="57">
                        <c:v>9564.25</c:v>
                      </c:pt>
                      <c:pt idx="58">
                        <c:v>9564.5</c:v>
                      </c:pt>
                      <c:pt idx="59">
                        <c:v>9564.75</c:v>
                      </c:pt>
                      <c:pt idx="60">
                        <c:v>9565</c:v>
                      </c:pt>
                      <c:pt idx="61">
                        <c:v>9565.25</c:v>
                      </c:pt>
                      <c:pt idx="62">
                        <c:v>9565.5</c:v>
                      </c:pt>
                      <c:pt idx="63">
                        <c:v>9565.75</c:v>
                      </c:pt>
                      <c:pt idx="64">
                        <c:v>9566</c:v>
                      </c:pt>
                      <c:pt idx="65">
                        <c:v>9566.25</c:v>
                      </c:pt>
                      <c:pt idx="66">
                        <c:v>9566.5</c:v>
                      </c:pt>
                      <c:pt idx="67">
                        <c:v>9566.75</c:v>
                      </c:pt>
                      <c:pt idx="68">
                        <c:v>9567</c:v>
                      </c:pt>
                      <c:pt idx="69">
                        <c:v>9567.25</c:v>
                      </c:pt>
                      <c:pt idx="70">
                        <c:v>9567.5</c:v>
                      </c:pt>
                      <c:pt idx="71">
                        <c:v>9567.75</c:v>
                      </c:pt>
                      <c:pt idx="72">
                        <c:v>9568</c:v>
                      </c:pt>
                      <c:pt idx="73">
                        <c:v>9568.25</c:v>
                      </c:pt>
                      <c:pt idx="74">
                        <c:v>9568.5</c:v>
                      </c:pt>
                      <c:pt idx="75">
                        <c:v>9568.75</c:v>
                      </c:pt>
                      <c:pt idx="76">
                        <c:v>9569</c:v>
                      </c:pt>
                      <c:pt idx="77">
                        <c:v>9569.25</c:v>
                      </c:pt>
                      <c:pt idx="78">
                        <c:v>9569.5</c:v>
                      </c:pt>
                      <c:pt idx="79">
                        <c:v>9569.75</c:v>
                      </c:pt>
                      <c:pt idx="80">
                        <c:v>9570</c:v>
                      </c:pt>
                      <c:pt idx="81">
                        <c:v>9570.25</c:v>
                      </c:pt>
                      <c:pt idx="82">
                        <c:v>9570.5</c:v>
                      </c:pt>
                      <c:pt idx="83">
                        <c:v>9570.75</c:v>
                      </c:pt>
                      <c:pt idx="84">
                        <c:v>9571</c:v>
                      </c:pt>
                      <c:pt idx="85">
                        <c:v>9571.25</c:v>
                      </c:pt>
                      <c:pt idx="86">
                        <c:v>9571.5</c:v>
                      </c:pt>
                      <c:pt idx="87">
                        <c:v>9571.75</c:v>
                      </c:pt>
                      <c:pt idx="88">
                        <c:v>9572</c:v>
                      </c:pt>
                      <c:pt idx="89">
                        <c:v>9572.25</c:v>
                      </c:pt>
                      <c:pt idx="90">
                        <c:v>9572.5</c:v>
                      </c:pt>
                      <c:pt idx="91">
                        <c:v>9572.75</c:v>
                      </c:pt>
                      <c:pt idx="92">
                        <c:v>9573</c:v>
                      </c:pt>
                      <c:pt idx="93">
                        <c:v>9573.25</c:v>
                      </c:pt>
                      <c:pt idx="94">
                        <c:v>9573.5</c:v>
                      </c:pt>
                      <c:pt idx="95">
                        <c:v>9573.75</c:v>
                      </c:pt>
                      <c:pt idx="96">
                        <c:v>9574</c:v>
                      </c:pt>
                      <c:pt idx="97">
                        <c:v>9574.25</c:v>
                      </c:pt>
                      <c:pt idx="98">
                        <c:v>9574.5</c:v>
                      </c:pt>
                      <c:pt idx="99">
                        <c:v>9574.75</c:v>
                      </c:pt>
                      <c:pt idx="100">
                        <c:v>9575</c:v>
                      </c:pt>
                      <c:pt idx="101">
                        <c:v>9575.25</c:v>
                      </c:pt>
                      <c:pt idx="102">
                        <c:v>9575.5</c:v>
                      </c:pt>
                      <c:pt idx="103">
                        <c:v>9575.75</c:v>
                      </c:pt>
                      <c:pt idx="104">
                        <c:v>9576</c:v>
                      </c:pt>
                      <c:pt idx="105">
                        <c:v>9576.25</c:v>
                      </c:pt>
                      <c:pt idx="106">
                        <c:v>9576.5</c:v>
                      </c:pt>
                      <c:pt idx="107">
                        <c:v>9576.75</c:v>
                      </c:pt>
                      <c:pt idx="108">
                        <c:v>9577</c:v>
                      </c:pt>
                      <c:pt idx="109">
                        <c:v>9577.25</c:v>
                      </c:pt>
                      <c:pt idx="110">
                        <c:v>9577.5</c:v>
                      </c:pt>
                      <c:pt idx="111">
                        <c:v>9577.75</c:v>
                      </c:pt>
                      <c:pt idx="112">
                        <c:v>9578</c:v>
                      </c:pt>
                      <c:pt idx="113">
                        <c:v>9578.25</c:v>
                      </c:pt>
                      <c:pt idx="114">
                        <c:v>9578.5</c:v>
                      </c:pt>
                      <c:pt idx="115">
                        <c:v>9578.75</c:v>
                      </c:pt>
                      <c:pt idx="116">
                        <c:v>9579</c:v>
                      </c:pt>
                      <c:pt idx="117">
                        <c:v>9579.25</c:v>
                      </c:pt>
                      <c:pt idx="118">
                        <c:v>9579.5</c:v>
                      </c:pt>
                      <c:pt idx="119">
                        <c:v>9579.75</c:v>
                      </c:pt>
                      <c:pt idx="120">
                        <c:v>9580</c:v>
                      </c:pt>
                      <c:pt idx="121">
                        <c:v>9580.25</c:v>
                      </c:pt>
                      <c:pt idx="122">
                        <c:v>9580.5</c:v>
                      </c:pt>
                      <c:pt idx="123">
                        <c:v>9580.75</c:v>
                      </c:pt>
                      <c:pt idx="124">
                        <c:v>9581</c:v>
                      </c:pt>
                      <c:pt idx="125">
                        <c:v>9581.25</c:v>
                      </c:pt>
                      <c:pt idx="126">
                        <c:v>9581.5</c:v>
                      </c:pt>
                      <c:pt idx="127">
                        <c:v>9581.75</c:v>
                      </c:pt>
                      <c:pt idx="128">
                        <c:v>9582</c:v>
                      </c:pt>
                      <c:pt idx="129">
                        <c:v>9582.25</c:v>
                      </c:pt>
                      <c:pt idx="130">
                        <c:v>9582.5</c:v>
                      </c:pt>
                      <c:pt idx="131">
                        <c:v>9582.75</c:v>
                      </c:pt>
                      <c:pt idx="132">
                        <c:v>9583</c:v>
                      </c:pt>
                      <c:pt idx="133">
                        <c:v>9583.25</c:v>
                      </c:pt>
                      <c:pt idx="134">
                        <c:v>9583.5</c:v>
                      </c:pt>
                      <c:pt idx="135">
                        <c:v>9583.75</c:v>
                      </c:pt>
                      <c:pt idx="136">
                        <c:v>9584</c:v>
                      </c:pt>
                      <c:pt idx="137">
                        <c:v>9584.25</c:v>
                      </c:pt>
                      <c:pt idx="138">
                        <c:v>9584.5</c:v>
                      </c:pt>
                      <c:pt idx="139">
                        <c:v>9584.75</c:v>
                      </c:pt>
                      <c:pt idx="140">
                        <c:v>9585</c:v>
                      </c:pt>
                      <c:pt idx="141">
                        <c:v>9585.25</c:v>
                      </c:pt>
                      <c:pt idx="142">
                        <c:v>9585.5</c:v>
                      </c:pt>
                      <c:pt idx="143">
                        <c:v>9585.75</c:v>
                      </c:pt>
                      <c:pt idx="144">
                        <c:v>9586</c:v>
                      </c:pt>
                      <c:pt idx="145">
                        <c:v>9586.25</c:v>
                      </c:pt>
                      <c:pt idx="146">
                        <c:v>9586.5</c:v>
                      </c:pt>
                      <c:pt idx="147">
                        <c:v>9586.75</c:v>
                      </c:pt>
                      <c:pt idx="148">
                        <c:v>9587</c:v>
                      </c:pt>
                      <c:pt idx="149">
                        <c:v>9587.25</c:v>
                      </c:pt>
                      <c:pt idx="150">
                        <c:v>9587.5</c:v>
                      </c:pt>
                      <c:pt idx="151">
                        <c:v>9587.75</c:v>
                      </c:pt>
                      <c:pt idx="152">
                        <c:v>9588</c:v>
                      </c:pt>
                      <c:pt idx="153">
                        <c:v>9588.25</c:v>
                      </c:pt>
                      <c:pt idx="154">
                        <c:v>9588.5</c:v>
                      </c:pt>
                      <c:pt idx="155">
                        <c:v>9588.75</c:v>
                      </c:pt>
                      <c:pt idx="156">
                        <c:v>9589</c:v>
                      </c:pt>
                      <c:pt idx="157">
                        <c:v>9589.25</c:v>
                      </c:pt>
                      <c:pt idx="158">
                        <c:v>9589.5</c:v>
                      </c:pt>
                      <c:pt idx="159">
                        <c:v>9589.75</c:v>
                      </c:pt>
                      <c:pt idx="160">
                        <c:v>9590</c:v>
                      </c:pt>
                      <c:pt idx="161">
                        <c:v>9590.25</c:v>
                      </c:pt>
                      <c:pt idx="162">
                        <c:v>9590.5</c:v>
                      </c:pt>
                      <c:pt idx="163">
                        <c:v>9590.75</c:v>
                      </c:pt>
                      <c:pt idx="164">
                        <c:v>9591</c:v>
                      </c:pt>
                      <c:pt idx="165">
                        <c:v>9591.25</c:v>
                      </c:pt>
                      <c:pt idx="166">
                        <c:v>9591.5</c:v>
                      </c:pt>
                      <c:pt idx="167">
                        <c:v>9591.75</c:v>
                      </c:pt>
                      <c:pt idx="168">
                        <c:v>9592</c:v>
                      </c:pt>
                      <c:pt idx="169">
                        <c:v>9592.25</c:v>
                      </c:pt>
                      <c:pt idx="170">
                        <c:v>9592.5</c:v>
                      </c:pt>
                      <c:pt idx="171">
                        <c:v>9592.75</c:v>
                      </c:pt>
                      <c:pt idx="172">
                        <c:v>9593</c:v>
                      </c:pt>
                      <c:pt idx="173">
                        <c:v>9593.25</c:v>
                      </c:pt>
                      <c:pt idx="174">
                        <c:v>9593.5</c:v>
                      </c:pt>
                      <c:pt idx="175">
                        <c:v>9593.75</c:v>
                      </c:pt>
                      <c:pt idx="176">
                        <c:v>9594</c:v>
                      </c:pt>
                      <c:pt idx="177">
                        <c:v>9594.25</c:v>
                      </c:pt>
                      <c:pt idx="178">
                        <c:v>9594.5</c:v>
                      </c:pt>
                      <c:pt idx="179">
                        <c:v>9594.75</c:v>
                      </c:pt>
                      <c:pt idx="180">
                        <c:v>9595</c:v>
                      </c:pt>
                      <c:pt idx="181">
                        <c:v>9595.25</c:v>
                      </c:pt>
                      <c:pt idx="182">
                        <c:v>9595.5</c:v>
                      </c:pt>
                      <c:pt idx="183">
                        <c:v>9595.75</c:v>
                      </c:pt>
                      <c:pt idx="184">
                        <c:v>9596</c:v>
                      </c:pt>
                      <c:pt idx="185">
                        <c:v>9596.25</c:v>
                      </c:pt>
                      <c:pt idx="186">
                        <c:v>9596.5</c:v>
                      </c:pt>
                      <c:pt idx="187">
                        <c:v>9596.75</c:v>
                      </c:pt>
                      <c:pt idx="188">
                        <c:v>9597</c:v>
                      </c:pt>
                      <c:pt idx="189">
                        <c:v>9597.25</c:v>
                      </c:pt>
                      <c:pt idx="190">
                        <c:v>9597.5</c:v>
                      </c:pt>
                      <c:pt idx="191">
                        <c:v>9597.75</c:v>
                      </c:pt>
                      <c:pt idx="192">
                        <c:v>9598</c:v>
                      </c:pt>
                      <c:pt idx="193">
                        <c:v>9598.25</c:v>
                      </c:pt>
                      <c:pt idx="194">
                        <c:v>9598.5</c:v>
                      </c:pt>
                      <c:pt idx="195">
                        <c:v>9598.75</c:v>
                      </c:pt>
                      <c:pt idx="196">
                        <c:v>9599</c:v>
                      </c:pt>
                      <c:pt idx="197">
                        <c:v>9599.25</c:v>
                      </c:pt>
                      <c:pt idx="198">
                        <c:v>9599.5</c:v>
                      </c:pt>
                      <c:pt idx="199">
                        <c:v>9599.75</c:v>
                      </c:pt>
                      <c:pt idx="200">
                        <c:v>9600</c:v>
                      </c:pt>
                      <c:pt idx="201">
                        <c:v>9600.25</c:v>
                      </c:pt>
                      <c:pt idx="202">
                        <c:v>9600.5</c:v>
                      </c:pt>
                      <c:pt idx="203">
                        <c:v>9600.75</c:v>
                      </c:pt>
                      <c:pt idx="204">
                        <c:v>9601</c:v>
                      </c:pt>
                      <c:pt idx="205">
                        <c:v>9601.25</c:v>
                      </c:pt>
                      <c:pt idx="206">
                        <c:v>9601.5</c:v>
                      </c:pt>
                      <c:pt idx="207">
                        <c:v>9601.75</c:v>
                      </c:pt>
                      <c:pt idx="208">
                        <c:v>9602</c:v>
                      </c:pt>
                      <c:pt idx="209">
                        <c:v>9602.25</c:v>
                      </c:pt>
                      <c:pt idx="210">
                        <c:v>9602.5</c:v>
                      </c:pt>
                      <c:pt idx="211">
                        <c:v>9602.75</c:v>
                      </c:pt>
                      <c:pt idx="212">
                        <c:v>9603</c:v>
                      </c:pt>
                      <c:pt idx="213">
                        <c:v>9603.25</c:v>
                      </c:pt>
                      <c:pt idx="214">
                        <c:v>9603.5</c:v>
                      </c:pt>
                      <c:pt idx="215">
                        <c:v>9603.75</c:v>
                      </c:pt>
                      <c:pt idx="216">
                        <c:v>9604</c:v>
                      </c:pt>
                      <c:pt idx="217">
                        <c:v>9604.25</c:v>
                      </c:pt>
                      <c:pt idx="218">
                        <c:v>9604.5</c:v>
                      </c:pt>
                      <c:pt idx="219">
                        <c:v>9604.75</c:v>
                      </c:pt>
                      <c:pt idx="220">
                        <c:v>9605</c:v>
                      </c:pt>
                      <c:pt idx="221">
                        <c:v>9605.25</c:v>
                      </c:pt>
                      <c:pt idx="222">
                        <c:v>9605.5</c:v>
                      </c:pt>
                      <c:pt idx="223">
                        <c:v>9605.75</c:v>
                      </c:pt>
                      <c:pt idx="224">
                        <c:v>9606</c:v>
                      </c:pt>
                      <c:pt idx="225">
                        <c:v>9606.25</c:v>
                      </c:pt>
                      <c:pt idx="226">
                        <c:v>9606.5</c:v>
                      </c:pt>
                      <c:pt idx="227">
                        <c:v>9606.75</c:v>
                      </c:pt>
                      <c:pt idx="228">
                        <c:v>9607</c:v>
                      </c:pt>
                      <c:pt idx="229">
                        <c:v>9607.25</c:v>
                      </c:pt>
                      <c:pt idx="230">
                        <c:v>9607.5</c:v>
                      </c:pt>
                      <c:pt idx="231">
                        <c:v>9607.75</c:v>
                      </c:pt>
                      <c:pt idx="232">
                        <c:v>9608</c:v>
                      </c:pt>
                      <c:pt idx="233">
                        <c:v>9608.25</c:v>
                      </c:pt>
                      <c:pt idx="234">
                        <c:v>9608.5</c:v>
                      </c:pt>
                      <c:pt idx="235">
                        <c:v>9608.75</c:v>
                      </c:pt>
                      <c:pt idx="236">
                        <c:v>9609</c:v>
                      </c:pt>
                      <c:pt idx="237">
                        <c:v>9609.25</c:v>
                      </c:pt>
                      <c:pt idx="238">
                        <c:v>9609.5</c:v>
                      </c:pt>
                      <c:pt idx="239">
                        <c:v>9609.75</c:v>
                      </c:pt>
                      <c:pt idx="240">
                        <c:v>9610</c:v>
                      </c:pt>
                      <c:pt idx="241">
                        <c:v>9610.25</c:v>
                      </c:pt>
                      <c:pt idx="242">
                        <c:v>9610.5</c:v>
                      </c:pt>
                      <c:pt idx="243">
                        <c:v>9610.75</c:v>
                      </c:pt>
                      <c:pt idx="244">
                        <c:v>9611</c:v>
                      </c:pt>
                      <c:pt idx="245">
                        <c:v>9611.25</c:v>
                      </c:pt>
                      <c:pt idx="246">
                        <c:v>9611.5</c:v>
                      </c:pt>
                      <c:pt idx="247">
                        <c:v>9611.75</c:v>
                      </c:pt>
                      <c:pt idx="248">
                        <c:v>9612</c:v>
                      </c:pt>
                      <c:pt idx="249">
                        <c:v>9612.25</c:v>
                      </c:pt>
                      <c:pt idx="250">
                        <c:v>9612.5</c:v>
                      </c:pt>
                      <c:pt idx="251">
                        <c:v>9612.75</c:v>
                      </c:pt>
                      <c:pt idx="252">
                        <c:v>9613</c:v>
                      </c:pt>
                      <c:pt idx="253">
                        <c:v>9613.25</c:v>
                      </c:pt>
                      <c:pt idx="254">
                        <c:v>9613.5</c:v>
                      </c:pt>
                      <c:pt idx="255">
                        <c:v>9613.75</c:v>
                      </c:pt>
                      <c:pt idx="256">
                        <c:v>9614</c:v>
                      </c:pt>
                      <c:pt idx="257">
                        <c:v>9614.25</c:v>
                      </c:pt>
                      <c:pt idx="258">
                        <c:v>9614.5</c:v>
                      </c:pt>
                      <c:pt idx="259">
                        <c:v>9614.75</c:v>
                      </c:pt>
                      <c:pt idx="260">
                        <c:v>9615</c:v>
                      </c:pt>
                      <c:pt idx="261">
                        <c:v>9615.25</c:v>
                      </c:pt>
                      <c:pt idx="262">
                        <c:v>9615.5</c:v>
                      </c:pt>
                      <c:pt idx="263">
                        <c:v>9615.75</c:v>
                      </c:pt>
                      <c:pt idx="264">
                        <c:v>9616</c:v>
                      </c:pt>
                      <c:pt idx="265">
                        <c:v>9616.25</c:v>
                      </c:pt>
                      <c:pt idx="266">
                        <c:v>9616.5</c:v>
                      </c:pt>
                      <c:pt idx="267">
                        <c:v>9616.75</c:v>
                      </c:pt>
                      <c:pt idx="268">
                        <c:v>9617</c:v>
                      </c:pt>
                      <c:pt idx="269">
                        <c:v>9617.25</c:v>
                      </c:pt>
                      <c:pt idx="270">
                        <c:v>9617.5</c:v>
                      </c:pt>
                      <c:pt idx="271">
                        <c:v>9617.75</c:v>
                      </c:pt>
                      <c:pt idx="272">
                        <c:v>9618</c:v>
                      </c:pt>
                      <c:pt idx="273">
                        <c:v>9618.25</c:v>
                      </c:pt>
                      <c:pt idx="274">
                        <c:v>9618.5</c:v>
                      </c:pt>
                      <c:pt idx="275">
                        <c:v>9618.75</c:v>
                      </c:pt>
                      <c:pt idx="276">
                        <c:v>9619</c:v>
                      </c:pt>
                      <c:pt idx="277">
                        <c:v>9619.25</c:v>
                      </c:pt>
                      <c:pt idx="278">
                        <c:v>9619.5</c:v>
                      </c:pt>
                      <c:pt idx="279">
                        <c:v>9619.75</c:v>
                      </c:pt>
                      <c:pt idx="280">
                        <c:v>9620</c:v>
                      </c:pt>
                      <c:pt idx="281">
                        <c:v>9620.25</c:v>
                      </c:pt>
                      <c:pt idx="282">
                        <c:v>9620.5</c:v>
                      </c:pt>
                      <c:pt idx="283">
                        <c:v>9620.75</c:v>
                      </c:pt>
                      <c:pt idx="284">
                        <c:v>9621</c:v>
                      </c:pt>
                      <c:pt idx="285">
                        <c:v>9621.25</c:v>
                      </c:pt>
                      <c:pt idx="286">
                        <c:v>9621.5</c:v>
                      </c:pt>
                      <c:pt idx="287">
                        <c:v>9621.75</c:v>
                      </c:pt>
                      <c:pt idx="288">
                        <c:v>9622</c:v>
                      </c:pt>
                      <c:pt idx="289">
                        <c:v>9622.25</c:v>
                      </c:pt>
                      <c:pt idx="290">
                        <c:v>9622.5</c:v>
                      </c:pt>
                      <c:pt idx="291">
                        <c:v>9622.75</c:v>
                      </c:pt>
                      <c:pt idx="292">
                        <c:v>9623</c:v>
                      </c:pt>
                      <c:pt idx="293">
                        <c:v>9623.25</c:v>
                      </c:pt>
                      <c:pt idx="294">
                        <c:v>9623.5</c:v>
                      </c:pt>
                      <c:pt idx="295">
                        <c:v>9623.75</c:v>
                      </c:pt>
                      <c:pt idx="296">
                        <c:v>9624</c:v>
                      </c:pt>
                      <c:pt idx="297">
                        <c:v>9624.25</c:v>
                      </c:pt>
                      <c:pt idx="298">
                        <c:v>9624.5</c:v>
                      </c:pt>
                      <c:pt idx="299">
                        <c:v>9624.75</c:v>
                      </c:pt>
                      <c:pt idx="300">
                        <c:v>9625</c:v>
                      </c:pt>
                      <c:pt idx="301">
                        <c:v>9625.25</c:v>
                      </c:pt>
                      <c:pt idx="302">
                        <c:v>9625.5</c:v>
                      </c:pt>
                      <c:pt idx="303">
                        <c:v>9625.75</c:v>
                      </c:pt>
                      <c:pt idx="304">
                        <c:v>9626</c:v>
                      </c:pt>
                      <c:pt idx="305">
                        <c:v>9626.25</c:v>
                      </c:pt>
                      <c:pt idx="306">
                        <c:v>9626.5</c:v>
                      </c:pt>
                      <c:pt idx="307">
                        <c:v>9626.75</c:v>
                      </c:pt>
                      <c:pt idx="308">
                        <c:v>9627</c:v>
                      </c:pt>
                      <c:pt idx="309">
                        <c:v>9627.25</c:v>
                      </c:pt>
                      <c:pt idx="310">
                        <c:v>9627.5</c:v>
                      </c:pt>
                      <c:pt idx="311">
                        <c:v>9627.75</c:v>
                      </c:pt>
                      <c:pt idx="312">
                        <c:v>9628</c:v>
                      </c:pt>
                      <c:pt idx="313">
                        <c:v>9628.25</c:v>
                      </c:pt>
                      <c:pt idx="314">
                        <c:v>9628.5</c:v>
                      </c:pt>
                      <c:pt idx="315">
                        <c:v>9628.75</c:v>
                      </c:pt>
                      <c:pt idx="316">
                        <c:v>9629</c:v>
                      </c:pt>
                      <c:pt idx="317">
                        <c:v>9629.25</c:v>
                      </c:pt>
                      <c:pt idx="318">
                        <c:v>9629.5</c:v>
                      </c:pt>
                      <c:pt idx="319">
                        <c:v>9629.75</c:v>
                      </c:pt>
                      <c:pt idx="320">
                        <c:v>9630</c:v>
                      </c:pt>
                      <c:pt idx="321">
                        <c:v>9630.25</c:v>
                      </c:pt>
                      <c:pt idx="322">
                        <c:v>9630.5</c:v>
                      </c:pt>
                      <c:pt idx="323">
                        <c:v>9630.75</c:v>
                      </c:pt>
                      <c:pt idx="324">
                        <c:v>9631</c:v>
                      </c:pt>
                      <c:pt idx="325">
                        <c:v>9631.25</c:v>
                      </c:pt>
                      <c:pt idx="326">
                        <c:v>9631.5</c:v>
                      </c:pt>
                      <c:pt idx="327">
                        <c:v>9631.75</c:v>
                      </c:pt>
                      <c:pt idx="328">
                        <c:v>9632</c:v>
                      </c:pt>
                      <c:pt idx="329">
                        <c:v>9632.25</c:v>
                      </c:pt>
                      <c:pt idx="330">
                        <c:v>9632.5</c:v>
                      </c:pt>
                      <c:pt idx="331">
                        <c:v>9632.75</c:v>
                      </c:pt>
                      <c:pt idx="332">
                        <c:v>9633</c:v>
                      </c:pt>
                      <c:pt idx="333">
                        <c:v>9633.25</c:v>
                      </c:pt>
                      <c:pt idx="334">
                        <c:v>9633.5</c:v>
                      </c:pt>
                      <c:pt idx="335">
                        <c:v>9633.75</c:v>
                      </c:pt>
                      <c:pt idx="336">
                        <c:v>9634</c:v>
                      </c:pt>
                      <c:pt idx="337">
                        <c:v>9634.25</c:v>
                      </c:pt>
                      <c:pt idx="338">
                        <c:v>9634.5</c:v>
                      </c:pt>
                      <c:pt idx="339">
                        <c:v>9634.75</c:v>
                      </c:pt>
                      <c:pt idx="340">
                        <c:v>9635</c:v>
                      </c:pt>
                      <c:pt idx="341">
                        <c:v>9635.25</c:v>
                      </c:pt>
                      <c:pt idx="342">
                        <c:v>9635.5</c:v>
                      </c:pt>
                      <c:pt idx="343">
                        <c:v>9635.75</c:v>
                      </c:pt>
                      <c:pt idx="344">
                        <c:v>9636</c:v>
                      </c:pt>
                      <c:pt idx="345">
                        <c:v>9636.25</c:v>
                      </c:pt>
                      <c:pt idx="346">
                        <c:v>9636.5</c:v>
                      </c:pt>
                      <c:pt idx="347">
                        <c:v>9636.75</c:v>
                      </c:pt>
                      <c:pt idx="348">
                        <c:v>9637</c:v>
                      </c:pt>
                      <c:pt idx="349">
                        <c:v>9637.25</c:v>
                      </c:pt>
                      <c:pt idx="350">
                        <c:v>9637.5</c:v>
                      </c:pt>
                      <c:pt idx="351">
                        <c:v>9637.75</c:v>
                      </c:pt>
                      <c:pt idx="352">
                        <c:v>9638</c:v>
                      </c:pt>
                      <c:pt idx="353">
                        <c:v>9638.25</c:v>
                      </c:pt>
                      <c:pt idx="354">
                        <c:v>9638.5</c:v>
                      </c:pt>
                      <c:pt idx="355">
                        <c:v>9638.75</c:v>
                      </c:pt>
                      <c:pt idx="356">
                        <c:v>9639</c:v>
                      </c:pt>
                      <c:pt idx="357">
                        <c:v>9639.25</c:v>
                      </c:pt>
                      <c:pt idx="358">
                        <c:v>9639.5</c:v>
                      </c:pt>
                      <c:pt idx="359">
                        <c:v>9639.75</c:v>
                      </c:pt>
                      <c:pt idx="360">
                        <c:v>9640</c:v>
                      </c:pt>
                      <c:pt idx="361">
                        <c:v>9640.25</c:v>
                      </c:pt>
                      <c:pt idx="362">
                        <c:v>9640.5</c:v>
                      </c:pt>
                      <c:pt idx="363">
                        <c:v>9640.75</c:v>
                      </c:pt>
                      <c:pt idx="364">
                        <c:v>9641</c:v>
                      </c:pt>
                      <c:pt idx="365">
                        <c:v>9641.25</c:v>
                      </c:pt>
                      <c:pt idx="366">
                        <c:v>9641.5</c:v>
                      </c:pt>
                      <c:pt idx="367">
                        <c:v>9641.75</c:v>
                      </c:pt>
                      <c:pt idx="368">
                        <c:v>9642</c:v>
                      </c:pt>
                      <c:pt idx="369">
                        <c:v>9642.25</c:v>
                      </c:pt>
                      <c:pt idx="370">
                        <c:v>9642.5</c:v>
                      </c:pt>
                      <c:pt idx="371">
                        <c:v>9642.75</c:v>
                      </c:pt>
                      <c:pt idx="372">
                        <c:v>9643</c:v>
                      </c:pt>
                      <c:pt idx="373">
                        <c:v>9643.25</c:v>
                      </c:pt>
                      <c:pt idx="374">
                        <c:v>9643.5</c:v>
                      </c:pt>
                      <c:pt idx="375">
                        <c:v>9643.75</c:v>
                      </c:pt>
                      <c:pt idx="376">
                        <c:v>9644</c:v>
                      </c:pt>
                      <c:pt idx="377">
                        <c:v>9644.25</c:v>
                      </c:pt>
                      <c:pt idx="378">
                        <c:v>9644.5</c:v>
                      </c:pt>
                      <c:pt idx="379">
                        <c:v>9644.75</c:v>
                      </c:pt>
                      <c:pt idx="380">
                        <c:v>9645</c:v>
                      </c:pt>
                      <c:pt idx="381">
                        <c:v>9645.25</c:v>
                      </c:pt>
                      <c:pt idx="382">
                        <c:v>9645.5</c:v>
                      </c:pt>
                      <c:pt idx="383">
                        <c:v>9645.75</c:v>
                      </c:pt>
                      <c:pt idx="384">
                        <c:v>9646</c:v>
                      </c:pt>
                      <c:pt idx="385">
                        <c:v>9646.25</c:v>
                      </c:pt>
                      <c:pt idx="386">
                        <c:v>9646.5</c:v>
                      </c:pt>
                      <c:pt idx="387">
                        <c:v>9646.75</c:v>
                      </c:pt>
                      <c:pt idx="388">
                        <c:v>9647</c:v>
                      </c:pt>
                      <c:pt idx="389">
                        <c:v>9647.25</c:v>
                      </c:pt>
                      <c:pt idx="390">
                        <c:v>9647.5</c:v>
                      </c:pt>
                      <c:pt idx="391">
                        <c:v>9647.75</c:v>
                      </c:pt>
                      <c:pt idx="392">
                        <c:v>9648</c:v>
                      </c:pt>
                      <c:pt idx="393">
                        <c:v>9648.25</c:v>
                      </c:pt>
                      <c:pt idx="394">
                        <c:v>9648.5</c:v>
                      </c:pt>
                      <c:pt idx="395">
                        <c:v>9648.75</c:v>
                      </c:pt>
                      <c:pt idx="396">
                        <c:v>9649</c:v>
                      </c:pt>
                      <c:pt idx="397">
                        <c:v>9649.25</c:v>
                      </c:pt>
                      <c:pt idx="398">
                        <c:v>9649.5</c:v>
                      </c:pt>
                      <c:pt idx="399">
                        <c:v>9649.75</c:v>
                      </c:pt>
                      <c:pt idx="400">
                        <c:v>9650</c:v>
                      </c:pt>
                      <c:pt idx="401">
                        <c:v>9650.25</c:v>
                      </c:pt>
                      <c:pt idx="402">
                        <c:v>9650.5</c:v>
                      </c:pt>
                      <c:pt idx="403">
                        <c:v>9650.75</c:v>
                      </c:pt>
                      <c:pt idx="404">
                        <c:v>9651</c:v>
                      </c:pt>
                      <c:pt idx="405">
                        <c:v>9651.25</c:v>
                      </c:pt>
                      <c:pt idx="406">
                        <c:v>9651.5</c:v>
                      </c:pt>
                      <c:pt idx="407">
                        <c:v>9651.75</c:v>
                      </c:pt>
                      <c:pt idx="408">
                        <c:v>9652</c:v>
                      </c:pt>
                      <c:pt idx="409">
                        <c:v>9652.25</c:v>
                      </c:pt>
                      <c:pt idx="410">
                        <c:v>9652.5</c:v>
                      </c:pt>
                      <c:pt idx="411">
                        <c:v>9652.75</c:v>
                      </c:pt>
                      <c:pt idx="412">
                        <c:v>9653</c:v>
                      </c:pt>
                      <c:pt idx="413">
                        <c:v>9653.25</c:v>
                      </c:pt>
                      <c:pt idx="414">
                        <c:v>9653.5</c:v>
                      </c:pt>
                      <c:pt idx="415">
                        <c:v>9653.75</c:v>
                      </c:pt>
                      <c:pt idx="416">
                        <c:v>9654</c:v>
                      </c:pt>
                      <c:pt idx="417">
                        <c:v>9654.25</c:v>
                      </c:pt>
                      <c:pt idx="418">
                        <c:v>9654.5</c:v>
                      </c:pt>
                      <c:pt idx="419">
                        <c:v>9654.75</c:v>
                      </c:pt>
                      <c:pt idx="420">
                        <c:v>9655</c:v>
                      </c:pt>
                      <c:pt idx="421">
                        <c:v>9655.25</c:v>
                      </c:pt>
                      <c:pt idx="422">
                        <c:v>9655.5</c:v>
                      </c:pt>
                      <c:pt idx="423">
                        <c:v>9655.75</c:v>
                      </c:pt>
                      <c:pt idx="424">
                        <c:v>9656</c:v>
                      </c:pt>
                      <c:pt idx="425">
                        <c:v>9656.25</c:v>
                      </c:pt>
                      <c:pt idx="426">
                        <c:v>9656.5</c:v>
                      </c:pt>
                      <c:pt idx="427">
                        <c:v>9656.75</c:v>
                      </c:pt>
                      <c:pt idx="428">
                        <c:v>9657</c:v>
                      </c:pt>
                      <c:pt idx="429">
                        <c:v>9657.25</c:v>
                      </c:pt>
                      <c:pt idx="430">
                        <c:v>9657.5</c:v>
                      </c:pt>
                      <c:pt idx="431">
                        <c:v>9657.75</c:v>
                      </c:pt>
                      <c:pt idx="432">
                        <c:v>9658</c:v>
                      </c:pt>
                      <c:pt idx="433">
                        <c:v>9658.25</c:v>
                      </c:pt>
                      <c:pt idx="434">
                        <c:v>9658.5</c:v>
                      </c:pt>
                      <c:pt idx="435">
                        <c:v>9658.75</c:v>
                      </c:pt>
                      <c:pt idx="436">
                        <c:v>9659</c:v>
                      </c:pt>
                      <c:pt idx="437">
                        <c:v>9659.25</c:v>
                      </c:pt>
                      <c:pt idx="438">
                        <c:v>9659.5</c:v>
                      </c:pt>
                      <c:pt idx="439">
                        <c:v>9659.75</c:v>
                      </c:pt>
                      <c:pt idx="440">
                        <c:v>9660</c:v>
                      </c:pt>
                      <c:pt idx="441">
                        <c:v>9660.25</c:v>
                      </c:pt>
                      <c:pt idx="442">
                        <c:v>9660.5</c:v>
                      </c:pt>
                      <c:pt idx="443">
                        <c:v>9660.75</c:v>
                      </c:pt>
                      <c:pt idx="444">
                        <c:v>9661</c:v>
                      </c:pt>
                      <c:pt idx="445">
                        <c:v>9661.25</c:v>
                      </c:pt>
                      <c:pt idx="446">
                        <c:v>9661.5</c:v>
                      </c:pt>
                      <c:pt idx="447">
                        <c:v>9661.75</c:v>
                      </c:pt>
                      <c:pt idx="448">
                        <c:v>9662</c:v>
                      </c:pt>
                      <c:pt idx="449">
                        <c:v>9662.25</c:v>
                      </c:pt>
                      <c:pt idx="450">
                        <c:v>9662.5</c:v>
                      </c:pt>
                      <c:pt idx="451">
                        <c:v>9662.75</c:v>
                      </c:pt>
                      <c:pt idx="452">
                        <c:v>9663</c:v>
                      </c:pt>
                      <c:pt idx="453">
                        <c:v>9663.25</c:v>
                      </c:pt>
                      <c:pt idx="454">
                        <c:v>9663.5</c:v>
                      </c:pt>
                      <c:pt idx="455">
                        <c:v>9663.75</c:v>
                      </c:pt>
                      <c:pt idx="456">
                        <c:v>9664</c:v>
                      </c:pt>
                      <c:pt idx="457">
                        <c:v>9664.25</c:v>
                      </c:pt>
                      <c:pt idx="458">
                        <c:v>9664.5</c:v>
                      </c:pt>
                      <c:pt idx="459">
                        <c:v>9664.75</c:v>
                      </c:pt>
                      <c:pt idx="460">
                        <c:v>9665</c:v>
                      </c:pt>
                      <c:pt idx="461">
                        <c:v>9665.25</c:v>
                      </c:pt>
                      <c:pt idx="462">
                        <c:v>9665.5</c:v>
                      </c:pt>
                      <c:pt idx="463">
                        <c:v>9665.75</c:v>
                      </c:pt>
                      <c:pt idx="464">
                        <c:v>9666</c:v>
                      </c:pt>
                      <c:pt idx="465">
                        <c:v>9666.25</c:v>
                      </c:pt>
                      <c:pt idx="466">
                        <c:v>9666.5</c:v>
                      </c:pt>
                      <c:pt idx="467">
                        <c:v>9666.75</c:v>
                      </c:pt>
                      <c:pt idx="468">
                        <c:v>9667</c:v>
                      </c:pt>
                      <c:pt idx="469">
                        <c:v>9667.25</c:v>
                      </c:pt>
                      <c:pt idx="470">
                        <c:v>9667.5</c:v>
                      </c:pt>
                      <c:pt idx="471">
                        <c:v>9667.75</c:v>
                      </c:pt>
                      <c:pt idx="472">
                        <c:v>9668</c:v>
                      </c:pt>
                      <c:pt idx="473">
                        <c:v>9668.25</c:v>
                      </c:pt>
                      <c:pt idx="474">
                        <c:v>9668.5</c:v>
                      </c:pt>
                      <c:pt idx="475">
                        <c:v>9668.75</c:v>
                      </c:pt>
                      <c:pt idx="476">
                        <c:v>9669</c:v>
                      </c:pt>
                      <c:pt idx="477">
                        <c:v>9669.25</c:v>
                      </c:pt>
                      <c:pt idx="478">
                        <c:v>9669.5</c:v>
                      </c:pt>
                      <c:pt idx="479">
                        <c:v>9669.75</c:v>
                      </c:pt>
                      <c:pt idx="480">
                        <c:v>9670</c:v>
                      </c:pt>
                      <c:pt idx="481">
                        <c:v>9670.25</c:v>
                      </c:pt>
                      <c:pt idx="482">
                        <c:v>9670.5</c:v>
                      </c:pt>
                      <c:pt idx="483">
                        <c:v>9670.75</c:v>
                      </c:pt>
                      <c:pt idx="484">
                        <c:v>9671</c:v>
                      </c:pt>
                      <c:pt idx="485">
                        <c:v>9671.25</c:v>
                      </c:pt>
                      <c:pt idx="486">
                        <c:v>9671.5</c:v>
                      </c:pt>
                      <c:pt idx="487">
                        <c:v>9671.75</c:v>
                      </c:pt>
                      <c:pt idx="488">
                        <c:v>9672</c:v>
                      </c:pt>
                      <c:pt idx="489">
                        <c:v>9672.25</c:v>
                      </c:pt>
                      <c:pt idx="490">
                        <c:v>9672.5</c:v>
                      </c:pt>
                      <c:pt idx="491">
                        <c:v>9672.75</c:v>
                      </c:pt>
                      <c:pt idx="492">
                        <c:v>9673</c:v>
                      </c:pt>
                      <c:pt idx="493">
                        <c:v>9673.25</c:v>
                      </c:pt>
                      <c:pt idx="494">
                        <c:v>9673.5</c:v>
                      </c:pt>
                      <c:pt idx="495">
                        <c:v>9673.75</c:v>
                      </c:pt>
                      <c:pt idx="496">
                        <c:v>9674</c:v>
                      </c:pt>
                      <c:pt idx="497">
                        <c:v>9674.25</c:v>
                      </c:pt>
                      <c:pt idx="498">
                        <c:v>9674.5</c:v>
                      </c:pt>
                      <c:pt idx="499">
                        <c:v>9674.75</c:v>
                      </c:pt>
                      <c:pt idx="500">
                        <c:v>9675</c:v>
                      </c:pt>
                      <c:pt idx="501">
                        <c:v>9675.25</c:v>
                      </c:pt>
                      <c:pt idx="502">
                        <c:v>9675.5</c:v>
                      </c:pt>
                      <c:pt idx="503">
                        <c:v>9675.75</c:v>
                      </c:pt>
                      <c:pt idx="504">
                        <c:v>9676</c:v>
                      </c:pt>
                      <c:pt idx="505">
                        <c:v>9676.25</c:v>
                      </c:pt>
                      <c:pt idx="506">
                        <c:v>9676.5</c:v>
                      </c:pt>
                      <c:pt idx="507">
                        <c:v>9676.75</c:v>
                      </c:pt>
                      <c:pt idx="508">
                        <c:v>9677</c:v>
                      </c:pt>
                      <c:pt idx="509">
                        <c:v>9677.25</c:v>
                      </c:pt>
                      <c:pt idx="510">
                        <c:v>9677.5</c:v>
                      </c:pt>
                      <c:pt idx="511">
                        <c:v>9677.75</c:v>
                      </c:pt>
                      <c:pt idx="512">
                        <c:v>9678</c:v>
                      </c:pt>
                      <c:pt idx="513">
                        <c:v>9678.25</c:v>
                      </c:pt>
                      <c:pt idx="514">
                        <c:v>9678.5</c:v>
                      </c:pt>
                      <c:pt idx="515">
                        <c:v>9678.75</c:v>
                      </c:pt>
                      <c:pt idx="516">
                        <c:v>9679</c:v>
                      </c:pt>
                      <c:pt idx="517">
                        <c:v>9679.25</c:v>
                      </c:pt>
                      <c:pt idx="518">
                        <c:v>9679.5</c:v>
                      </c:pt>
                      <c:pt idx="519">
                        <c:v>9679.75</c:v>
                      </c:pt>
                      <c:pt idx="520">
                        <c:v>9680</c:v>
                      </c:pt>
                      <c:pt idx="521">
                        <c:v>9680.25</c:v>
                      </c:pt>
                      <c:pt idx="522">
                        <c:v>9680.5</c:v>
                      </c:pt>
                      <c:pt idx="523">
                        <c:v>9680.75</c:v>
                      </c:pt>
                      <c:pt idx="524">
                        <c:v>9681</c:v>
                      </c:pt>
                      <c:pt idx="525">
                        <c:v>9681.25</c:v>
                      </c:pt>
                      <c:pt idx="526">
                        <c:v>9681.5</c:v>
                      </c:pt>
                      <c:pt idx="527">
                        <c:v>9681.75</c:v>
                      </c:pt>
                      <c:pt idx="528">
                        <c:v>9682</c:v>
                      </c:pt>
                      <c:pt idx="529">
                        <c:v>9682.25</c:v>
                      </c:pt>
                      <c:pt idx="530">
                        <c:v>9682.5</c:v>
                      </c:pt>
                      <c:pt idx="531">
                        <c:v>9682.75</c:v>
                      </c:pt>
                      <c:pt idx="532">
                        <c:v>9683</c:v>
                      </c:pt>
                      <c:pt idx="533">
                        <c:v>9683.25</c:v>
                      </c:pt>
                      <c:pt idx="534">
                        <c:v>9683.5</c:v>
                      </c:pt>
                      <c:pt idx="535">
                        <c:v>9683.75</c:v>
                      </c:pt>
                      <c:pt idx="536">
                        <c:v>9684</c:v>
                      </c:pt>
                      <c:pt idx="537">
                        <c:v>9684.25</c:v>
                      </c:pt>
                      <c:pt idx="538">
                        <c:v>9684.5</c:v>
                      </c:pt>
                      <c:pt idx="539">
                        <c:v>9684.75</c:v>
                      </c:pt>
                      <c:pt idx="540">
                        <c:v>9685</c:v>
                      </c:pt>
                      <c:pt idx="541">
                        <c:v>9685.25</c:v>
                      </c:pt>
                      <c:pt idx="542">
                        <c:v>9685.5</c:v>
                      </c:pt>
                      <c:pt idx="543">
                        <c:v>9685.75</c:v>
                      </c:pt>
                      <c:pt idx="544">
                        <c:v>9686</c:v>
                      </c:pt>
                      <c:pt idx="545">
                        <c:v>9686.25</c:v>
                      </c:pt>
                      <c:pt idx="546">
                        <c:v>9686.5</c:v>
                      </c:pt>
                      <c:pt idx="547">
                        <c:v>9686.75</c:v>
                      </c:pt>
                      <c:pt idx="548">
                        <c:v>9687</c:v>
                      </c:pt>
                      <c:pt idx="549">
                        <c:v>9687.25</c:v>
                      </c:pt>
                      <c:pt idx="550">
                        <c:v>9687.5</c:v>
                      </c:pt>
                      <c:pt idx="551">
                        <c:v>9687.75</c:v>
                      </c:pt>
                      <c:pt idx="552">
                        <c:v>9688</c:v>
                      </c:pt>
                      <c:pt idx="553">
                        <c:v>9688.25</c:v>
                      </c:pt>
                      <c:pt idx="554">
                        <c:v>9688.5</c:v>
                      </c:pt>
                      <c:pt idx="555">
                        <c:v>9688.75</c:v>
                      </c:pt>
                      <c:pt idx="556">
                        <c:v>9689</c:v>
                      </c:pt>
                      <c:pt idx="557">
                        <c:v>9689.25</c:v>
                      </c:pt>
                      <c:pt idx="558">
                        <c:v>9689.5</c:v>
                      </c:pt>
                      <c:pt idx="559">
                        <c:v>9689.75</c:v>
                      </c:pt>
                      <c:pt idx="560">
                        <c:v>9690</c:v>
                      </c:pt>
                      <c:pt idx="561">
                        <c:v>9690.25</c:v>
                      </c:pt>
                      <c:pt idx="562">
                        <c:v>9690.5</c:v>
                      </c:pt>
                      <c:pt idx="563">
                        <c:v>9690.75</c:v>
                      </c:pt>
                      <c:pt idx="564">
                        <c:v>9691</c:v>
                      </c:pt>
                      <c:pt idx="565">
                        <c:v>9691.25</c:v>
                      </c:pt>
                      <c:pt idx="566">
                        <c:v>9691.5</c:v>
                      </c:pt>
                      <c:pt idx="567">
                        <c:v>9691.75</c:v>
                      </c:pt>
                      <c:pt idx="568">
                        <c:v>9692</c:v>
                      </c:pt>
                      <c:pt idx="569">
                        <c:v>9692.25</c:v>
                      </c:pt>
                      <c:pt idx="570">
                        <c:v>9692.5</c:v>
                      </c:pt>
                      <c:pt idx="571">
                        <c:v>9692.75</c:v>
                      </c:pt>
                      <c:pt idx="572">
                        <c:v>9693</c:v>
                      </c:pt>
                      <c:pt idx="573">
                        <c:v>9693.25</c:v>
                      </c:pt>
                      <c:pt idx="574">
                        <c:v>9693.5</c:v>
                      </c:pt>
                      <c:pt idx="575">
                        <c:v>9693.75</c:v>
                      </c:pt>
                      <c:pt idx="576">
                        <c:v>9694</c:v>
                      </c:pt>
                      <c:pt idx="577">
                        <c:v>9694.25</c:v>
                      </c:pt>
                      <c:pt idx="578">
                        <c:v>9694.5</c:v>
                      </c:pt>
                      <c:pt idx="579">
                        <c:v>9694.75</c:v>
                      </c:pt>
                      <c:pt idx="580">
                        <c:v>9695</c:v>
                      </c:pt>
                      <c:pt idx="581">
                        <c:v>9695.25</c:v>
                      </c:pt>
                      <c:pt idx="582">
                        <c:v>9695.5</c:v>
                      </c:pt>
                      <c:pt idx="583">
                        <c:v>9695.75</c:v>
                      </c:pt>
                      <c:pt idx="584">
                        <c:v>9696</c:v>
                      </c:pt>
                      <c:pt idx="585">
                        <c:v>9696.25</c:v>
                      </c:pt>
                      <c:pt idx="586">
                        <c:v>9696.5</c:v>
                      </c:pt>
                      <c:pt idx="587">
                        <c:v>9696.75</c:v>
                      </c:pt>
                      <c:pt idx="588">
                        <c:v>9697</c:v>
                      </c:pt>
                      <c:pt idx="589">
                        <c:v>9697.25</c:v>
                      </c:pt>
                      <c:pt idx="590">
                        <c:v>9697.5</c:v>
                      </c:pt>
                      <c:pt idx="591">
                        <c:v>9697.75</c:v>
                      </c:pt>
                      <c:pt idx="592">
                        <c:v>9698</c:v>
                      </c:pt>
                      <c:pt idx="593">
                        <c:v>9698.25</c:v>
                      </c:pt>
                      <c:pt idx="594">
                        <c:v>9698.5</c:v>
                      </c:pt>
                      <c:pt idx="595">
                        <c:v>9698.75</c:v>
                      </c:pt>
                      <c:pt idx="596">
                        <c:v>9699</c:v>
                      </c:pt>
                      <c:pt idx="597">
                        <c:v>9699.25</c:v>
                      </c:pt>
                      <c:pt idx="598">
                        <c:v>9699.5</c:v>
                      </c:pt>
                      <c:pt idx="599">
                        <c:v>9699.75</c:v>
                      </c:pt>
                      <c:pt idx="600">
                        <c:v>9700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'1m+2m_25Cnorm'!$N$2:$N$602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1.32317153647302E-3</c:v>
                      </c:pt>
                      <c:pt idx="1">
                        <c:v>2.5873726273071798E-3</c:v>
                      </c:pt>
                      <c:pt idx="2">
                        <c:v>2.0251202228705701E-3</c:v>
                      </c:pt>
                      <c:pt idx="3">
                        <c:v>1.32317153647302E-3</c:v>
                      </c:pt>
                      <c:pt idx="4">
                        <c:v>2.5866791719886101E-3</c:v>
                      </c:pt>
                      <c:pt idx="5">
                        <c:v>2.72706891495391E-3</c:v>
                      </c:pt>
                      <c:pt idx="6">
                        <c:v>2.3058996974295899E-3</c:v>
                      </c:pt>
                      <c:pt idx="7">
                        <c:v>1.4635612737525299E-3</c:v>
                      </c:pt>
                      <c:pt idx="8">
                        <c:v>1.6035004922220601E-3</c:v>
                      </c:pt>
                      <c:pt idx="9">
                        <c:v>2.0245657338076799E-3</c:v>
                      </c:pt>
                      <c:pt idx="10">
                        <c:v>1.32317153647302E-3</c:v>
                      </c:pt>
                      <c:pt idx="11">
                        <c:v>2.0245657338076799E-3</c:v>
                      </c:pt>
                      <c:pt idx="12">
                        <c:v>1.7443407483115499E-3</c:v>
                      </c:pt>
                      <c:pt idx="13">
                        <c:v>2.0245657338076799E-3</c:v>
                      </c:pt>
                      <c:pt idx="14">
                        <c:v>1.88473048559106E-3</c:v>
                      </c:pt>
                      <c:pt idx="15">
                        <c:v>1.7443407483115499E-3</c:v>
                      </c:pt>
                      <c:pt idx="16">
                        <c:v>2.1660993997294699E-3</c:v>
                      </c:pt>
                      <c:pt idx="17">
                        <c:v>1.8852505756585399E-3</c:v>
                      </c:pt>
                      <c:pt idx="18">
                        <c:v>2.0251202228705701E-3</c:v>
                      </c:pt>
                      <c:pt idx="19">
                        <c:v>2.16550996015008E-3</c:v>
                      </c:pt>
                      <c:pt idx="20">
                        <c:v>1.60395101103204E-3</c:v>
                      </c:pt>
                      <c:pt idx="21">
                        <c:v>2.5873726273071798E-3</c:v>
                      </c:pt>
                      <c:pt idx="22">
                        <c:v>3.5694073386309602E-3</c:v>
                      </c:pt>
                      <c:pt idx="23">
                        <c:v>1.4635612737525299E-3</c:v>
                      </c:pt>
                      <c:pt idx="24">
                        <c:v>2.72706891495391E-3</c:v>
                      </c:pt>
                      <c:pt idx="25">
                        <c:v>2.72706891495391E-3</c:v>
                      </c:pt>
                      <c:pt idx="26">
                        <c:v>1.1820888612813199E-3</c:v>
                      </c:pt>
                      <c:pt idx="27">
                        <c:v>3.28862786407194E-3</c:v>
                      </c:pt>
                      <c:pt idx="28">
                        <c:v>2.72706891495391E-3</c:v>
                      </c:pt>
                      <c:pt idx="29">
                        <c:v>2.30652380892204E-3</c:v>
                      </c:pt>
                      <c:pt idx="30">
                        <c:v>2.30652380892204E-3</c:v>
                      </c:pt>
                      <c:pt idx="31">
                        <c:v>2.0245657338076799E-3</c:v>
                      </c:pt>
                      <c:pt idx="32">
                        <c:v>2.86822145137811E-3</c:v>
                      </c:pt>
                      <c:pt idx="33">
                        <c:v>3.0070513107742902E-3</c:v>
                      </c:pt>
                      <c:pt idx="34">
                        <c:v>3.0086458605706802E-3</c:v>
                      </c:pt>
                      <c:pt idx="35">
                        <c:v>3.28862786407194E-3</c:v>
                      </c:pt>
                      <c:pt idx="36">
                        <c:v>3.28862786407194E-3</c:v>
                      </c:pt>
                      <c:pt idx="37">
                        <c:v>3.1482381267924301E-3</c:v>
                      </c:pt>
                      <c:pt idx="38">
                        <c:v>5.1110612766791397E-3</c:v>
                      </c:pt>
                      <c:pt idx="39">
                        <c:v>4.97330471142606E-3</c:v>
                      </c:pt>
                      <c:pt idx="40">
                        <c:v>3.4299190881483901E-3</c:v>
                      </c:pt>
                      <c:pt idx="41">
                        <c:v>4.5509572117503304E-3</c:v>
                      </c:pt>
                      <c:pt idx="42">
                        <c:v>4.4094590592376904E-3</c:v>
                      </c:pt>
                      <c:pt idx="43">
                        <c:v>5.3944739232645901E-3</c:v>
                      </c:pt>
                      <c:pt idx="44">
                        <c:v>4.97330471142606E-3</c:v>
                      </c:pt>
                      <c:pt idx="45">
                        <c:v>4.9745876006382301E-3</c:v>
                      </c:pt>
                      <c:pt idx="46">
                        <c:v>4.8329149741465497E-3</c:v>
                      </c:pt>
                      <c:pt idx="47">
                        <c:v>7.2195405363271398E-3</c:v>
                      </c:pt>
                      <c:pt idx="48">
                        <c:v>7.07915078767606E-3</c:v>
                      </c:pt>
                      <c:pt idx="49">
                        <c:v>5.3944739232645901E-3</c:v>
                      </c:pt>
                      <c:pt idx="50">
                        <c:v>5.6767096579726497E-3</c:v>
                      </c:pt>
                      <c:pt idx="51">
                        <c:v>7.9214892227246897E-3</c:v>
                      </c:pt>
                      <c:pt idx="52">
                        <c:v>8.4830481604711502E-3</c:v>
                      </c:pt>
                      <c:pt idx="53">
                        <c:v>5.9545080416741301E-3</c:v>
                      </c:pt>
                      <c:pt idx="54">
                        <c:v>8.6256222737597695E-3</c:v>
                      </c:pt>
                      <c:pt idx="55">
                        <c:v>9.18267488624952E-3</c:v>
                      </c:pt>
                      <c:pt idx="56">
                        <c:v>1.1150453157410201E-2</c:v>
                      </c:pt>
                      <c:pt idx="57">
                        <c:v>1.03081147223616E-2</c:v>
                      </c:pt>
                      <c:pt idx="58">
                        <c:v>1.1992791592458901E-2</c:v>
                      </c:pt>
                      <c:pt idx="59">
                        <c:v>1.1712012095156699E-2</c:v>
                      </c:pt>
                      <c:pt idx="60">
                        <c:v>1.4102174266384699E-2</c:v>
                      </c:pt>
                      <c:pt idx="61">
                        <c:v>1.5923704213542E-2</c:v>
                      </c:pt>
                      <c:pt idx="62">
                        <c:v>1.2410841787682699E-2</c:v>
                      </c:pt>
                      <c:pt idx="63">
                        <c:v>1.24139607815542E-2</c:v>
                      </c:pt>
                      <c:pt idx="64">
                        <c:v>1.8450719518687899E-2</c:v>
                      </c:pt>
                      <c:pt idx="65">
                        <c:v>1.87314989591322E-2</c:v>
                      </c:pt>
                      <c:pt idx="66">
                        <c:v>1.7182914578720399E-2</c:v>
                      </c:pt>
                      <c:pt idx="67">
                        <c:v>1.8871888707783301E-2</c:v>
                      </c:pt>
                      <c:pt idx="68">
                        <c:v>1.9293057953736498E-2</c:v>
                      </c:pt>
                      <c:pt idx="69">
                        <c:v>2.2808487681810301E-2</c:v>
                      </c:pt>
                      <c:pt idx="70">
                        <c:v>2.0416175829229399E-2</c:v>
                      </c:pt>
                      <c:pt idx="71">
                        <c:v>2.3504750072121799E-2</c:v>
                      </c:pt>
                      <c:pt idx="72">
                        <c:v>2.6172155069060898E-2</c:v>
                      </c:pt>
                      <c:pt idx="73">
                        <c:v>2.85587806255557E-2</c:v>
                      </c:pt>
                      <c:pt idx="74">
                        <c:v>3.3332031681687503E-2</c:v>
                      </c:pt>
                      <c:pt idx="75">
                        <c:v>3.3612811122131797E-2</c:v>
                      </c:pt>
                      <c:pt idx="76">
                        <c:v>3.9088010921518902E-2</c:v>
                      </c:pt>
                      <c:pt idx="77">
                        <c:v>4.2446829301289103E-2</c:v>
                      </c:pt>
                      <c:pt idx="78">
                        <c:v>4.73710054096384E-2</c:v>
                      </c:pt>
                      <c:pt idx="79">
                        <c:v>5.55273752624822E-2</c:v>
                      </c:pt>
                      <c:pt idx="80">
                        <c:v>5.5808224069495802E-2</c:v>
                      </c:pt>
                      <c:pt idx="81">
                        <c:v>6.3094656178260197E-2</c:v>
                      </c:pt>
                      <c:pt idx="82">
                        <c:v>6.3079026525617796E-2</c:v>
                      </c:pt>
                      <c:pt idx="83">
                        <c:v>7.1377650552663999E-2</c:v>
                      </c:pt>
                      <c:pt idx="84">
                        <c:v>7.9539949370870597E-2</c:v>
                      </c:pt>
                      <c:pt idx="85">
                        <c:v>7.9520255519563807E-2</c:v>
                      </c:pt>
                      <c:pt idx="86">
                        <c:v>8.05428671494159E-2</c:v>
                      </c:pt>
                      <c:pt idx="87">
                        <c:v>8.4033530510519094E-2</c:v>
                      </c:pt>
                      <c:pt idx="88">
                        <c:v>8.8527111650167606E-2</c:v>
                      </c:pt>
                      <c:pt idx="89">
                        <c:v>9.1335599720303404E-2</c:v>
                      </c:pt>
                      <c:pt idx="90">
                        <c:v>9.55483321097962E-2</c:v>
                      </c:pt>
                      <c:pt idx="91">
                        <c:v>0.108159761742638</c:v>
                      </c:pt>
                      <c:pt idx="92">
                        <c:v>0.103526900492015</c:v>
                      </c:pt>
                      <c:pt idx="93">
                        <c:v>0.114646051669013</c:v>
                      </c:pt>
                      <c:pt idx="94">
                        <c:v>0.107992652560087</c:v>
                      </c:pt>
                      <c:pt idx="95">
                        <c:v>0.10689625423221</c:v>
                      </c:pt>
                      <c:pt idx="96">
                        <c:v>0.11122081917723101</c:v>
                      </c:pt>
                      <c:pt idx="97">
                        <c:v>0.10678228495891701</c:v>
                      </c:pt>
                      <c:pt idx="98">
                        <c:v>0.10156144423833199</c:v>
                      </c:pt>
                      <c:pt idx="99">
                        <c:v>0.10411422097957</c:v>
                      </c:pt>
                      <c:pt idx="100">
                        <c:v>9.7466021520446797E-2</c:v>
                      </c:pt>
                      <c:pt idx="101">
                        <c:v>8.8246262900011904E-2</c:v>
                      </c:pt>
                      <c:pt idx="102">
                        <c:v>8.5837793640283905E-2</c:v>
                      </c:pt>
                      <c:pt idx="103">
                        <c:v>7.8116358033053002E-2</c:v>
                      </c:pt>
                      <c:pt idx="104">
                        <c:v>6.9271804322897798E-2</c:v>
                      </c:pt>
                      <c:pt idx="105">
                        <c:v>5.9178410151663599E-2</c:v>
                      </c:pt>
                      <c:pt idx="106">
                        <c:v>5.8897560832929401E-2</c:v>
                      </c:pt>
                      <c:pt idx="107">
                        <c:v>5.0459579652530798E-2</c:v>
                      </c:pt>
                      <c:pt idx="108">
                        <c:v>4.8787003553009398E-2</c:v>
                      </c:pt>
                      <c:pt idx="109">
                        <c:v>4.8915292531084599E-2</c:v>
                      </c:pt>
                      <c:pt idx="110">
                        <c:v>4.32997030399042E-2</c:v>
                      </c:pt>
                      <c:pt idx="111">
                        <c:v>3.8947621172867798E-2</c:v>
                      </c:pt>
                      <c:pt idx="112">
                        <c:v>3.7262944302770599E-2</c:v>
                      </c:pt>
                      <c:pt idx="113">
                        <c:v>3.5718657181324401E-2</c:v>
                      </c:pt>
                      <c:pt idx="114">
                        <c:v>3.5148365049366102E-2</c:v>
                      </c:pt>
                      <c:pt idx="115">
                        <c:v>3.1920198147932802E-2</c:v>
                      </c:pt>
                      <c:pt idx="116">
                        <c:v>3.2762328653847199E-2</c:v>
                      </c:pt>
                      <c:pt idx="117">
                        <c:v>2.7014493504109501E-2</c:v>
                      </c:pt>
                      <c:pt idx="118">
                        <c:v>2.8278001128253499E-2</c:v>
                      </c:pt>
                      <c:pt idx="119">
                        <c:v>2.49148538196989E-2</c:v>
                      </c:pt>
                      <c:pt idx="120">
                        <c:v>2.54765514905839E-2</c:v>
                      </c:pt>
                      <c:pt idx="121">
                        <c:v>2.0982970350935298E-2</c:v>
                      </c:pt>
                      <c:pt idx="122">
                        <c:v>2.0556565577880499E-2</c:v>
                      </c:pt>
                      <c:pt idx="123">
                        <c:v>1.7046822145892801E-2</c:v>
                      </c:pt>
                      <c:pt idx="124">
                        <c:v>1.9995006640134001E-2</c:v>
                      </c:pt>
                      <c:pt idx="125">
                        <c:v>1.5081365778493399E-2</c:v>
                      </c:pt>
                      <c:pt idx="126">
                        <c:v>1.3961749834449E-2</c:v>
                      </c:pt>
                      <c:pt idx="127">
                        <c:v>1.5221755527144399E-2</c:v>
                      </c:pt>
                      <c:pt idx="128">
                        <c:v>1.25543505302053E-2</c:v>
                      </c:pt>
                      <c:pt idx="129">
                        <c:v>1.10045198827185E-2</c:v>
                      </c:pt>
                      <c:pt idx="130">
                        <c:v>1.1995808128496099E-2</c:v>
                      </c:pt>
                      <c:pt idx="131">
                        <c:v>1.3537078713905E-2</c:v>
                      </c:pt>
                      <c:pt idx="132">
                        <c:v>9.6061660359640904E-3</c:v>
                      </c:pt>
                      <c:pt idx="133">
                        <c:v>9.7465557846151702E-3</c:v>
                      </c:pt>
                      <c:pt idx="134">
                        <c:v>1.10128372186619E-2</c:v>
                      </c:pt>
                      <c:pt idx="135">
                        <c:v>8.3447734667462005E-3</c:v>
                      </c:pt>
                      <c:pt idx="136">
                        <c:v>7.3599302281203696E-3</c:v>
                      </c:pt>
                      <c:pt idx="137">
                        <c:v>9.4657762873130193E-3</c:v>
                      </c:pt>
                      <c:pt idx="138">
                        <c:v>7.6407097254225301E-3</c:v>
                      </c:pt>
                      <c:pt idx="139">
                        <c:v>7.0809537498983596E-3</c:v>
                      </c:pt>
                      <c:pt idx="140">
                        <c:v>7.6407097254225301E-3</c:v>
                      </c:pt>
                      <c:pt idx="141">
                        <c:v>4.5509572117503304E-3</c:v>
                      </c:pt>
                      <c:pt idx="142">
                        <c:v>5.6767096579726497E-3</c:v>
                      </c:pt>
                      <c:pt idx="143">
                        <c:v>6.5175918499295899E-3</c:v>
                      </c:pt>
                      <c:pt idx="144">
                        <c:v>5.1136944487055703E-3</c:v>
                      </c:pt>
                      <c:pt idx="145">
                        <c:v>4.5521354995875299E-3</c:v>
                      </c:pt>
                      <c:pt idx="146">
                        <c:v>4.41060212932653E-3</c:v>
                      </c:pt>
                      <c:pt idx="147">
                        <c:v>4.4140347226347496E-3</c:v>
                      </c:pt>
                      <c:pt idx="148">
                        <c:v>4.4128899581821696E-3</c:v>
                      </c:pt>
                      <c:pt idx="149">
                        <c:v>3.7097970759104701E-3</c:v>
                      </c:pt>
                      <c:pt idx="150">
                        <c:v>3.9905765504694903E-3</c:v>
                      </c:pt>
                      <c:pt idx="151">
                        <c:v>2.8674586522334099E-3</c:v>
                      </c:pt>
                      <c:pt idx="152">
                        <c:v>2.8666962283504902E-3</c:v>
                      </c:pt>
                      <c:pt idx="153">
                        <c:v>2.72706891495391E-3</c:v>
                      </c:pt>
                      <c:pt idx="154">
                        <c:v>4.8341631914456604E-3</c:v>
                      </c:pt>
                      <c:pt idx="155">
                        <c:v>2.3052758986552798E-3</c:v>
                      </c:pt>
                      <c:pt idx="156">
                        <c:v>1.74482616646597E-3</c:v>
                      </c:pt>
                      <c:pt idx="157">
                        <c:v>2.3058996974295899E-3</c:v>
                      </c:pt>
                      <c:pt idx="158">
                        <c:v>2.8674586522334099E-3</c:v>
                      </c:pt>
                      <c:pt idx="159">
                        <c:v>1.88473048559106E-3</c:v>
                      </c:pt>
                      <c:pt idx="160">
                        <c:v>1.4635612737525299E-3</c:v>
                      </c:pt>
                      <c:pt idx="161">
                        <c:v>2.0251202228705701E-3</c:v>
                      </c:pt>
                      <c:pt idx="162">
                        <c:v>2.0240115176624399E-3</c:v>
                      </c:pt>
                      <c:pt idx="163">
                        <c:v>2.72706891495391E-3</c:v>
                      </c:pt>
                      <c:pt idx="164">
                        <c:v>2.86822145137811E-3</c:v>
                      </c:pt>
                      <c:pt idx="165">
                        <c:v>2.5866791719886101E-3</c:v>
                      </c:pt>
                      <c:pt idx="166">
                        <c:v>2.7263411459266902E-3</c:v>
                      </c:pt>
                      <c:pt idx="167">
                        <c:v>2.0251202228705701E-3</c:v>
                      </c:pt>
                      <c:pt idx="168">
                        <c:v>2.0251202228705701E-3</c:v>
                      </c:pt>
                      <c:pt idx="169">
                        <c:v>1.32317153647302E-3</c:v>
                      </c:pt>
                      <c:pt idx="170">
                        <c:v>2.0251202228705701E-3</c:v>
                      </c:pt>
                      <c:pt idx="171">
                        <c:v>1.46397734808083E-3</c:v>
                      </c:pt>
                      <c:pt idx="172">
                        <c:v>6.2122285007548098E-4</c:v>
                      </c:pt>
                      <c:pt idx="173">
                        <c:v>1.1827817991935099E-3</c:v>
                      </c:pt>
                      <c:pt idx="174">
                        <c:v>1.04239206191401E-3</c:v>
                      </c:pt>
                      <c:pt idx="175">
                        <c:v>9.020023246345E-4</c:v>
                      </c:pt>
                      <c:pt idx="176">
                        <c:v>1.1827817991935099E-3</c:v>
                      </c:pt>
                      <c:pt idx="177">
                        <c:v>7.6161258735499E-4</c:v>
                      </c:pt>
                      <c:pt idx="178">
                        <c:v>2.0251202228705701E-3</c:v>
                      </c:pt>
                      <c:pt idx="179">
                        <c:v>1.32317153647302E-3</c:v>
                      </c:pt>
                      <c:pt idx="180">
                        <c:v>1.1827817991935099E-3</c:v>
                      </c:pt>
                      <c:pt idx="181">
                        <c:v>1.60395101103204E-3</c:v>
                      </c:pt>
                      <c:pt idx="182">
                        <c:v>1.32317153647302E-3</c:v>
                      </c:pt>
                      <c:pt idx="183">
                        <c:v>1.18243524495065E-3</c:v>
                      </c:pt>
                      <c:pt idx="184">
                        <c:v>1.60305018947188E-3</c:v>
                      </c:pt>
                      <c:pt idx="185">
                        <c:v>4.8083311279597098E-4</c:v>
                      </c:pt>
                      <c:pt idx="186">
                        <c:v>1.04239206191401E-3</c:v>
                      </c:pt>
                      <c:pt idx="187">
                        <c:v>1.7443407483115499E-3</c:v>
                      </c:pt>
                      <c:pt idx="188">
                        <c:v>1.32317153647302E-3</c:v>
                      </c:pt>
                      <c:pt idx="189">
                        <c:v>1.04239206191401E-3</c:v>
                      </c:pt>
                      <c:pt idx="190">
                        <c:v>1.1827817991935099E-3</c:v>
                      </c:pt>
                      <c:pt idx="191">
                        <c:v>1.1827817991935099E-3</c:v>
                      </c:pt>
                      <c:pt idx="192">
                        <c:v>1.1827817991935099E-3</c:v>
                      </c:pt>
                      <c:pt idx="193">
                        <c:v>1.0427041148173401E-3</c:v>
                      </c:pt>
                      <c:pt idx="194">
                        <c:v>6.2122285007548098E-4</c:v>
                      </c:pt>
                      <c:pt idx="195">
                        <c:v>1.60395101103204E-3</c:v>
                      </c:pt>
                      <c:pt idx="196">
                        <c:v>1.04239206191401E-3</c:v>
                      </c:pt>
                      <c:pt idx="197">
                        <c:v>4.8065983283164803E-4</c:v>
                      </c:pt>
                      <c:pt idx="198">
                        <c:v>3.4044337608504002E-4</c:v>
                      </c:pt>
                      <c:pt idx="199">
                        <c:v>6.2143088723963004E-4</c:v>
                      </c:pt>
                      <c:pt idx="200">
                        <c:v>1.32317153647302E-3</c:v>
                      </c:pt>
                      <c:pt idx="201">
                        <c:v>9.020023246345E-4</c:v>
                      </c:pt>
                      <c:pt idx="202">
                        <c:v>7.6136999767925195E-4</c:v>
                      </c:pt>
                      <c:pt idx="203">
                        <c:v>1.60395101103204E-3</c:v>
                      </c:pt>
                      <c:pt idx="204">
                        <c:v>6.2122285007548098E-4</c:v>
                      </c:pt>
                      <c:pt idx="205">
                        <c:v>3.4044337608504002E-4</c:v>
                      </c:pt>
                      <c:pt idx="206">
                        <c:v>9.020023246345E-4</c:v>
                      </c:pt>
                      <c:pt idx="207">
                        <c:v>1.6035004922220601E-3</c:v>
                      </c:pt>
                      <c:pt idx="208">
                        <c:v>1.04239206191401E-3</c:v>
                      </c:pt>
                      <c:pt idx="209">
                        <c:v>2.0005363880552999E-4</c:v>
                      </c:pt>
                      <c:pt idx="210">
                        <c:v>4.8083311279597098E-4</c:v>
                      </c:pt>
                      <c:pt idx="211">
                        <c:v>4.8083311279597098E-4</c:v>
                      </c:pt>
                      <c:pt idx="212">
                        <c:v>6.2122285007548098E-4</c:v>
                      </c:pt>
                      <c:pt idx="213">
                        <c:v>6.2122285007548098E-4</c:v>
                      </c:pt>
                      <c:pt idx="214">
                        <c:v>2.00157656819026E-4</c:v>
                      </c:pt>
                      <c:pt idx="215">
                        <c:v>2.0005363880552999E-4</c:v>
                      </c:pt>
                      <c:pt idx="216">
                        <c:v>4.8083311279597098E-4</c:v>
                      </c:pt>
                      <c:pt idx="217">
                        <c:v>6.2122285007548098E-4</c:v>
                      </c:pt>
                      <c:pt idx="218">
                        <c:v>4.8100647804705899E-4</c:v>
                      </c:pt>
                      <c:pt idx="219">
                        <c:v>1.32317153647302E-3</c:v>
                      </c:pt>
                      <c:pt idx="220">
                        <c:v>3.4044337608504002E-4</c:v>
                      </c:pt>
                      <c:pt idx="221">
                        <c:v>6.2101491525545002E-4</c:v>
                      </c:pt>
                      <c:pt idx="222">
                        <c:v>6.2143088723963004E-4</c:v>
                      </c:pt>
                      <c:pt idx="223">
                        <c:v>3.4044337608504002E-4</c:v>
                      </c:pt>
                      <c:pt idx="224">
                        <c:v>7.6161258735499E-4</c:v>
                      </c:pt>
                      <c:pt idx="225">
                        <c:v>2.0005363880552999E-4</c:v>
                      </c:pt>
                      <c:pt idx="226">
                        <c:v>9.020023246345E-4</c:v>
                      </c:pt>
                      <c:pt idx="227">
                        <c:v>3.4044337608504002E-4</c:v>
                      </c:pt>
                      <c:pt idx="228">
                        <c:v>4.8065983283164803E-4</c:v>
                      </c:pt>
                      <c:pt idx="229">
                        <c:v>3.4044337608504002E-4</c:v>
                      </c:pt>
                      <c:pt idx="230">
                        <c:v>2.0005363880552999E-4</c:v>
                      </c:pt>
                      <c:pt idx="231">
                        <c:v>6.2101491525545002E-4</c:v>
                      </c:pt>
                      <c:pt idx="232">
                        <c:v>-8.0760491746353401E-5</c:v>
                      </c:pt>
                      <c:pt idx="233">
                        <c:v>7.6136999767925195E-4</c:v>
                      </c:pt>
                      <c:pt idx="234">
                        <c:v>9.0172508010305302E-4</c:v>
                      </c:pt>
                      <c:pt idx="235">
                        <c:v>5.9663900957442299E-5</c:v>
                      </c:pt>
                      <c:pt idx="236">
                        <c:v>2.0005363880552999E-4</c:v>
                      </c:pt>
                      <c:pt idx="237">
                        <c:v>3.4044337608504002E-4</c:v>
                      </c:pt>
                      <c:pt idx="238">
                        <c:v>-2.2111557360157601E-4</c:v>
                      </c:pt>
                      <c:pt idx="239">
                        <c:v>2.0005363880552999E-4</c:v>
                      </c:pt>
                      <c:pt idx="240">
                        <c:v>7.6112752740498395E-4</c:v>
                      </c:pt>
                      <c:pt idx="241">
                        <c:v>5.9733246489299402E-5</c:v>
                      </c:pt>
                      <c:pt idx="242">
                        <c:v>2.0005363880552999E-4</c:v>
                      </c:pt>
                      <c:pt idx="243">
                        <c:v>2.0005363880552999E-4</c:v>
                      </c:pt>
                      <c:pt idx="244">
                        <c:v>2.00157656819026E-4</c:v>
                      </c:pt>
                      <c:pt idx="245">
                        <c:v>3.4058206658017499E-4</c:v>
                      </c:pt>
                      <c:pt idx="246">
                        <c:v>2.0005363880552999E-4</c:v>
                      </c:pt>
                      <c:pt idx="247">
                        <c:v>2.00157656819026E-4</c:v>
                      </c:pt>
                      <c:pt idx="248">
                        <c:v>2.0005363880552999E-4</c:v>
                      </c:pt>
                      <c:pt idx="249">
                        <c:v>6.2122285007548098E-4</c:v>
                      </c:pt>
                      <c:pt idx="250">
                        <c:v>5.9663900957442299E-5</c:v>
                      </c:pt>
                      <c:pt idx="251">
                        <c:v>2.0005363880552999E-4</c:v>
                      </c:pt>
                      <c:pt idx="252">
                        <c:v>2.0005363880552999E-4</c:v>
                      </c:pt>
                      <c:pt idx="253">
                        <c:v>3.4058206658017499E-4</c:v>
                      </c:pt>
                      <c:pt idx="254">
                        <c:v>2.0005363880552999E-4</c:v>
                      </c:pt>
                      <c:pt idx="255">
                        <c:v>1.04239206191401E-3</c:v>
                      </c:pt>
                      <c:pt idx="256">
                        <c:v>6.2122285007548098E-4</c:v>
                      </c:pt>
                      <c:pt idx="257">
                        <c:v>7.6161258735499E-4</c:v>
                      </c:pt>
                      <c:pt idx="258">
                        <c:v>3.4058206658017499E-4</c:v>
                      </c:pt>
                      <c:pt idx="259">
                        <c:v>5.9663900957442299E-5</c:v>
                      </c:pt>
                      <c:pt idx="260">
                        <c:v>5.9594590108869998E-5</c:v>
                      </c:pt>
                      <c:pt idx="261">
                        <c:v>-2.2111557360157601E-4</c:v>
                      </c:pt>
                      <c:pt idx="262">
                        <c:v>2.0005363880552999E-4</c:v>
                      </c:pt>
                      <c:pt idx="263">
                        <c:v>6.2122285007548098E-4</c:v>
                      </c:pt>
                      <c:pt idx="264">
                        <c:v>4.8083311279597098E-4</c:v>
                      </c:pt>
                      <c:pt idx="265">
                        <c:v>2.0005363880552999E-4</c:v>
                      </c:pt>
                      <c:pt idx="266">
                        <c:v>4.8083311279597098E-4</c:v>
                      </c:pt>
                      <c:pt idx="267">
                        <c:v>3.4058206658017499E-4</c:v>
                      </c:pt>
                      <c:pt idx="268">
                        <c:v>3.4058206658017499E-4</c:v>
                      </c:pt>
                      <c:pt idx="269">
                        <c:v>6.2122285007548098E-4</c:v>
                      </c:pt>
                      <c:pt idx="270">
                        <c:v>-8.0760491746353401E-5</c:v>
                      </c:pt>
                      <c:pt idx="271">
                        <c:v>5.9663900957442299E-5</c:v>
                      </c:pt>
                      <c:pt idx="272">
                        <c:v>3.4044337608504002E-4</c:v>
                      </c:pt>
                      <c:pt idx="273">
                        <c:v>3.4058206658017499E-4</c:v>
                      </c:pt>
                      <c:pt idx="274">
                        <c:v>2.0005363880552999E-4</c:v>
                      </c:pt>
                      <c:pt idx="275">
                        <c:v>5.95253133750038E-5</c:v>
                      </c:pt>
                      <c:pt idx="276">
                        <c:v>-8.0725836322067206E-5</c:v>
                      </c:pt>
                      <c:pt idx="277">
                        <c:v>4.8083311279597098E-4</c:v>
                      </c:pt>
                      <c:pt idx="278">
                        <c:v>2.0005363880552999E-4</c:v>
                      </c:pt>
                      <c:pt idx="279">
                        <c:v>5.9733246489299402E-5</c:v>
                      </c:pt>
                      <c:pt idx="280">
                        <c:v>3.4044337608504002E-4</c:v>
                      </c:pt>
                      <c:pt idx="281">
                        <c:v>2.0005363880552999E-4</c:v>
                      </c:pt>
                      <c:pt idx="282">
                        <c:v>6.2122285007548098E-4</c:v>
                      </c:pt>
                      <c:pt idx="283">
                        <c:v>5.9733246489299402E-5</c:v>
                      </c:pt>
                      <c:pt idx="284">
                        <c:v>4.8065983283164803E-4</c:v>
                      </c:pt>
                      <c:pt idx="285">
                        <c:v>2.0005363880552999E-4</c:v>
                      </c:pt>
                      <c:pt idx="286">
                        <c:v>2.0005363880552999E-4</c:v>
                      </c:pt>
                      <c:pt idx="287">
                        <c:v>2.0005363880552999E-4</c:v>
                      </c:pt>
                      <c:pt idx="288">
                        <c:v>1.99949671964093E-4</c:v>
                      </c:pt>
                      <c:pt idx="289">
                        <c:v>3.4030475381931598E-4</c:v>
                      </c:pt>
                      <c:pt idx="290">
                        <c:v>2.00157656819026E-4</c:v>
                      </c:pt>
                      <c:pt idx="291">
                        <c:v>4.8083311279597098E-4</c:v>
                      </c:pt>
                      <c:pt idx="292">
                        <c:v>3.4030475381931598E-4</c:v>
                      </c:pt>
                      <c:pt idx="293">
                        <c:v>5.9594590108869998E-5</c:v>
                      </c:pt>
                      <c:pt idx="294">
                        <c:v>-2.2111557360157601E-4</c:v>
                      </c:pt>
                      <c:pt idx="295">
                        <c:v>2.0005363880552999E-4</c:v>
                      </c:pt>
                      <c:pt idx="296">
                        <c:v>3.4030475381931598E-4</c:v>
                      </c:pt>
                      <c:pt idx="297">
                        <c:v>4.8083311279597098E-4</c:v>
                      </c:pt>
                      <c:pt idx="298">
                        <c:v>-8.0760491746353401E-5</c:v>
                      </c:pt>
                      <c:pt idx="299">
                        <c:v>3.4058206658017499E-4</c:v>
                      </c:pt>
                      <c:pt idx="300">
                        <c:v>3.4030475381931598E-4</c:v>
                      </c:pt>
                      <c:pt idx="301">
                        <c:v>2.0005363880552999E-4</c:v>
                      </c:pt>
                      <c:pt idx="302">
                        <c:v>4.8083311279597098E-4</c:v>
                      </c:pt>
                      <c:pt idx="303">
                        <c:v>4.8065983283164803E-4</c:v>
                      </c:pt>
                      <c:pt idx="304">
                        <c:v>3.4044337608504002E-4</c:v>
                      </c:pt>
                      <c:pt idx="305">
                        <c:v>3.4030475381931598E-4</c:v>
                      </c:pt>
                      <c:pt idx="306">
                        <c:v>4.8065983283164803E-4</c:v>
                      </c:pt>
                      <c:pt idx="307">
                        <c:v>3.4044337608504002E-4</c:v>
                      </c:pt>
                      <c:pt idx="308">
                        <c:v>-2.2111557360157601E-4</c:v>
                      </c:pt>
                      <c:pt idx="309">
                        <c:v>3.4030475381931598E-4</c:v>
                      </c:pt>
                      <c:pt idx="310">
                        <c:v>3.4044337608504002E-4</c:v>
                      </c:pt>
                      <c:pt idx="311">
                        <c:v>2.0005363880552999E-4</c:v>
                      </c:pt>
                      <c:pt idx="312">
                        <c:v>5.95253133750038E-5</c:v>
                      </c:pt>
                      <c:pt idx="313">
                        <c:v>2.0005363880552999E-4</c:v>
                      </c:pt>
                      <c:pt idx="314">
                        <c:v>4.8083311279597098E-4</c:v>
                      </c:pt>
                      <c:pt idx="315">
                        <c:v>4.8065983283164803E-4</c:v>
                      </c:pt>
                      <c:pt idx="316">
                        <c:v>3.4044337608504002E-4</c:v>
                      </c:pt>
                      <c:pt idx="317">
                        <c:v>-8.0691163271849495E-5</c:v>
                      </c:pt>
                      <c:pt idx="318">
                        <c:v>6.2122285007548098E-4</c:v>
                      </c:pt>
                      <c:pt idx="319">
                        <c:v>4.8065983283164803E-4</c:v>
                      </c:pt>
                      <c:pt idx="320">
                        <c:v>2.0005363880552999E-4</c:v>
                      </c:pt>
                      <c:pt idx="321">
                        <c:v>7.6185529643220103E-4</c:v>
                      </c:pt>
                      <c:pt idx="322">
                        <c:v>-8.0725836322067206E-5</c:v>
                      </c:pt>
                      <c:pt idx="323">
                        <c:v>5.9663900957442299E-5</c:v>
                      </c:pt>
                      <c:pt idx="324">
                        <c:v>9.0172508010305302E-4</c:v>
                      </c:pt>
                      <c:pt idx="325">
                        <c:v>5.9594590108869998E-5</c:v>
                      </c:pt>
                      <c:pt idx="326">
                        <c:v>-8.0760491746353401E-5</c:v>
                      </c:pt>
                      <c:pt idx="327">
                        <c:v>4.8100647804705899E-4</c:v>
                      </c:pt>
                      <c:pt idx="328">
                        <c:v>5.9733246489299402E-5</c:v>
                      </c:pt>
                      <c:pt idx="329">
                        <c:v>7.6136999767925195E-4</c:v>
                      </c:pt>
                      <c:pt idx="330">
                        <c:v>2.00157656819026E-4</c:v>
                      </c:pt>
                      <c:pt idx="331">
                        <c:v>3.4044337608504002E-4</c:v>
                      </c:pt>
                      <c:pt idx="332">
                        <c:v>5.9663900957442299E-5</c:v>
                      </c:pt>
                      <c:pt idx="333">
                        <c:v>5.9663900957442299E-5</c:v>
                      </c:pt>
                      <c:pt idx="334">
                        <c:v>4.8083311279597098E-4</c:v>
                      </c:pt>
                      <c:pt idx="335">
                        <c:v>-2.2111557360157601E-4</c:v>
                      </c:pt>
                      <c:pt idx="336">
                        <c:v>-8.0725836322067206E-5</c:v>
                      </c:pt>
                      <c:pt idx="337">
                        <c:v>2.00157656819026E-4</c:v>
                      </c:pt>
                      <c:pt idx="338">
                        <c:v>5.9663900957442299E-5</c:v>
                      </c:pt>
                      <c:pt idx="339">
                        <c:v>-8.0725836322067206E-5</c:v>
                      </c:pt>
                      <c:pt idx="340">
                        <c:v>2.0005363880552999E-4</c:v>
                      </c:pt>
                      <c:pt idx="341">
                        <c:v>3.4044337608504002E-4</c:v>
                      </c:pt>
                      <c:pt idx="342">
                        <c:v>3.4058206658017499E-4</c:v>
                      </c:pt>
                      <c:pt idx="343">
                        <c:v>5.9663900957442299E-5</c:v>
                      </c:pt>
                      <c:pt idx="344">
                        <c:v>3.4044337608504002E-4</c:v>
                      </c:pt>
                      <c:pt idx="345">
                        <c:v>2.0005363880552999E-4</c:v>
                      </c:pt>
                      <c:pt idx="346">
                        <c:v>-8.0691163271849495E-5</c:v>
                      </c:pt>
                      <c:pt idx="347">
                        <c:v>4.8083311279597098E-4</c:v>
                      </c:pt>
                      <c:pt idx="348">
                        <c:v>-8.0725836322067206E-5</c:v>
                      </c:pt>
                      <c:pt idx="349">
                        <c:v>4.8083311279597098E-4</c:v>
                      </c:pt>
                      <c:pt idx="350">
                        <c:v>3.4044337608504002E-4</c:v>
                      </c:pt>
                      <c:pt idx="351">
                        <c:v>3.4044337608504002E-4</c:v>
                      </c:pt>
                      <c:pt idx="352">
                        <c:v>4.8100647804705899E-4</c:v>
                      </c:pt>
                      <c:pt idx="353">
                        <c:v>3.4058206658017499E-4</c:v>
                      </c:pt>
                      <c:pt idx="354">
                        <c:v>5.9663900957442299E-5</c:v>
                      </c:pt>
                      <c:pt idx="355">
                        <c:v>5.9663900957442299E-5</c:v>
                      </c:pt>
                      <c:pt idx="356">
                        <c:v>1.99949671964093E-4</c:v>
                      </c:pt>
                      <c:pt idx="357">
                        <c:v>3.4030475381931598E-4</c:v>
                      </c:pt>
                      <c:pt idx="358">
                        <c:v>5.9663900957442299E-5</c:v>
                      </c:pt>
                      <c:pt idx="359">
                        <c:v>6.2122285007548098E-4</c:v>
                      </c:pt>
                      <c:pt idx="360">
                        <c:v>3.6094974246644803E-4</c:v>
                      </c:pt>
                      <c:pt idx="361">
                        <c:v>3.4675302745426601E-4</c:v>
                      </c:pt>
                      <c:pt idx="362">
                        <c:v>2.8996616683696098E-4</c:v>
                      </c:pt>
                      <c:pt idx="363">
                        <c:v>2.1897160342918801E-4</c:v>
                      </c:pt>
                      <c:pt idx="364">
                        <c:v>3.04149767018926E-4</c:v>
                      </c:pt>
                      <c:pt idx="365">
                        <c:v>2.0478587676387201E-4</c:v>
                      </c:pt>
                      <c:pt idx="366">
                        <c:v>4.0353988920872799E-4</c:v>
                      </c:pt>
                      <c:pt idx="367">
                        <c:v>2.3316796421700401E-4</c:v>
                      </c:pt>
                      <c:pt idx="368">
                        <c:v>2.61560685224057E-4</c:v>
                      </c:pt>
                      <c:pt idx="369">
                        <c:v>2.1898259177605299E-4</c:v>
                      </c:pt>
                      <c:pt idx="370">
                        <c:v>4.0355548531524301E-4</c:v>
                      </c:pt>
                      <c:pt idx="371">
                        <c:v>2.6157273681259798E-4</c:v>
                      </c:pt>
                      <c:pt idx="372">
                        <c:v>2.6157273681259798E-4</c:v>
                      </c:pt>
                      <c:pt idx="373">
                        <c:v>3.3254248802597799E-4</c:v>
                      </c:pt>
                      <c:pt idx="374">
                        <c:v>1.4799901671514501E-4</c:v>
                      </c:pt>
                      <c:pt idx="375">
                        <c:v>2.7573223495463701E-4</c:v>
                      </c:pt>
                      <c:pt idx="376">
                        <c:v>3.6094974246644803E-4</c:v>
                      </c:pt>
                      <c:pt idx="377">
                        <c:v>3.6093520960160999E-4</c:v>
                      </c:pt>
                      <c:pt idx="378">
                        <c:v>3.04149767018926E-4</c:v>
                      </c:pt>
                      <c:pt idx="379">
                        <c:v>9.1212156666418994E-5</c:v>
                      </c:pt>
                      <c:pt idx="380">
                        <c:v>3.7514645804720799E-4</c:v>
                      </c:pt>
                      <c:pt idx="381">
                        <c:v>3.6090614387193301E-4</c:v>
                      </c:pt>
                      <c:pt idx="382">
                        <c:v>2.0477524320995099E-4</c:v>
                      </c:pt>
                      <c:pt idx="383">
                        <c:v>3.6093520960160999E-4</c:v>
                      </c:pt>
                      <c:pt idx="384">
                        <c:v>3.04162882417721E-4</c:v>
                      </c:pt>
                      <c:pt idx="385">
                        <c:v>4.0352429310221399E-4</c:v>
                      </c:pt>
                      <c:pt idx="386">
                        <c:v>3.7516134343067701E-4</c:v>
                      </c:pt>
                      <c:pt idx="387">
                        <c:v>3.7514645804720799E-4</c:v>
                      </c:pt>
                      <c:pt idx="388">
                        <c:v>2.7575704601187298E-4</c:v>
                      </c:pt>
                      <c:pt idx="389">
                        <c:v>3.4673884881379402E-4</c:v>
                      </c:pt>
                      <c:pt idx="390">
                        <c:v>2.7575704601187298E-4</c:v>
                      </c:pt>
                      <c:pt idx="391">
                        <c:v>4.3190070671112802E-4</c:v>
                      </c:pt>
                      <c:pt idx="392">
                        <c:v>3.4673884881379402E-4</c:v>
                      </c:pt>
                      <c:pt idx="393">
                        <c:v>4.8870245441763702E-4</c:v>
                      </c:pt>
                      <c:pt idx="394">
                        <c:v>3.4675302745426601E-4</c:v>
                      </c:pt>
                      <c:pt idx="395">
                        <c:v>3.8932793004008398E-4</c:v>
                      </c:pt>
                      <c:pt idx="396">
                        <c:v>3.3255631244208497E-4</c:v>
                      </c:pt>
                      <c:pt idx="397">
                        <c:v>4.1773660478948801E-4</c:v>
                      </c:pt>
                      <c:pt idx="398">
                        <c:v>3.1833265818357898E-4</c:v>
                      </c:pt>
                      <c:pt idx="399">
                        <c:v>4.4614669529919899E-4</c:v>
                      </c:pt>
                      <c:pt idx="400">
                        <c:v>4.4609671156884198E-4</c:v>
                      </c:pt>
                      <c:pt idx="401">
                        <c:v>5.59684258356715E-4</c:v>
                      </c:pt>
                      <c:pt idx="402">
                        <c:v>4.3193331468446399E-4</c:v>
                      </c:pt>
                      <c:pt idx="403">
                        <c:v>5.1711360816902396E-4</c:v>
                      </c:pt>
                      <c:pt idx="404">
                        <c:v>6.5908075829084097E-4</c:v>
                      </c:pt>
                      <c:pt idx="405">
                        <c:v>5.17095174856111E-4</c:v>
                      </c:pt>
                      <c:pt idx="406">
                        <c:v>7.5840884686748003E-4</c:v>
                      </c:pt>
                      <c:pt idx="407">
                        <c:v>6.0229389596780001E-4</c:v>
                      </c:pt>
                      <c:pt idx="408">
                        <c:v>6.7327747387160104E-4</c:v>
                      </c:pt>
                      <c:pt idx="409">
                        <c:v>8.0102238492664002E-4</c:v>
                      </c:pt>
                      <c:pt idx="410">
                        <c:v>7.7265447725113705E-4</c:v>
                      </c:pt>
                      <c:pt idx="411">
                        <c:v>6.5905878273426804E-4</c:v>
                      </c:pt>
                      <c:pt idx="412">
                        <c:v>6.1649061154856095E-4</c:v>
                      </c:pt>
                      <c:pt idx="413">
                        <c:v>9.1462162737295297E-4</c:v>
                      </c:pt>
                      <c:pt idx="414">
                        <c:v>9.0039690930419295E-4</c:v>
                      </c:pt>
                      <c:pt idx="415">
                        <c:v>8.5780782580358896E-4</c:v>
                      </c:pt>
                      <c:pt idx="416">
                        <c:v>8.7203148063067296E-4</c:v>
                      </c:pt>
                      <c:pt idx="417">
                        <c:v>7.4423694404969097E-4</c:v>
                      </c:pt>
                      <c:pt idx="418">
                        <c:v>7.30016837152052E-4</c:v>
                      </c:pt>
                      <c:pt idx="419">
                        <c:v>6.3066606229579395E-4</c:v>
                      </c:pt>
                      <c:pt idx="420">
                        <c:v>8.5780782580358896E-4</c:v>
                      </c:pt>
                      <c:pt idx="421">
                        <c:v>8.2944133957417703E-4</c:v>
                      </c:pt>
                      <c:pt idx="422">
                        <c:v>1.12757235539857E-3</c:v>
                      </c:pt>
                      <c:pt idx="423">
                        <c:v>9.2881834295371305E-4</c:v>
                      </c:pt>
                      <c:pt idx="424">
                        <c:v>1.0991789242370501E-3</c:v>
                      </c:pt>
                      <c:pt idx="425">
                        <c:v>1.3120913641907401E-3</c:v>
                      </c:pt>
                      <c:pt idx="426">
                        <c:v>1.36891650889992E-3</c:v>
                      </c:pt>
                      <c:pt idx="427">
                        <c:v>1.59606394682051E-3</c:v>
                      </c:pt>
                      <c:pt idx="428">
                        <c:v>1.6670475247243101E-3</c:v>
                      </c:pt>
                      <c:pt idx="429">
                        <c:v>2.22065844096506E-3</c:v>
                      </c:pt>
                      <c:pt idx="430">
                        <c:v>2.2633095563731002E-3</c:v>
                      </c:pt>
                      <c:pt idx="431">
                        <c:v>2.24905116140354E-3</c:v>
                      </c:pt>
                      <c:pt idx="432">
                        <c:v>2.1071456906705198E-3</c:v>
                      </c:pt>
                      <c:pt idx="433">
                        <c:v>2.3626865597526298E-3</c:v>
                      </c:pt>
                      <c:pt idx="434">
                        <c:v>1.9367312308945399E-3</c:v>
                      </c:pt>
                      <c:pt idx="435">
                        <c:v>1.6670475247243101E-3</c:v>
                      </c:pt>
                      <c:pt idx="436">
                        <c:v>1.51088365902173E-3</c:v>
                      </c:pt>
                      <c:pt idx="437">
                        <c:v>1.7522278125230899E-3</c:v>
                      </c:pt>
                      <c:pt idx="438">
                        <c:v>1.4115066556421999E-3</c:v>
                      </c:pt>
                      <c:pt idx="439">
                        <c:v>1.3120913641907401E-3</c:v>
                      </c:pt>
                      <c:pt idx="440">
                        <c:v>9.4298599280479695E-4</c:v>
                      </c:pt>
                      <c:pt idx="441">
                        <c:v>1.05655687455869E-3</c:v>
                      </c:pt>
                      <c:pt idx="442">
                        <c:v>8.43638055154937E-4</c:v>
                      </c:pt>
                      <c:pt idx="443">
                        <c:v>5.17095174856111E-4</c:v>
                      </c:pt>
                      <c:pt idx="444">
                        <c:v>8.1524462399341696E-4</c:v>
                      </c:pt>
                      <c:pt idx="445">
                        <c:v>7.7265447725113705E-4</c:v>
                      </c:pt>
                      <c:pt idx="446">
                        <c:v>7.30016837152052E-4</c:v>
                      </c:pt>
                      <c:pt idx="447">
                        <c:v>4.8870245441763702E-4</c:v>
                      </c:pt>
                      <c:pt idx="448">
                        <c:v>4.3193331468446399E-4</c:v>
                      </c:pt>
                      <c:pt idx="449">
                        <c:v>6.3066606229579395E-4</c:v>
                      </c:pt>
                      <c:pt idx="450">
                        <c:v>4.6030973397916298E-4</c:v>
                      </c:pt>
                      <c:pt idx="451">
                        <c:v>3.6093520960160999E-4</c:v>
                      </c:pt>
                      <c:pt idx="452">
                        <c:v>3.3254248802597799E-4</c:v>
                      </c:pt>
                      <c:pt idx="453">
                        <c:v>5.02916892588264E-4</c:v>
                      </c:pt>
                      <c:pt idx="454">
                        <c:v>3.4675302745426601E-4</c:v>
                      </c:pt>
                      <c:pt idx="455">
                        <c:v>2.3319065049662199E-4</c:v>
                      </c:pt>
                      <c:pt idx="456">
                        <c:v>3.3255631244208497E-4</c:v>
                      </c:pt>
                      <c:pt idx="457">
                        <c:v>3.3254248802597799E-4</c:v>
                      </c:pt>
                      <c:pt idx="458">
                        <c:v>3.4675302745426601E-4</c:v>
                      </c:pt>
                      <c:pt idx="459">
                        <c:v>3.7513156697795499E-4</c:v>
                      </c:pt>
                      <c:pt idx="460">
                        <c:v>3.4673884881379402E-4</c:v>
                      </c:pt>
                      <c:pt idx="461">
                        <c:v>2.3316796421700401E-4</c:v>
                      </c:pt>
                      <c:pt idx="462">
                        <c:v>1.4799901671514501E-4</c:v>
                      </c:pt>
                      <c:pt idx="463">
                        <c:v>1.9057888242213599E-4</c:v>
                      </c:pt>
                      <c:pt idx="464">
                        <c:v>3.04162882417721E-4</c:v>
                      </c:pt>
                      <c:pt idx="465">
                        <c:v>2.0478587676387201E-4</c:v>
                      </c:pt>
                      <c:pt idx="466">
                        <c:v>2.3317930678823501E-4</c:v>
                      </c:pt>
                      <c:pt idx="467">
                        <c:v>1.9056860366116E-4</c:v>
                      </c:pt>
                      <c:pt idx="468">
                        <c:v>2.3319065049662199E-4</c:v>
                      </c:pt>
                      <c:pt idx="469">
                        <c:v>1.7638252163431999E-4</c:v>
                      </c:pt>
                      <c:pt idx="470">
                        <c:v>3.4675302745426601E-4</c:v>
                      </c:pt>
                      <c:pt idx="471">
                        <c:v>1.3379344040803E-4</c:v>
                      </c:pt>
                      <c:pt idx="472">
                        <c:v>2.3316796421700401E-4</c:v>
                      </c:pt>
                      <c:pt idx="473">
                        <c:v>2.8996616683696098E-4</c:v>
                      </c:pt>
                      <c:pt idx="474">
                        <c:v>1.19580066616236E-4</c:v>
                      </c:pt>
                      <c:pt idx="475">
                        <c:v>1.62186161415083E-4</c:v>
                      </c:pt>
                      <c:pt idx="476">
                        <c:v>4.8622011629874103E-5</c:v>
                      </c:pt>
                      <c:pt idx="477">
                        <c:v>2.1898259177605299E-4</c:v>
                      </c:pt>
                      <c:pt idx="478">
                        <c:v>1.6220530317672801E-4</c:v>
                      </c:pt>
                      <c:pt idx="479">
                        <c:v>7.7007997825345994E-5</c:v>
                      </c:pt>
                      <c:pt idx="480">
                        <c:v>5.9733246489299402E-5</c:v>
                      </c:pt>
                      <c:pt idx="481">
                        <c:v>6.2122285007548098E-4</c:v>
                      </c:pt>
                      <c:pt idx="482">
                        <c:v>-8.0725836322067206E-5</c:v>
                      </c:pt>
                      <c:pt idx="483">
                        <c:v>-8.0725836322067206E-5</c:v>
                      </c:pt>
                      <c:pt idx="484">
                        <c:v>-8.0725836322067206E-5</c:v>
                      </c:pt>
                      <c:pt idx="485">
                        <c:v>5.9594590108869998E-5</c:v>
                      </c:pt>
                      <c:pt idx="486">
                        <c:v>-2.2111557360157601E-4</c:v>
                      </c:pt>
                      <c:pt idx="487">
                        <c:v>5.9663900957442299E-5</c:v>
                      </c:pt>
                      <c:pt idx="488">
                        <c:v>-8.0725836322067206E-5</c:v>
                      </c:pt>
                      <c:pt idx="489">
                        <c:v>1.99949671964093E-4</c:v>
                      </c:pt>
                      <c:pt idx="490">
                        <c:v>-2.2111557360157601E-4</c:v>
                      </c:pt>
                      <c:pt idx="491">
                        <c:v>-8.0725836322067206E-5</c:v>
                      </c:pt>
                      <c:pt idx="492">
                        <c:v>-8.0691163271849495E-5</c:v>
                      </c:pt>
                      <c:pt idx="493">
                        <c:v>-2.2111557360157601E-4</c:v>
                      </c:pt>
                      <c:pt idx="494">
                        <c:v>-8.0725836322067206E-5</c:v>
                      </c:pt>
                      <c:pt idx="495">
                        <c:v>-2.2111557360157601E-4</c:v>
                      </c:pt>
                      <c:pt idx="496">
                        <c:v>5.9663900957442299E-5</c:v>
                      </c:pt>
                      <c:pt idx="497">
                        <c:v>-2.2111557360157601E-4</c:v>
                      </c:pt>
                      <c:pt idx="498">
                        <c:v>-8.0725836322067206E-5</c:v>
                      </c:pt>
                      <c:pt idx="499">
                        <c:v>2.00157656819026E-4</c:v>
                      </c:pt>
                      <c:pt idx="500">
                        <c:v>-8.0725836322067206E-5</c:v>
                      </c:pt>
                      <c:pt idx="501">
                        <c:v>-2.2111557360157601E-4</c:v>
                      </c:pt>
                      <c:pt idx="502">
                        <c:v>-8.0691163271849495E-5</c:v>
                      </c:pt>
                      <c:pt idx="503">
                        <c:v>5.9594590108869998E-5</c:v>
                      </c:pt>
                      <c:pt idx="504">
                        <c:v>3.4030475381931598E-4</c:v>
                      </c:pt>
                      <c:pt idx="505">
                        <c:v>2.00157656819026E-4</c:v>
                      </c:pt>
                      <c:pt idx="506">
                        <c:v>3.4030475381931598E-4</c:v>
                      </c:pt>
                      <c:pt idx="507">
                        <c:v>-8.0725836322067206E-5</c:v>
                      </c:pt>
                      <c:pt idx="508">
                        <c:v>3.4044337608504002E-4</c:v>
                      </c:pt>
                      <c:pt idx="509">
                        <c:v>5.9663900957442299E-5</c:v>
                      </c:pt>
                      <c:pt idx="510">
                        <c:v>5.9663900957442299E-5</c:v>
                      </c:pt>
                      <c:pt idx="511">
                        <c:v>-8.0691163271849495E-5</c:v>
                      </c:pt>
                      <c:pt idx="512">
                        <c:v>-2.2111557360157601E-4</c:v>
                      </c:pt>
                      <c:pt idx="513">
                        <c:v>5.9663900957442299E-5</c:v>
                      </c:pt>
                      <c:pt idx="514">
                        <c:v>-8.0725836322067206E-5</c:v>
                      </c:pt>
                      <c:pt idx="515">
                        <c:v>-8.0725836322067206E-5</c:v>
                      </c:pt>
                      <c:pt idx="516">
                        <c:v>5.9663900957442299E-5</c:v>
                      </c:pt>
                      <c:pt idx="517">
                        <c:v>5.9663900957442299E-5</c:v>
                      </c:pt>
                      <c:pt idx="518">
                        <c:v>2.0005363880552999E-4</c:v>
                      </c:pt>
                      <c:pt idx="519">
                        <c:v>5.9663900957442299E-5</c:v>
                      </c:pt>
                      <c:pt idx="520">
                        <c:v>2.0005363880552999E-4</c:v>
                      </c:pt>
                      <c:pt idx="521">
                        <c:v>-8.0760491746353401E-5</c:v>
                      </c:pt>
                      <c:pt idx="522">
                        <c:v>5.9594590108869998E-5</c:v>
                      </c:pt>
                      <c:pt idx="523">
                        <c:v>1.99949671964093E-4</c:v>
                      </c:pt>
                      <c:pt idx="524">
                        <c:v>-8.0725836322067206E-5</c:v>
                      </c:pt>
                      <c:pt idx="525">
                        <c:v>-2.2111557360157601E-4</c:v>
                      </c:pt>
                      <c:pt idx="526">
                        <c:v>-8.0725836322067206E-5</c:v>
                      </c:pt>
                      <c:pt idx="527">
                        <c:v>5.9663900957442299E-5</c:v>
                      </c:pt>
                      <c:pt idx="528">
                        <c:v>-8.0725836322067206E-5</c:v>
                      </c:pt>
                      <c:pt idx="529">
                        <c:v>-8.0725836322067206E-5</c:v>
                      </c:pt>
                      <c:pt idx="530">
                        <c:v>-8.0795130113286507E-5</c:v>
                      </c:pt>
                      <c:pt idx="531">
                        <c:v>2.0005363880552999E-4</c:v>
                      </c:pt>
                      <c:pt idx="532">
                        <c:v>-8.0725836322067206E-5</c:v>
                      </c:pt>
                      <c:pt idx="533">
                        <c:v>-8.0725836322067206E-5</c:v>
                      </c:pt>
                      <c:pt idx="534">
                        <c:v>5.9663900957442299E-5</c:v>
                      </c:pt>
                      <c:pt idx="535">
                        <c:v>1.99949671964093E-4</c:v>
                      </c:pt>
                      <c:pt idx="536">
                        <c:v>5.9733246489299402E-5</c:v>
                      </c:pt>
                      <c:pt idx="537">
                        <c:v>5.9663900957442299E-5</c:v>
                      </c:pt>
                      <c:pt idx="538">
                        <c:v>5.9594590108869998E-5</c:v>
                      </c:pt>
                      <c:pt idx="539">
                        <c:v>-8.0725836322067206E-5</c:v>
                      </c:pt>
                      <c:pt idx="540">
                        <c:v>-2.2111557360157601E-4</c:v>
                      </c:pt>
                      <c:pt idx="541">
                        <c:v>-8.0725836322067206E-5</c:v>
                      </c:pt>
                      <c:pt idx="542">
                        <c:v>-8.0760491746353401E-5</c:v>
                      </c:pt>
                      <c:pt idx="543">
                        <c:v>5.9594590108869998E-5</c:v>
                      </c:pt>
                      <c:pt idx="544">
                        <c:v>-2.2111557360157601E-4</c:v>
                      </c:pt>
                      <c:pt idx="545">
                        <c:v>-2.2111557360157601E-4</c:v>
                      </c:pt>
                      <c:pt idx="546">
                        <c:v>5.9594590108869998E-5</c:v>
                      </c:pt>
                      <c:pt idx="547">
                        <c:v>-8.0725836322067206E-5</c:v>
                      </c:pt>
                      <c:pt idx="548">
                        <c:v>-2.2111557360157601E-4</c:v>
                      </c:pt>
                      <c:pt idx="549">
                        <c:v>2.0005363880552999E-4</c:v>
                      </c:pt>
                      <c:pt idx="550">
                        <c:v>-8.0691163271849495E-5</c:v>
                      </c:pt>
                      <c:pt idx="551">
                        <c:v>-8.0725836322067206E-5</c:v>
                      </c:pt>
                      <c:pt idx="552">
                        <c:v>-8.0760491746353401E-5</c:v>
                      </c:pt>
                      <c:pt idx="553">
                        <c:v>-8.0725836322067206E-5</c:v>
                      </c:pt>
                      <c:pt idx="554">
                        <c:v>5.9663900957442299E-5</c:v>
                      </c:pt>
                      <c:pt idx="555">
                        <c:v>5.9663900957442299E-5</c:v>
                      </c:pt>
                      <c:pt idx="556">
                        <c:v>5.9733246489299402E-5</c:v>
                      </c:pt>
                      <c:pt idx="557">
                        <c:v>2.0005363880552999E-4</c:v>
                      </c:pt>
                      <c:pt idx="558">
                        <c:v>5.9663900957442299E-5</c:v>
                      </c:pt>
                      <c:pt idx="559">
                        <c:v>3.4072082587330201E-4</c:v>
                      </c:pt>
                      <c:pt idx="560">
                        <c:v>5.9663900957442299E-5</c:v>
                      </c:pt>
                      <c:pt idx="561">
                        <c:v>-2.2111557360157601E-4</c:v>
                      </c:pt>
                      <c:pt idx="562">
                        <c:v>1.99949671964093E-4</c:v>
                      </c:pt>
                      <c:pt idx="563">
                        <c:v>-2.2111557360157601E-4</c:v>
                      </c:pt>
                      <c:pt idx="564">
                        <c:v>-8.0725836322067206E-5</c:v>
                      </c:pt>
                      <c:pt idx="565">
                        <c:v>5.9733246489299402E-5</c:v>
                      </c:pt>
                      <c:pt idx="566">
                        <c:v>-8.0725836322067206E-5</c:v>
                      </c:pt>
                      <c:pt idx="567">
                        <c:v>-2.2111557360157601E-4</c:v>
                      </c:pt>
                      <c:pt idx="568">
                        <c:v>2.0005363880552999E-4</c:v>
                      </c:pt>
                      <c:pt idx="569">
                        <c:v>-8.0725836322067206E-5</c:v>
                      </c:pt>
                      <c:pt idx="570">
                        <c:v>5.9594590108869998E-5</c:v>
                      </c:pt>
                      <c:pt idx="571">
                        <c:v>-8.0691163271849495E-5</c:v>
                      </c:pt>
                      <c:pt idx="572">
                        <c:v>5.9594590108869998E-5</c:v>
                      </c:pt>
                      <c:pt idx="573">
                        <c:v>2.00157656819026E-4</c:v>
                      </c:pt>
                      <c:pt idx="574">
                        <c:v>2.0005363880552999E-4</c:v>
                      </c:pt>
                      <c:pt idx="575">
                        <c:v>-8.0725836322067206E-5</c:v>
                      </c:pt>
                      <c:pt idx="576">
                        <c:v>-8.0725836322067206E-5</c:v>
                      </c:pt>
                      <c:pt idx="577">
                        <c:v>5.9663900957442299E-5</c:v>
                      </c:pt>
                      <c:pt idx="578">
                        <c:v>-8.0725836322067206E-5</c:v>
                      </c:pt>
                      <c:pt idx="579">
                        <c:v>5.9663900957442299E-5</c:v>
                      </c:pt>
                      <c:pt idx="580">
                        <c:v>-8.0760491746353401E-5</c:v>
                      </c:pt>
                      <c:pt idx="581">
                        <c:v>-2.2111557360157601E-4</c:v>
                      </c:pt>
                      <c:pt idx="582">
                        <c:v>-2.2111557360157601E-4</c:v>
                      </c:pt>
                      <c:pt idx="583">
                        <c:v>-8.0725836322067206E-5</c:v>
                      </c:pt>
                      <c:pt idx="584">
                        <c:v>5.9663900957442299E-5</c:v>
                      </c:pt>
                      <c:pt idx="585">
                        <c:v>5.9663900957442299E-5</c:v>
                      </c:pt>
                      <c:pt idx="586">
                        <c:v>2.0005363880552999E-4</c:v>
                      </c:pt>
                      <c:pt idx="587">
                        <c:v>-2.2111557360157601E-4</c:v>
                      </c:pt>
                      <c:pt idx="588">
                        <c:v>-8.0725836322067206E-5</c:v>
                      </c:pt>
                      <c:pt idx="589">
                        <c:v>-2.2111557360157601E-4</c:v>
                      </c:pt>
                      <c:pt idx="590">
                        <c:v>5.9663900957442299E-5</c:v>
                      </c:pt>
                      <c:pt idx="591">
                        <c:v>3.4030475381931598E-4</c:v>
                      </c:pt>
                      <c:pt idx="592">
                        <c:v>-2.2111557360157601E-4</c:v>
                      </c:pt>
                      <c:pt idx="593">
                        <c:v>5.9594590108869998E-5</c:v>
                      </c:pt>
                      <c:pt idx="594">
                        <c:v>-2.2111557360157601E-4</c:v>
                      </c:pt>
                      <c:pt idx="595">
                        <c:v>2.0005363880552999E-4</c:v>
                      </c:pt>
                      <c:pt idx="596">
                        <c:v>5.9663900957442299E-5</c:v>
                      </c:pt>
                      <c:pt idx="597">
                        <c:v>-2.2111557360157601E-4</c:v>
                      </c:pt>
                      <c:pt idx="598">
                        <c:v>2.0005363880552999E-4</c:v>
                      </c:pt>
                      <c:pt idx="599">
                        <c:v>-2.2111557360157601E-4</c:v>
                      </c:pt>
                      <c:pt idx="600">
                        <c:v>-8.0760491746353401E-5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D008-4E89-8A61-616948D5317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'1m+2m_25Cnorm'!$O$1</c15:sqref>
                        </c15:formulaRef>
                      </c:ext>
                    </c:extLst>
                    <c:strCache>
                      <c:ptCount val="1"/>
                      <c:pt idx="0">
                        <c:v>sc13</c:v>
                      </c:pt>
                    </c:strCache>
                  </c:strRef>
                </c:tx>
                <c:spPr>
                  <a:ln w="63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'1m+2m_25Cnorm'!$A$2:$A$602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9550</c:v>
                      </c:pt>
                      <c:pt idx="1">
                        <c:v>9550.25</c:v>
                      </c:pt>
                      <c:pt idx="2">
                        <c:v>9550.5</c:v>
                      </c:pt>
                      <c:pt idx="3">
                        <c:v>9550.75</c:v>
                      </c:pt>
                      <c:pt idx="4">
                        <c:v>9551</c:v>
                      </c:pt>
                      <c:pt idx="5">
                        <c:v>9551.25</c:v>
                      </c:pt>
                      <c:pt idx="6">
                        <c:v>9551.5</c:v>
                      </c:pt>
                      <c:pt idx="7">
                        <c:v>9551.75</c:v>
                      </c:pt>
                      <c:pt idx="8">
                        <c:v>9552</c:v>
                      </c:pt>
                      <c:pt idx="9">
                        <c:v>9552.25</c:v>
                      </c:pt>
                      <c:pt idx="10">
                        <c:v>9552.5</c:v>
                      </c:pt>
                      <c:pt idx="11">
                        <c:v>9552.75</c:v>
                      </c:pt>
                      <c:pt idx="12">
                        <c:v>9553</c:v>
                      </c:pt>
                      <c:pt idx="13">
                        <c:v>9553.25</c:v>
                      </c:pt>
                      <c:pt idx="14">
                        <c:v>9553.5</c:v>
                      </c:pt>
                      <c:pt idx="15">
                        <c:v>9553.75</c:v>
                      </c:pt>
                      <c:pt idx="16">
                        <c:v>9554</c:v>
                      </c:pt>
                      <c:pt idx="17">
                        <c:v>9554.25</c:v>
                      </c:pt>
                      <c:pt idx="18">
                        <c:v>9554.5</c:v>
                      </c:pt>
                      <c:pt idx="19">
                        <c:v>9554.75</c:v>
                      </c:pt>
                      <c:pt idx="20">
                        <c:v>9555</c:v>
                      </c:pt>
                      <c:pt idx="21">
                        <c:v>9555.25</c:v>
                      </c:pt>
                      <c:pt idx="22">
                        <c:v>9555.5</c:v>
                      </c:pt>
                      <c:pt idx="23">
                        <c:v>9555.75</c:v>
                      </c:pt>
                      <c:pt idx="24">
                        <c:v>9556</c:v>
                      </c:pt>
                      <c:pt idx="25">
                        <c:v>9556.25</c:v>
                      </c:pt>
                      <c:pt idx="26">
                        <c:v>9556.5</c:v>
                      </c:pt>
                      <c:pt idx="27">
                        <c:v>9556.75</c:v>
                      </c:pt>
                      <c:pt idx="28">
                        <c:v>9557</c:v>
                      </c:pt>
                      <c:pt idx="29">
                        <c:v>9557.25</c:v>
                      </c:pt>
                      <c:pt idx="30">
                        <c:v>9557.5</c:v>
                      </c:pt>
                      <c:pt idx="31">
                        <c:v>9557.75</c:v>
                      </c:pt>
                      <c:pt idx="32">
                        <c:v>9558</c:v>
                      </c:pt>
                      <c:pt idx="33">
                        <c:v>9558.25</c:v>
                      </c:pt>
                      <c:pt idx="34">
                        <c:v>9558.5</c:v>
                      </c:pt>
                      <c:pt idx="35">
                        <c:v>9558.75</c:v>
                      </c:pt>
                      <c:pt idx="36">
                        <c:v>9559</c:v>
                      </c:pt>
                      <c:pt idx="37">
                        <c:v>9559.25</c:v>
                      </c:pt>
                      <c:pt idx="38">
                        <c:v>9559.5</c:v>
                      </c:pt>
                      <c:pt idx="39">
                        <c:v>9559.75</c:v>
                      </c:pt>
                      <c:pt idx="40">
                        <c:v>9560</c:v>
                      </c:pt>
                      <c:pt idx="41">
                        <c:v>9560.25</c:v>
                      </c:pt>
                      <c:pt idx="42">
                        <c:v>9560.5</c:v>
                      </c:pt>
                      <c:pt idx="43">
                        <c:v>9560.75</c:v>
                      </c:pt>
                      <c:pt idx="44">
                        <c:v>9561</c:v>
                      </c:pt>
                      <c:pt idx="45">
                        <c:v>9561.25</c:v>
                      </c:pt>
                      <c:pt idx="46">
                        <c:v>9561.5</c:v>
                      </c:pt>
                      <c:pt idx="47">
                        <c:v>9561.75</c:v>
                      </c:pt>
                      <c:pt idx="48">
                        <c:v>9562</c:v>
                      </c:pt>
                      <c:pt idx="49">
                        <c:v>9562.25</c:v>
                      </c:pt>
                      <c:pt idx="50">
                        <c:v>9562.5</c:v>
                      </c:pt>
                      <c:pt idx="51">
                        <c:v>9562.75</c:v>
                      </c:pt>
                      <c:pt idx="52">
                        <c:v>9563</c:v>
                      </c:pt>
                      <c:pt idx="53">
                        <c:v>9563.25</c:v>
                      </c:pt>
                      <c:pt idx="54">
                        <c:v>9563.5</c:v>
                      </c:pt>
                      <c:pt idx="55">
                        <c:v>9563.75</c:v>
                      </c:pt>
                      <c:pt idx="56">
                        <c:v>9564</c:v>
                      </c:pt>
                      <c:pt idx="57">
                        <c:v>9564.25</c:v>
                      </c:pt>
                      <c:pt idx="58">
                        <c:v>9564.5</c:v>
                      </c:pt>
                      <c:pt idx="59">
                        <c:v>9564.75</c:v>
                      </c:pt>
                      <c:pt idx="60">
                        <c:v>9565</c:v>
                      </c:pt>
                      <c:pt idx="61">
                        <c:v>9565.25</c:v>
                      </c:pt>
                      <c:pt idx="62">
                        <c:v>9565.5</c:v>
                      </c:pt>
                      <c:pt idx="63">
                        <c:v>9565.75</c:v>
                      </c:pt>
                      <c:pt idx="64">
                        <c:v>9566</c:v>
                      </c:pt>
                      <c:pt idx="65">
                        <c:v>9566.25</c:v>
                      </c:pt>
                      <c:pt idx="66">
                        <c:v>9566.5</c:v>
                      </c:pt>
                      <c:pt idx="67">
                        <c:v>9566.75</c:v>
                      </c:pt>
                      <c:pt idx="68">
                        <c:v>9567</c:v>
                      </c:pt>
                      <c:pt idx="69">
                        <c:v>9567.25</c:v>
                      </c:pt>
                      <c:pt idx="70">
                        <c:v>9567.5</c:v>
                      </c:pt>
                      <c:pt idx="71">
                        <c:v>9567.75</c:v>
                      </c:pt>
                      <c:pt idx="72">
                        <c:v>9568</c:v>
                      </c:pt>
                      <c:pt idx="73">
                        <c:v>9568.25</c:v>
                      </c:pt>
                      <c:pt idx="74">
                        <c:v>9568.5</c:v>
                      </c:pt>
                      <c:pt idx="75">
                        <c:v>9568.75</c:v>
                      </c:pt>
                      <c:pt idx="76">
                        <c:v>9569</c:v>
                      </c:pt>
                      <c:pt idx="77">
                        <c:v>9569.25</c:v>
                      </c:pt>
                      <c:pt idx="78">
                        <c:v>9569.5</c:v>
                      </c:pt>
                      <c:pt idx="79">
                        <c:v>9569.75</c:v>
                      </c:pt>
                      <c:pt idx="80">
                        <c:v>9570</c:v>
                      </c:pt>
                      <c:pt idx="81">
                        <c:v>9570.25</c:v>
                      </c:pt>
                      <c:pt idx="82">
                        <c:v>9570.5</c:v>
                      </c:pt>
                      <c:pt idx="83">
                        <c:v>9570.75</c:v>
                      </c:pt>
                      <c:pt idx="84">
                        <c:v>9571</c:v>
                      </c:pt>
                      <c:pt idx="85">
                        <c:v>9571.25</c:v>
                      </c:pt>
                      <c:pt idx="86">
                        <c:v>9571.5</c:v>
                      </c:pt>
                      <c:pt idx="87">
                        <c:v>9571.75</c:v>
                      </c:pt>
                      <c:pt idx="88">
                        <c:v>9572</c:v>
                      </c:pt>
                      <c:pt idx="89">
                        <c:v>9572.25</c:v>
                      </c:pt>
                      <c:pt idx="90">
                        <c:v>9572.5</c:v>
                      </c:pt>
                      <c:pt idx="91">
                        <c:v>9572.75</c:v>
                      </c:pt>
                      <c:pt idx="92">
                        <c:v>9573</c:v>
                      </c:pt>
                      <c:pt idx="93">
                        <c:v>9573.25</c:v>
                      </c:pt>
                      <c:pt idx="94">
                        <c:v>9573.5</c:v>
                      </c:pt>
                      <c:pt idx="95">
                        <c:v>9573.75</c:v>
                      </c:pt>
                      <c:pt idx="96">
                        <c:v>9574</c:v>
                      </c:pt>
                      <c:pt idx="97">
                        <c:v>9574.25</c:v>
                      </c:pt>
                      <c:pt idx="98">
                        <c:v>9574.5</c:v>
                      </c:pt>
                      <c:pt idx="99">
                        <c:v>9574.75</c:v>
                      </c:pt>
                      <c:pt idx="100">
                        <c:v>9575</c:v>
                      </c:pt>
                      <c:pt idx="101">
                        <c:v>9575.25</c:v>
                      </c:pt>
                      <c:pt idx="102">
                        <c:v>9575.5</c:v>
                      </c:pt>
                      <c:pt idx="103">
                        <c:v>9575.75</c:v>
                      </c:pt>
                      <c:pt idx="104">
                        <c:v>9576</c:v>
                      </c:pt>
                      <c:pt idx="105">
                        <c:v>9576.25</c:v>
                      </c:pt>
                      <c:pt idx="106">
                        <c:v>9576.5</c:v>
                      </c:pt>
                      <c:pt idx="107">
                        <c:v>9576.75</c:v>
                      </c:pt>
                      <c:pt idx="108">
                        <c:v>9577</c:v>
                      </c:pt>
                      <c:pt idx="109">
                        <c:v>9577.25</c:v>
                      </c:pt>
                      <c:pt idx="110">
                        <c:v>9577.5</c:v>
                      </c:pt>
                      <c:pt idx="111">
                        <c:v>9577.75</c:v>
                      </c:pt>
                      <c:pt idx="112">
                        <c:v>9578</c:v>
                      </c:pt>
                      <c:pt idx="113">
                        <c:v>9578.25</c:v>
                      </c:pt>
                      <c:pt idx="114">
                        <c:v>9578.5</c:v>
                      </c:pt>
                      <c:pt idx="115">
                        <c:v>9578.75</c:v>
                      </c:pt>
                      <c:pt idx="116">
                        <c:v>9579</c:v>
                      </c:pt>
                      <c:pt idx="117">
                        <c:v>9579.25</c:v>
                      </c:pt>
                      <c:pt idx="118">
                        <c:v>9579.5</c:v>
                      </c:pt>
                      <c:pt idx="119">
                        <c:v>9579.75</c:v>
                      </c:pt>
                      <c:pt idx="120">
                        <c:v>9580</c:v>
                      </c:pt>
                      <c:pt idx="121">
                        <c:v>9580.25</c:v>
                      </c:pt>
                      <c:pt idx="122">
                        <c:v>9580.5</c:v>
                      </c:pt>
                      <c:pt idx="123">
                        <c:v>9580.75</c:v>
                      </c:pt>
                      <c:pt idx="124">
                        <c:v>9581</c:v>
                      </c:pt>
                      <c:pt idx="125">
                        <c:v>9581.25</c:v>
                      </c:pt>
                      <c:pt idx="126">
                        <c:v>9581.5</c:v>
                      </c:pt>
                      <c:pt idx="127">
                        <c:v>9581.75</c:v>
                      </c:pt>
                      <c:pt idx="128">
                        <c:v>9582</c:v>
                      </c:pt>
                      <c:pt idx="129">
                        <c:v>9582.25</c:v>
                      </c:pt>
                      <c:pt idx="130">
                        <c:v>9582.5</c:v>
                      </c:pt>
                      <c:pt idx="131">
                        <c:v>9582.75</c:v>
                      </c:pt>
                      <c:pt idx="132">
                        <c:v>9583</c:v>
                      </c:pt>
                      <c:pt idx="133">
                        <c:v>9583.25</c:v>
                      </c:pt>
                      <c:pt idx="134">
                        <c:v>9583.5</c:v>
                      </c:pt>
                      <c:pt idx="135">
                        <c:v>9583.75</c:v>
                      </c:pt>
                      <c:pt idx="136">
                        <c:v>9584</c:v>
                      </c:pt>
                      <c:pt idx="137">
                        <c:v>9584.25</c:v>
                      </c:pt>
                      <c:pt idx="138">
                        <c:v>9584.5</c:v>
                      </c:pt>
                      <c:pt idx="139">
                        <c:v>9584.75</c:v>
                      </c:pt>
                      <c:pt idx="140">
                        <c:v>9585</c:v>
                      </c:pt>
                      <c:pt idx="141">
                        <c:v>9585.25</c:v>
                      </c:pt>
                      <c:pt idx="142">
                        <c:v>9585.5</c:v>
                      </c:pt>
                      <c:pt idx="143">
                        <c:v>9585.75</c:v>
                      </c:pt>
                      <c:pt idx="144">
                        <c:v>9586</c:v>
                      </c:pt>
                      <c:pt idx="145">
                        <c:v>9586.25</c:v>
                      </c:pt>
                      <c:pt idx="146">
                        <c:v>9586.5</c:v>
                      </c:pt>
                      <c:pt idx="147">
                        <c:v>9586.75</c:v>
                      </c:pt>
                      <c:pt idx="148">
                        <c:v>9587</c:v>
                      </c:pt>
                      <c:pt idx="149">
                        <c:v>9587.25</c:v>
                      </c:pt>
                      <c:pt idx="150">
                        <c:v>9587.5</c:v>
                      </c:pt>
                      <c:pt idx="151">
                        <c:v>9587.75</c:v>
                      </c:pt>
                      <c:pt idx="152">
                        <c:v>9588</c:v>
                      </c:pt>
                      <c:pt idx="153">
                        <c:v>9588.25</c:v>
                      </c:pt>
                      <c:pt idx="154">
                        <c:v>9588.5</c:v>
                      </c:pt>
                      <c:pt idx="155">
                        <c:v>9588.75</c:v>
                      </c:pt>
                      <c:pt idx="156">
                        <c:v>9589</c:v>
                      </c:pt>
                      <c:pt idx="157">
                        <c:v>9589.25</c:v>
                      </c:pt>
                      <c:pt idx="158">
                        <c:v>9589.5</c:v>
                      </c:pt>
                      <c:pt idx="159">
                        <c:v>9589.75</c:v>
                      </c:pt>
                      <c:pt idx="160">
                        <c:v>9590</c:v>
                      </c:pt>
                      <c:pt idx="161">
                        <c:v>9590.25</c:v>
                      </c:pt>
                      <c:pt idx="162">
                        <c:v>9590.5</c:v>
                      </c:pt>
                      <c:pt idx="163">
                        <c:v>9590.75</c:v>
                      </c:pt>
                      <c:pt idx="164">
                        <c:v>9591</c:v>
                      </c:pt>
                      <c:pt idx="165">
                        <c:v>9591.25</c:v>
                      </c:pt>
                      <c:pt idx="166">
                        <c:v>9591.5</c:v>
                      </c:pt>
                      <c:pt idx="167">
                        <c:v>9591.75</c:v>
                      </c:pt>
                      <c:pt idx="168">
                        <c:v>9592</c:v>
                      </c:pt>
                      <c:pt idx="169">
                        <c:v>9592.25</c:v>
                      </c:pt>
                      <c:pt idx="170">
                        <c:v>9592.5</c:v>
                      </c:pt>
                      <c:pt idx="171">
                        <c:v>9592.75</c:v>
                      </c:pt>
                      <c:pt idx="172">
                        <c:v>9593</c:v>
                      </c:pt>
                      <c:pt idx="173">
                        <c:v>9593.25</c:v>
                      </c:pt>
                      <c:pt idx="174">
                        <c:v>9593.5</c:v>
                      </c:pt>
                      <c:pt idx="175">
                        <c:v>9593.75</c:v>
                      </c:pt>
                      <c:pt idx="176">
                        <c:v>9594</c:v>
                      </c:pt>
                      <c:pt idx="177">
                        <c:v>9594.25</c:v>
                      </c:pt>
                      <c:pt idx="178">
                        <c:v>9594.5</c:v>
                      </c:pt>
                      <c:pt idx="179">
                        <c:v>9594.75</c:v>
                      </c:pt>
                      <c:pt idx="180">
                        <c:v>9595</c:v>
                      </c:pt>
                      <c:pt idx="181">
                        <c:v>9595.25</c:v>
                      </c:pt>
                      <c:pt idx="182">
                        <c:v>9595.5</c:v>
                      </c:pt>
                      <c:pt idx="183">
                        <c:v>9595.75</c:v>
                      </c:pt>
                      <c:pt idx="184">
                        <c:v>9596</c:v>
                      </c:pt>
                      <c:pt idx="185">
                        <c:v>9596.25</c:v>
                      </c:pt>
                      <c:pt idx="186">
                        <c:v>9596.5</c:v>
                      </c:pt>
                      <c:pt idx="187">
                        <c:v>9596.75</c:v>
                      </c:pt>
                      <c:pt idx="188">
                        <c:v>9597</c:v>
                      </c:pt>
                      <c:pt idx="189">
                        <c:v>9597.25</c:v>
                      </c:pt>
                      <c:pt idx="190">
                        <c:v>9597.5</c:v>
                      </c:pt>
                      <c:pt idx="191">
                        <c:v>9597.75</c:v>
                      </c:pt>
                      <c:pt idx="192">
                        <c:v>9598</c:v>
                      </c:pt>
                      <c:pt idx="193">
                        <c:v>9598.25</c:v>
                      </c:pt>
                      <c:pt idx="194">
                        <c:v>9598.5</c:v>
                      </c:pt>
                      <c:pt idx="195">
                        <c:v>9598.75</c:v>
                      </c:pt>
                      <c:pt idx="196">
                        <c:v>9599</c:v>
                      </c:pt>
                      <c:pt idx="197">
                        <c:v>9599.25</c:v>
                      </c:pt>
                      <c:pt idx="198">
                        <c:v>9599.5</c:v>
                      </c:pt>
                      <c:pt idx="199">
                        <c:v>9599.75</c:v>
                      </c:pt>
                      <c:pt idx="200">
                        <c:v>9600</c:v>
                      </c:pt>
                      <c:pt idx="201">
                        <c:v>9600.25</c:v>
                      </c:pt>
                      <c:pt idx="202">
                        <c:v>9600.5</c:v>
                      </c:pt>
                      <c:pt idx="203">
                        <c:v>9600.75</c:v>
                      </c:pt>
                      <c:pt idx="204">
                        <c:v>9601</c:v>
                      </c:pt>
                      <c:pt idx="205">
                        <c:v>9601.25</c:v>
                      </c:pt>
                      <c:pt idx="206">
                        <c:v>9601.5</c:v>
                      </c:pt>
                      <c:pt idx="207">
                        <c:v>9601.75</c:v>
                      </c:pt>
                      <c:pt idx="208">
                        <c:v>9602</c:v>
                      </c:pt>
                      <c:pt idx="209">
                        <c:v>9602.25</c:v>
                      </c:pt>
                      <c:pt idx="210">
                        <c:v>9602.5</c:v>
                      </c:pt>
                      <c:pt idx="211">
                        <c:v>9602.75</c:v>
                      </c:pt>
                      <c:pt idx="212">
                        <c:v>9603</c:v>
                      </c:pt>
                      <c:pt idx="213">
                        <c:v>9603.25</c:v>
                      </c:pt>
                      <c:pt idx="214">
                        <c:v>9603.5</c:v>
                      </c:pt>
                      <c:pt idx="215">
                        <c:v>9603.75</c:v>
                      </c:pt>
                      <c:pt idx="216">
                        <c:v>9604</c:v>
                      </c:pt>
                      <c:pt idx="217">
                        <c:v>9604.25</c:v>
                      </c:pt>
                      <c:pt idx="218">
                        <c:v>9604.5</c:v>
                      </c:pt>
                      <c:pt idx="219">
                        <c:v>9604.75</c:v>
                      </c:pt>
                      <c:pt idx="220">
                        <c:v>9605</c:v>
                      </c:pt>
                      <c:pt idx="221">
                        <c:v>9605.25</c:v>
                      </c:pt>
                      <c:pt idx="222">
                        <c:v>9605.5</c:v>
                      </c:pt>
                      <c:pt idx="223">
                        <c:v>9605.75</c:v>
                      </c:pt>
                      <c:pt idx="224">
                        <c:v>9606</c:v>
                      </c:pt>
                      <c:pt idx="225">
                        <c:v>9606.25</c:v>
                      </c:pt>
                      <c:pt idx="226">
                        <c:v>9606.5</c:v>
                      </c:pt>
                      <c:pt idx="227">
                        <c:v>9606.75</c:v>
                      </c:pt>
                      <c:pt idx="228">
                        <c:v>9607</c:v>
                      </c:pt>
                      <c:pt idx="229">
                        <c:v>9607.25</c:v>
                      </c:pt>
                      <c:pt idx="230">
                        <c:v>9607.5</c:v>
                      </c:pt>
                      <c:pt idx="231">
                        <c:v>9607.75</c:v>
                      </c:pt>
                      <c:pt idx="232">
                        <c:v>9608</c:v>
                      </c:pt>
                      <c:pt idx="233">
                        <c:v>9608.25</c:v>
                      </c:pt>
                      <c:pt idx="234">
                        <c:v>9608.5</c:v>
                      </c:pt>
                      <c:pt idx="235">
                        <c:v>9608.75</c:v>
                      </c:pt>
                      <c:pt idx="236">
                        <c:v>9609</c:v>
                      </c:pt>
                      <c:pt idx="237">
                        <c:v>9609.25</c:v>
                      </c:pt>
                      <c:pt idx="238">
                        <c:v>9609.5</c:v>
                      </c:pt>
                      <c:pt idx="239">
                        <c:v>9609.75</c:v>
                      </c:pt>
                      <c:pt idx="240">
                        <c:v>9610</c:v>
                      </c:pt>
                      <c:pt idx="241">
                        <c:v>9610.25</c:v>
                      </c:pt>
                      <c:pt idx="242">
                        <c:v>9610.5</c:v>
                      </c:pt>
                      <c:pt idx="243">
                        <c:v>9610.75</c:v>
                      </c:pt>
                      <c:pt idx="244">
                        <c:v>9611</c:v>
                      </c:pt>
                      <c:pt idx="245">
                        <c:v>9611.25</c:v>
                      </c:pt>
                      <c:pt idx="246">
                        <c:v>9611.5</c:v>
                      </c:pt>
                      <c:pt idx="247">
                        <c:v>9611.75</c:v>
                      </c:pt>
                      <c:pt idx="248">
                        <c:v>9612</c:v>
                      </c:pt>
                      <c:pt idx="249">
                        <c:v>9612.25</c:v>
                      </c:pt>
                      <c:pt idx="250">
                        <c:v>9612.5</c:v>
                      </c:pt>
                      <c:pt idx="251">
                        <c:v>9612.75</c:v>
                      </c:pt>
                      <c:pt idx="252">
                        <c:v>9613</c:v>
                      </c:pt>
                      <c:pt idx="253">
                        <c:v>9613.25</c:v>
                      </c:pt>
                      <c:pt idx="254">
                        <c:v>9613.5</c:v>
                      </c:pt>
                      <c:pt idx="255">
                        <c:v>9613.75</c:v>
                      </c:pt>
                      <c:pt idx="256">
                        <c:v>9614</c:v>
                      </c:pt>
                      <c:pt idx="257">
                        <c:v>9614.25</c:v>
                      </c:pt>
                      <c:pt idx="258">
                        <c:v>9614.5</c:v>
                      </c:pt>
                      <c:pt idx="259">
                        <c:v>9614.75</c:v>
                      </c:pt>
                      <c:pt idx="260">
                        <c:v>9615</c:v>
                      </c:pt>
                      <c:pt idx="261">
                        <c:v>9615.25</c:v>
                      </c:pt>
                      <c:pt idx="262">
                        <c:v>9615.5</c:v>
                      </c:pt>
                      <c:pt idx="263">
                        <c:v>9615.75</c:v>
                      </c:pt>
                      <c:pt idx="264">
                        <c:v>9616</c:v>
                      </c:pt>
                      <c:pt idx="265">
                        <c:v>9616.25</c:v>
                      </c:pt>
                      <c:pt idx="266">
                        <c:v>9616.5</c:v>
                      </c:pt>
                      <c:pt idx="267">
                        <c:v>9616.75</c:v>
                      </c:pt>
                      <c:pt idx="268">
                        <c:v>9617</c:v>
                      </c:pt>
                      <c:pt idx="269">
                        <c:v>9617.25</c:v>
                      </c:pt>
                      <c:pt idx="270">
                        <c:v>9617.5</c:v>
                      </c:pt>
                      <c:pt idx="271">
                        <c:v>9617.75</c:v>
                      </c:pt>
                      <c:pt idx="272">
                        <c:v>9618</c:v>
                      </c:pt>
                      <c:pt idx="273">
                        <c:v>9618.25</c:v>
                      </c:pt>
                      <c:pt idx="274">
                        <c:v>9618.5</c:v>
                      </c:pt>
                      <c:pt idx="275">
                        <c:v>9618.75</c:v>
                      </c:pt>
                      <c:pt idx="276">
                        <c:v>9619</c:v>
                      </c:pt>
                      <c:pt idx="277">
                        <c:v>9619.25</c:v>
                      </c:pt>
                      <c:pt idx="278">
                        <c:v>9619.5</c:v>
                      </c:pt>
                      <c:pt idx="279">
                        <c:v>9619.75</c:v>
                      </c:pt>
                      <c:pt idx="280">
                        <c:v>9620</c:v>
                      </c:pt>
                      <c:pt idx="281">
                        <c:v>9620.25</c:v>
                      </c:pt>
                      <c:pt idx="282">
                        <c:v>9620.5</c:v>
                      </c:pt>
                      <c:pt idx="283">
                        <c:v>9620.75</c:v>
                      </c:pt>
                      <c:pt idx="284">
                        <c:v>9621</c:v>
                      </c:pt>
                      <c:pt idx="285">
                        <c:v>9621.25</c:v>
                      </c:pt>
                      <c:pt idx="286">
                        <c:v>9621.5</c:v>
                      </c:pt>
                      <c:pt idx="287">
                        <c:v>9621.75</c:v>
                      </c:pt>
                      <c:pt idx="288">
                        <c:v>9622</c:v>
                      </c:pt>
                      <c:pt idx="289">
                        <c:v>9622.25</c:v>
                      </c:pt>
                      <c:pt idx="290">
                        <c:v>9622.5</c:v>
                      </c:pt>
                      <c:pt idx="291">
                        <c:v>9622.75</c:v>
                      </c:pt>
                      <c:pt idx="292">
                        <c:v>9623</c:v>
                      </c:pt>
                      <c:pt idx="293">
                        <c:v>9623.25</c:v>
                      </c:pt>
                      <c:pt idx="294">
                        <c:v>9623.5</c:v>
                      </c:pt>
                      <c:pt idx="295">
                        <c:v>9623.75</c:v>
                      </c:pt>
                      <c:pt idx="296">
                        <c:v>9624</c:v>
                      </c:pt>
                      <c:pt idx="297">
                        <c:v>9624.25</c:v>
                      </c:pt>
                      <c:pt idx="298">
                        <c:v>9624.5</c:v>
                      </c:pt>
                      <c:pt idx="299">
                        <c:v>9624.75</c:v>
                      </c:pt>
                      <c:pt idx="300">
                        <c:v>9625</c:v>
                      </c:pt>
                      <c:pt idx="301">
                        <c:v>9625.25</c:v>
                      </c:pt>
                      <c:pt idx="302">
                        <c:v>9625.5</c:v>
                      </c:pt>
                      <c:pt idx="303">
                        <c:v>9625.75</c:v>
                      </c:pt>
                      <c:pt idx="304">
                        <c:v>9626</c:v>
                      </c:pt>
                      <c:pt idx="305">
                        <c:v>9626.25</c:v>
                      </c:pt>
                      <c:pt idx="306">
                        <c:v>9626.5</c:v>
                      </c:pt>
                      <c:pt idx="307">
                        <c:v>9626.75</c:v>
                      </c:pt>
                      <c:pt idx="308">
                        <c:v>9627</c:v>
                      </c:pt>
                      <c:pt idx="309">
                        <c:v>9627.25</c:v>
                      </c:pt>
                      <c:pt idx="310">
                        <c:v>9627.5</c:v>
                      </c:pt>
                      <c:pt idx="311">
                        <c:v>9627.75</c:v>
                      </c:pt>
                      <c:pt idx="312">
                        <c:v>9628</c:v>
                      </c:pt>
                      <c:pt idx="313">
                        <c:v>9628.25</c:v>
                      </c:pt>
                      <c:pt idx="314">
                        <c:v>9628.5</c:v>
                      </c:pt>
                      <c:pt idx="315">
                        <c:v>9628.75</c:v>
                      </c:pt>
                      <c:pt idx="316">
                        <c:v>9629</c:v>
                      </c:pt>
                      <c:pt idx="317">
                        <c:v>9629.25</c:v>
                      </c:pt>
                      <c:pt idx="318">
                        <c:v>9629.5</c:v>
                      </c:pt>
                      <c:pt idx="319">
                        <c:v>9629.75</c:v>
                      </c:pt>
                      <c:pt idx="320">
                        <c:v>9630</c:v>
                      </c:pt>
                      <c:pt idx="321">
                        <c:v>9630.25</c:v>
                      </c:pt>
                      <c:pt idx="322">
                        <c:v>9630.5</c:v>
                      </c:pt>
                      <c:pt idx="323">
                        <c:v>9630.75</c:v>
                      </c:pt>
                      <c:pt idx="324">
                        <c:v>9631</c:v>
                      </c:pt>
                      <c:pt idx="325">
                        <c:v>9631.25</c:v>
                      </c:pt>
                      <c:pt idx="326">
                        <c:v>9631.5</c:v>
                      </c:pt>
                      <c:pt idx="327">
                        <c:v>9631.75</c:v>
                      </c:pt>
                      <c:pt idx="328">
                        <c:v>9632</c:v>
                      </c:pt>
                      <c:pt idx="329">
                        <c:v>9632.25</c:v>
                      </c:pt>
                      <c:pt idx="330">
                        <c:v>9632.5</c:v>
                      </c:pt>
                      <c:pt idx="331">
                        <c:v>9632.75</c:v>
                      </c:pt>
                      <c:pt idx="332">
                        <c:v>9633</c:v>
                      </c:pt>
                      <c:pt idx="333">
                        <c:v>9633.25</c:v>
                      </c:pt>
                      <c:pt idx="334">
                        <c:v>9633.5</c:v>
                      </c:pt>
                      <c:pt idx="335">
                        <c:v>9633.75</c:v>
                      </c:pt>
                      <c:pt idx="336">
                        <c:v>9634</c:v>
                      </c:pt>
                      <c:pt idx="337">
                        <c:v>9634.25</c:v>
                      </c:pt>
                      <c:pt idx="338">
                        <c:v>9634.5</c:v>
                      </c:pt>
                      <c:pt idx="339">
                        <c:v>9634.75</c:v>
                      </c:pt>
                      <c:pt idx="340">
                        <c:v>9635</c:v>
                      </c:pt>
                      <c:pt idx="341">
                        <c:v>9635.25</c:v>
                      </c:pt>
                      <c:pt idx="342">
                        <c:v>9635.5</c:v>
                      </c:pt>
                      <c:pt idx="343">
                        <c:v>9635.75</c:v>
                      </c:pt>
                      <c:pt idx="344">
                        <c:v>9636</c:v>
                      </c:pt>
                      <c:pt idx="345">
                        <c:v>9636.25</c:v>
                      </c:pt>
                      <c:pt idx="346">
                        <c:v>9636.5</c:v>
                      </c:pt>
                      <c:pt idx="347">
                        <c:v>9636.75</c:v>
                      </c:pt>
                      <c:pt idx="348">
                        <c:v>9637</c:v>
                      </c:pt>
                      <c:pt idx="349">
                        <c:v>9637.25</c:v>
                      </c:pt>
                      <c:pt idx="350">
                        <c:v>9637.5</c:v>
                      </c:pt>
                      <c:pt idx="351">
                        <c:v>9637.75</c:v>
                      </c:pt>
                      <c:pt idx="352">
                        <c:v>9638</c:v>
                      </c:pt>
                      <c:pt idx="353">
                        <c:v>9638.25</c:v>
                      </c:pt>
                      <c:pt idx="354">
                        <c:v>9638.5</c:v>
                      </c:pt>
                      <c:pt idx="355">
                        <c:v>9638.75</c:v>
                      </c:pt>
                      <c:pt idx="356">
                        <c:v>9639</c:v>
                      </c:pt>
                      <c:pt idx="357">
                        <c:v>9639.25</c:v>
                      </c:pt>
                      <c:pt idx="358">
                        <c:v>9639.5</c:v>
                      </c:pt>
                      <c:pt idx="359">
                        <c:v>9639.75</c:v>
                      </c:pt>
                      <c:pt idx="360">
                        <c:v>9640</c:v>
                      </c:pt>
                      <c:pt idx="361">
                        <c:v>9640.25</c:v>
                      </c:pt>
                      <c:pt idx="362">
                        <c:v>9640.5</c:v>
                      </c:pt>
                      <c:pt idx="363">
                        <c:v>9640.75</c:v>
                      </c:pt>
                      <c:pt idx="364">
                        <c:v>9641</c:v>
                      </c:pt>
                      <c:pt idx="365">
                        <c:v>9641.25</c:v>
                      </c:pt>
                      <c:pt idx="366">
                        <c:v>9641.5</c:v>
                      </c:pt>
                      <c:pt idx="367">
                        <c:v>9641.75</c:v>
                      </c:pt>
                      <c:pt idx="368">
                        <c:v>9642</c:v>
                      </c:pt>
                      <c:pt idx="369">
                        <c:v>9642.25</c:v>
                      </c:pt>
                      <c:pt idx="370">
                        <c:v>9642.5</c:v>
                      </c:pt>
                      <c:pt idx="371">
                        <c:v>9642.75</c:v>
                      </c:pt>
                      <c:pt idx="372">
                        <c:v>9643</c:v>
                      </c:pt>
                      <c:pt idx="373">
                        <c:v>9643.25</c:v>
                      </c:pt>
                      <c:pt idx="374">
                        <c:v>9643.5</c:v>
                      </c:pt>
                      <c:pt idx="375">
                        <c:v>9643.75</c:v>
                      </c:pt>
                      <c:pt idx="376">
                        <c:v>9644</c:v>
                      </c:pt>
                      <c:pt idx="377">
                        <c:v>9644.25</c:v>
                      </c:pt>
                      <c:pt idx="378">
                        <c:v>9644.5</c:v>
                      </c:pt>
                      <c:pt idx="379">
                        <c:v>9644.75</c:v>
                      </c:pt>
                      <c:pt idx="380">
                        <c:v>9645</c:v>
                      </c:pt>
                      <c:pt idx="381">
                        <c:v>9645.25</c:v>
                      </c:pt>
                      <c:pt idx="382">
                        <c:v>9645.5</c:v>
                      </c:pt>
                      <c:pt idx="383">
                        <c:v>9645.75</c:v>
                      </c:pt>
                      <c:pt idx="384">
                        <c:v>9646</c:v>
                      </c:pt>
                      <c:pt idx="385">
                        <c:v>9646.25</c:v>
                      </c:pt>
                      <c:pt idx="386">
                        <c:v>9646.5</c:v>
                      </c:pt>
                      <c:pt idx="387">
                        <c:v>9646.75</c:v>
                      </c:pt>
                      <c:pt idx="388">
                        <c:v>9647</c:v>
                      </c:pt>
                      <c:pt idx="389">
                        <c:v>9647.25</c:v>
                      </c:pt>
                      <c:pt idx="390">
                        <c:v>9647.5</c:v>
                      </c:pt>
                      <c:pt idx="391">
                        <c:v>9647.75</c:v>
                      </c:pt>
                      <c:pt idx="392">
                        <c:v>9648</c:v>
                      </c:pt>
                      <c:pt idx="393">
                        <c:v>9648.25</c:v>
                      </c:pt>
                      <c:pt idx="394">
                        <c:v>9648.5</c:v>
                      </c:pt>
                      <c:pt idx="395">
                        <c:v>9648.75</c:v>
                      </c:pt>
                      <c:pt idx="396">
                        <c:v>9649</c:v>
                      </c:pt>
                      <c:pt idx="397">
                        <c:v>9649.25</c:v>
                      </c:pt>
                      <c:pt idx="398">
                        <c:v>9649.5</c:v>
                      </c:pt>
                      <c:pt idx="399">
                        <c:v>9649.75</c:v>
                      </c:pt>
                      <c:pt idx="400">
                        <c:v>9650</c:v>
                      </c:pt>
                      <c:pt idx="401">
                        <c:v>9650.25</c:v>
                      </c:pt>
                      <c:pt idx="402">
                        <c:v>9650.5</c:v>
                      </c:pt>
                      <c:pt idx="403">
                        <c:v>9650.75</c:v>
                      </c:pt>
                      <c:pt idx="404">
                        <c:v>9651</c:v>
                      </c:pt>
                      <c:pt idx="405">
                        <c:v>9651.25</c:v>
                      </c:pt>
                      <c:pt idx="406">
                        <c:v>9651.5</c:v>
                      </c:pt>
                      <c:pt idx="407">
                        <c:v>9651.75</c:v>
                      </c:pt>
                      <c:pt idx="408">
                        <c:v>9652</c:v>
                      </c:pt>
                      <c:pt idx="409">
                        <c:v>9652.25</c:v>
                      </c:pt>
                      <c:pt idx="410">
                        <c:v>9652.5</c:v>
                      </c:pt>
                      <c:pt idx="411">
                        <c:v>9652.75</c:v>
                      </c:pt>
                      <c:pt idx="412">
                        <c:v>9653</c:v>
                      </c:pt>
                      <c:pt idx="413">
                        <c:v>9653.25</c:v>
                      </c:pt>
                      <c:pt idx="414">
                        <c:v>9653.5</c:v>
                      </c:pt>
                      <c:pt idx="415">
                        <c:v>9653.75</c:v>
                      </c:pt>
                      <c:pt idx="416">
                        <c:v>9654</c:v>
                      </c:pt>
                      <c:pt idx="417">
                        <c:v>9654.25</c:v>
                      </c:pt>
                      <c:pt idx="418">
                        <c:v>9654.5</c:v>
                      </c:pt>
                      <c:pt idx="419">
                        <c:v>9654.75</c:v>
                      </c:pt>
                      <c:pt idx="420">
                        <c:v>9655</c:v>
                      </c:pt>
                      <c:pt idx="421">
                        <c:v>9655.25</c:v>
                      </c:pt>
                      <c:pt idx="422">
                        <c:v>9655.5</c:v>
                      </c:pt>
                      <c:pt idx="423">
                        <c:v>9655.75</c:v>
                      </c:pt>
                      <c:pt idx="424">
                        <c:v>9656</c:v>
                      </c:pt>
                      <c:pt idx="425">
                        <c:v>9656.25</c:v>
                      </c:pt>
                      <c:pt idx="426">
                        <c:v>9656.5</c:v>
                      </c:pt>
                      <c:pt idx="427">
                        <c:v>9656.75</c:v>
                      </c:pt>
                      <c:pt idx="428">
                        <c:v>9657</c:v>
                      </c:pt>
                      <c:pt idx="429">
                        <c:v>9657.25</c:v>
                      </c:pt>
                      <c:pt idx="430">
                        <c:v>9657.5</c:v>
                      </c:pt>
                      <c:pt idx="431">
                        <c:v>9657.75</c:v>
                      </c:pt>
                      <c:pt idx="432">
                        <c:v>9658</c:v>
                      </c:pt>
                      <c:pt idx="433">
                        <c:v>9658.25</c:v>
                      </c:pt>
                      <c:pt idx="434">
                        <c:v>9658.5</c:v>
                      </c:pt>
                      <c:pt idx="435">
                        <c:v>9658.75</c:v>
                      </c:pt>
                      <c:pt idx="436">
                        <c:v>9659</c:v>
                      </c:pt>
                      <c:pt idx="437">
                        <c:v>9659.25</c:v>
                      </c:pt>
                      <c:pt idx="438">
                        <c:v>9659.5</c:v>
                      </c:pt>
                      <c:pt idx="439">
                        <c:v>9659.75</c:v>
                      </c:pt>
                      <c:pt idx="440">
                        <c:v>9660</c:v>
                      </c:pt>
                      <c:pt idx="441">
                        <c:v>9660.25</c:v>
                      </c:pt>
                      <c:pt idx="442">
                        <c:v>9660.5</c:v>
                      </c:pt>
                      <c:pt idx="443">
                        <c:v>9660.75</c:v>
                      </c:pt>
                      <c:pt idx="444">
                        <c:v>9661</c:v>
                      </c:pt>
                      <c:pt idx="445">
                        <c:v>9661.25</c:v>
                      </c:pt>
                      <c:pt idx="446">
                        <c:v>9661.5</c:v>
                      </c:pt>
                      <c:pt idx="447">
                        <c:v>9661.75</c:v>
                      </c:pt>
                      <c:pt idx="448">
                        <c:v>9662</c:v>
                      </c:pt>
                      <c:pt idx="449">
                        <c:v>9662.25</c:v>
                      </c:pt>
                      <c:pt idx="450">
                        <c:v>9662.5</c:v>
                      </c:pt>
                      <c:pt idx="451">
                        <c:v>9662.75</c:v>
                      </c:pt>
                      <c:pt idx="452">
                        <c:v>9663</c:v>
                      </c:pt>
                      <c:pt idx="453">
                        <c:v>9663.25</c:v>
                      </c:pt>
                      <c:pt idx="454">
                        <c:v>9663.5</c:v>
                      </c:pt>
                      <c:pt idx="455">
                        <c:v>9663.75</c:v>
                      </c:pt>
                      <c:pt idx="456">
                        <c:v>9664</c:v>
                      </c:pt>
                      <c:pt idx="457">
                        <c:v>9664.25</c:v>
                      </c:pt>
                      <c:pt idx="458">
                        <c:v>9664.5</c:v>
                      </c:pt>
                      <c:pt idx="459">
                        <c:v>9664.75</c:v>
                      </c:pt>
                      <c:pt idx="460">
                        <c:v>9665</c:v>
                      </c:pt>
                      <c:pt idx="461">
                        <c:v>9665.25</c:v>
                      </c:pt>
                      <c:pt idx="462">
                        <c:v>9665.5</c:v>
                      </c:pt>
                      <c:pt idx="463">
                        <c:v>9665.75</c:v>
                      </c:pt>
                      <c:pt idx="464">
                        <c:v>9666</c:v>
                      </c:pt>
                      <c:pt idx="465">
                        <c:v>9666.25</c:v>
                      </c:pt>
                      <c:pt idx="466">
                        <c:v>9666.5</c:v>
                      </c:pt>
                      <c:pt idx="467">
                        <c:v>9666.75</c:v>
                      </c:pt>
                      <c:pt idx="468">
                        <c:v>9667</c:v>
                      </c:pt>
                      <c:pt idx="469">
                        <c:v>9667.25</c:v>
                      </c:pt>
                      <c:pt idx="470">
                        <c:v>9667.5</c:v>
                      </c:pt>
                      <c:pt idx="471">
                        <c:v>9667.75</c:v>
                      </c:pt>
                      <c:pt idx="472">
                        <c:v>9668</c:v>
                      </c:pt>
                      <c:pt idx="473">
                        <c:v>9668.25</c:v>
                      </c:pt>
                      <c:pt idx="474">
                        <c:v>9668.5</c:v>
                      </c:pt>
                      <c:pt idx="475">
                        <c:v>9668.75</c:v>
                      </c:pt>
                      <c:pt idx="476">
                        <c:v>9669</c:v>
                      </c:pt>
                      <c:pt idx="477">
                        <c:v>9669.25</c:v>
                      </c:pt>
                      <c:pt idx="478">
                        <c:v>9669.5</c:v>
                      </c:pt>
                      <c:pt idx="479">
                        <c:v>9669.75</c:v>
                      </c:pt>
                      <c:pt idx="480">
                        <c:v>9670</c:v>
                      </c:pt>
                      <c:pt idx="481">
                        <c:v>9670.25</c:v>
                      </c:pt>
                      <c:pt idx="482">
                        <c:v>9670.5</c:v>
                      </c:pt>
                      <c:pt idx="483">
                        <c:v>9670.75</c:v>
                      </c:pt>
                      <c:pt idx="484">
                        <c:v>9671</c:v>
                      </c:pt>
                      <c:pt idx="485">
                        <c:v>9671.25</c:v>
                      </c:pt>
                      <c:pt idx="486">
                        <c:v>9671.5</c:v>
                      </c:pt>
                      <c:pt idx="487">
                        <c:v>9671.75</c:v>
                      </c:pt>
                      <c:pt idx="488">
                        <c:v>9672</c:v>
                      </c:pt>
                      <c:pt idx="489">
                        <c:v>9672.25</c:v>
                      </c:pt>
                      <c:pt idx="490">
                        <c:v>9672.5</c:v>
                      </c:pt>
                      <c:pt idx="491">
                        <c:v>9672.75</c:v>
                      </c:pt>
                      <c:pt idx="492">
                        <c:v>9673</c:v>
                      </c:pt>
                      <c:pt idx="493">
                        <c:v>9673.25</c:v>
                      </c:pt>
                      <c:pt idx="494">
                        <c:v>9673.5</c:v>
                      </c:pt>
                      <c:pt idx="495">
                        <c:v>9673.75</c:v>
                      </c:pt>
                      <c:pt idx="496">
                        <c:v>9674</c:v>
                      </c:pt>
                      <c:pt idx="497">
                        <c:v>9674.25</c:v>
                      </c:pt>
                      <c:pt idx="498">
                        <c:v>9674.5</c:v>
                      </c:pt>
                      <c:pt idx="499">
                        <c:v>9674.75</c:v>
                      </c:pt>
                      <c:pt idx="500">
                        <c:v>9675</c:v>
                      </c:pt>
                      <c:pt idx="501">
                        <c:v>9675.25</c:v>
                      </c:pt>
                      <c:pt idx="502">
                        <c:v>9675.5</c:v>
                      </c:pt>
                      <c:pt idx="503">
                        <c:v>9675.75</c:v>
                      </c:pt>
                      <c:pt idx="504">
                        <c:v>9676</c:v>
                      </c:pt>
                      <c:pt idx="505">
                        <c:v>9676.25</c:v>
                      </c:pt>
                      <c:pt idx="506">
                        <c:v>9676.5</c:v>
                      </c:pt>
                      <c:pt idx="507">
                        <c:v>9676.75</c:v>
                      </c:pt>
                      <c:pt idx="508">
                        <c:v>9677</c:v>
                      </c:pt>
                      <c:pt idx="509">
                        <c:v>9677.25</c:v>
                      </c:pt>
                      <c:pt idx="510">
                        <c:v>9677.5</c:v>
                      </c:pt>
                      <c:pt idx="511">
                        <c:v>9677.75</c:v>
                      </c:pt>
                      <c:pt idx="512">
                        <c:v>9678</c:v>
                      </c:pt>
                      <c:pt idx="513">
                        <c:v>9678.25</c:v>
                      </c:pt>
                      <c:pt idx="514">
                        <c:v>9678.5</c:v>
                      </c:pt>
                      <c:pt idx="515">
                        <c:v>9678.75</c:v>
                      </c:pt>
                      <c:pt idx="516">
                        <c:v>9679</c:v>
                      </c:pt>
                      <c:pt idx="517">
                        <c:v>9679.25</c:v>
                      </c:pt>
                      <c:pt idx="518">
                        <c:v>9679.5</c:v>
                      </c:pt>
                      <c:pt idx="519">
                        <c:v>9679.75</c:v>
                      </c:pt>
                      <c:pt idx="520">
                        <c:v>9680</c:v>
                      </c:pt>
                      <c:pt idx="521">
                        <c:v>9680.25</c:v>
                      </c:pt>
                      <c:pt idx="522">
                        <c:v>9680.5</c:v>
                      </c:pt>
                      <c:pt idx="523">
                        <c:v>9680.75</c:v>
                      </c:pt>
                      <c:pt idx="524">
                        <c:v>9681</c:v>
                      </c:pt>
                      <c:pt idx="525">
                        <c:v>9681.25</c:v>
                      </c:pt>
                      <c:pt idx="526">
                        <c:v>9681.5</c:v>
                      </c:pt>
                      <c:pt idx="527">
                        <c:v>9681.75</c:v>
                      </c:pt>
                      <c:pt idx="528">
                        <c:v>9682</c:v>
                      </c:pt>
                      <c:pt idx="529">
                        <c:v>9682.25</c:v>
                      </c:pt>
                      <c:pt idx="530">
                        <c:v>9682.5</c:v>
                      </c:pt>
                      <c:pt idx="531">
                        <c:v>9682.75</c:v>
                      </c:pt>
                      <c:pt idx="532">
                        <c:v>9683</c:v>
                      </c:pt>
                      <c:pt idx="533">
                        <c:v>9683.25</c:v>
                      </c:pt>
                      <c:pt idx="534">
                        <c:v>9683.5</c:v>
                      </c:pt>
                      <c:pt idx="535">
                        <c:v>9683.75</c:v>
                      </c:pt>
                      <c:pt idx="536">
                        <c:v>9684</c:v>
                      </c:pt>
                      <c:pt idx="537">
                        <c:v>9684.25</c:v>
                      </c:pt>
                      <c:pt idx="538">
                        <c:v>9684.5</c:v>
                      </c:pt>
                      <c:pt idx="539">
                        <c:v>9684.75</c:v>
                      </c:pt>
                      <c:pt idx="540">
                        <c:v>9685</c:v>
                      </c:pt>
                      <c:pt idx="541">
                        <c:v>9685.25</c:v>
                      </c:pt>
                      <c:pt idx="542">
                        <c:v>9685.5</c:v>
                      </c:pt>
                      <c:pt idx="543">
                        <c:v>9685.75</c:v>
                      </c:pt>
                      <c:pt idx="544">
                        <c:v>9686</c:v>
                      </c:pt>
                      <c:pt idx="545">
                        <c:v>9686.25</c:v>
                      </c:pt>
                      <c:pt idx="546">
                        <c:v>9686.5</c:v>
                      </c:pt>
                      <c:pt idx="547">
                        <c:v>9686.75</c:v>
                      </c:pt>
                      <c:pt idx="548">
                        <c:v>9687</c:v>
                      </c:pt>
                      <c:pt idx="549">
                        <c:v>9687.25</c:v>
                      </c:pt>
                      <c:pt idx="550">
                        <c:v>9687.5</c:v>
                      </c:pt>
                      <c:pt idx="551">
                        <c:v>9687.75</c:v>
                      </c:pt>
                      <c:pt idx="552">
                        <c:v>9688</c:v>
                      </c:pt>
                      <c:pt idx="553">
                        <c:v>9688.25</c:v>
                      </c:pt>
                      <c:pt idx="554">
                        <c:v>9688.5</c:v>
                      </c:pt>
                      <c:pt idx="555">
                        <c:v>9688.75</c:v>
                      </c:pt>
                      <c:pt idx="556">
                        <c:v>9689</c:v>
                      </c:pt>
                      <c:pt idx="557">
                        <c:v>9689.25</c:v>
                      </c:pt>
                      <c:pt idx="558">
                        <c:v>9689.5</c:v>
                      </c:pt>
                      <c:pt idx="559">
                        <c:v>9689.75</c:v>
                      </c:pt>
                      <c:pt idx="560">
                        <c:v>9690</c:v>
                      </c:pt>
                      <c:pt idx="561">
                        <c:v>9690.25</c:v>
                      </c:pt>
                      <c:pt idx="562">
                        <c:v>9690.5</c:v>
                      </c:pt>
                      <c:pt idx="563">
                        <c:v>9690.75</c:v>
                      </c:pt>
                      <c:pt idx="564">
                        <c:v>9691</c:v>
                      </c:pt>
                      <c:pt idx="565">
                        <c:v>9691.25</c:v>
                      </c:pt>
                      <c:pt idx="566">
                        <c:v>9691.5</c:v>
                      </c:pt>
                      <c:pt idx="567">
                        <c:v>9691.75</c:v>
                      </c:pt>
                      <c:pt idx="568">
                        <c:v>9692</c:v>
                      </c:pt>
                      <c:pt idx="569">
                        <c:v>9692.25</c:v>
                      </c:pt>
                      <c:pt idx="570">
                        <c:v>9692.5</c:v>
                      </c:pt>
                      <c:pt idx="571">
                        <c:v>9692.75</c:v>
                      </c:pt>
                      <c:pt idx="572">
                        <c:v>9693</c:v>
                      </c:pt>
                      <c:pt idx="573">
                        <c:v>9693.25</c:v>
                      </c:pt>
                      <c:pt idx="574">
                        <c:v>9693.5</c:v>
                      </c:pt>
                      <c:pt idx="575">
                        <c:v>9693.75</c:v>
                      </c:pt>
                      <c:pt idx="576">
                        <c:v>9694</c:v>
                      </c:pt>
                      <c:pt idx="577">
                        <c:v>9694.25</c:v>
                      </c:pt>
                      <c:pt idx="578">
                        <c:v>9694.5</c:v>
                      </c:pt>
                      <c:pt idx="579">
                        <c:v>9694.75</c:v>
                      </c:pt>
                      <c:pt idx="580">
                        <c:v>9695</c:v>
                      </c:pt>
                      <c:pt idx="581">
                        <c:v>9695.25</c:v>
                      </c:pt>
                      <c:pt idx="582">
                        <c:v>9695.5</c:v>
                      </c:pt>
                      <c:pt idx="583">
                        <c:v>9695.75</c:v>
                      </c:pt>
                      <c:pt idx="584">
                        <c:v>9696</c:v>
                      </c:pt>
                      <c:pt idx="585">
                        <c:v>9696.25</c:v>
                      </c:pt>
                      <c:pt idx="586">
                        <c:v>9696.5</c:v>
                      </c:pt>
                      <c:pt idx="587">
                        <c:v>9696.75</c:v>
                      </c:pt>
                      <c:pt idx="588">
                        <c:v>9697</c:v>
                      </c:pt>
                      <c:pt idx="589">
                        <c:v>9697.25</c:v>
                      </c:pt>
                      <c:pt idx="590">
                        <c:v>9697.5</c:v>
                      </c:pt>
                      <c:pt idx="591">
                        <c:v>9697.75</c:v>
                      </c:pt>
                      <c:pt idx="592">
                        <c:v>9698</c:v>
                      </c:pt>
                      <c:pt idx="593">
                        <c:v>9698.25</c:v>
                      </c:pt>
                      <c:pt idx="594">
                        <c:v>9698.5</c:v>
                      </c:pt>
                      <c:pt idx="595">
                        <c:v>9698.75</c:v>
                      </c:pt>
                      <c:pt idx="596">
                        <c:v>9699</c:v>
                      </c:pt>
                      <c:pt idx="597">
                        <c:v>9699.25</c:v>
                      </c:pt>
                      <c:pt idx="598">
                        <c:v>9699.5</c:v>
                      </c:pt>
                      <c:pt idx="599">
                        <c:v>9699.75</c:v>
                      </c:pt>
                      <c:pt idx="600">
                        <c:v>9700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'1m+2m_25Cnorm'!$O$2:$O$602</c15:sqref>
                        </c15:formulaRef>
                      </c:ext>
                    </c:extLst>
                    <c:numCache>
                      <c:formatCode>General</c:formatCode>
                      <c:ptCount val="601"/>
                      <c:pt idx="0">
                        <c:v>1.8899766787363701E-3</c:v>
                      </c:pt>
                      <c:pt idx="1">
                        <c:v>1.6014302124191301E-3</c:v>
                      </c:pt>
                      <c:pt idx="2">
                        <c:v>2.6113428445294598E-3</c:v>
                      </c:pt>
                      <c:pt idx="3">
                        <c:v>1.1686105129432799E-3</c:v>
                      </c:pt>
                      <c:pt idx="4">
                        <c:v>1.0246579647731199E-3</c:v>
                      </c:pt>
                      <c:pt idx="5">
                        <c:v>1.1686105129432799E-3</c:v>
                      </c:pt>
                      <c:pt idx="6">
                        <c:v>7.3579081346742596E-4</c:v>
                      </c:pt>
                      <c:pt idx="7">
                        <c:v>2.32279637821222E-3</c:v>
                      </c:pt>
                      <c:pt idx="8">
                        <c:v>2.7563643465565398E-3</c:v>
                      </c:pt>
                      <c:pt idx="9">
                        <c:v>1.02433727978466E-3</c:v>
                      </c:pt>
                      <c:pt idx="10">
                        <c:v>2.0342499118949798E-3</c:v>
                      </c:pt>
                      <c:pt idx="11">
                        <c:v>1.74520485091727E-3</c:v>
                      </c:pt>
                      <c:pt idx="12">
                        <c:v>2.0336800844175302E-3</c:v>
                      </c:pt>
                      <c:pt idx="13">
                        <c:v>1.3128837461018901E-3</c:v>
                      </c:pt>
                      <c:pt idx="14">
                        <c:v>1.3128837461018901E-3</c:v>
                      </c:pt>
                      <c:pt idx="15">
                        <c:v>1.3132756989657399E-3</c:v>
                      </c:pt>
                      <c:pt idx="16">
                        <c:v>1.74570344557775E-3</c:v>
                      </c:pt>
                      <c:pt idx="17">
                        <c:v>2.32279637821222E-3</c:v>
                      </c:pt>
                      <c:pt idx="18">
                        <c:v>2.0348200256826701E-3</c:v>
                      </c:pt>
                      <c:pt idx="19">
                        <c:v>1.6014302124191301E-3</c:v>
                      </c:pt>
                      <c:pt idx="20">
                        <c:v>2.3234377540322202E-3</c:v>
                      </c:pt>
                      <c:pt idx="21">
                        <c:v>2.7548681827758298E-3</c:v>
                      </c:pt>
                      <c:pt idx="22">
                        <c:v>1.45758456314051E-3</c:v>
                      </c:pt>
                      <c:pt idx="23">
                        <c:v>2.4677466182069902E-3</c:v>
                      </c:pt>
                      <c:pt idx="24">
                        <c:v>3.62125548248285E-3</c:v>
                      </c:pt>
                      <c:pt idx="25">
                        <c:v>2.1779177040891899E-3</c:v>
                      </c:pt>
                      <c:pt idx="26">
                        <c:v>1.8899766787363701E-3</c:v>
                      </c:pt>
                      <c:pt idx="27">
                        <c:v>2.3234377540322202E-3</c:v>
                      </c:pt>
                      <c:pt idx="28">
                        <c:v>1.74570344557775E-3</c:v>
                      </c:pt>
                      <c:pt idx="29">
                        <c:v>1.8905111556648301E-3</c:v>
                      </c:pt>
                      <c:pt idx="30">
                        <c:v>2.6113428445294598E-3</c:v>
                      </c:pt>
                      <c:pt idx="31">
                        <c:v>3.1892909449239299E-3</c:v>
                      </c:pt>
                      <c:pt idx="32">
                        <c:v>4.19834841511732E-3</c:v>
                      </c:pt>
                      <c:pt idx="33">
                        <c:v>2.6113428445294598E-3</c:v>
                      </c:pt>
                      <c:pt idx="34">
                        <c:v>3.62125548248285E-3</c:v>
                      </c:pt>
                      <c:pt idx="35">
                        <c:v>3.1884357830069998E-3</c:v>
                      </c:pt>
                      <c:pt idx="36">
                        <c:v>3.6202938949627299E-3</c:v>
                      </c:pt>
                      <c:pt idx="37">
                        <c:v>4.19834841511732E-3</c:v>
                      </c:pt>
                      <c:pt idx="38">
                        <c:v>5.3525342803862697E-3</c:v>
                      </c:pt>
                      <c:pt idx="39">
                        <c:v>4.6311681145931802E-3</c:v>
                      </c:pt>
                      <c:pt idx="40">
                        <c:v>3.1867267212753801E-3</c:v>
                      </c:pt>
                      <c:pt idx="41">
                        <c:v>4.4868948814345598E-3</c:v>
                      </c:pt>
                      <c:pt idx="42">
                        <c:v>4.7754413477517996E-3</c:v>
                      </c:pt>
                      <c:pt idx="43">
                        <c:v>5.49680751354489E-3</c:v>
                      </c:pt>
                      <c:pt idx="44">
                        <c:v>5.9296272422360704E-3</c:v>
                      </c:pt>
                      <c:pt idx="45">
                        <c:v>5.49680751354489E-3</c:v>
                      </c:pt>
                      <c:pt idx="46">
                        <c:v>6.0739004286501598E-3</c:v>
                      </c:pt>
                      <c:pt idx="47">
                        <c:v>4.0540751819587101E-3</c:v>
                      </c:pt>
                      <c:pt idx="48">
                        <c:v>5.6410807525465699E-3</c:v>
                      </c:pt>
                      <c:pt idx="49">
                        <c:v>8.9593650918225205E-3</c:v>
                      </c:pt>
                      <c:pt idx="50">
                        <c:v>7.0838130841327498E-3</c:v>
                      </c:pt>
                      <c:pt idx="51">
                        <c:v>8.5243729637991799E-3</c:v>
                      </c:pt>
                      <c:pt idx="52">
                        <c:v>7.6589472340830899E-3</c:v>
                      </c:pt>
                      <c:pt idx="53">
                        <c:v>7.9474224967986708E-3</c:v>
                      </c:pt>
                      <c:pt idx="54">
                        <c:v>8.9616455236010105E-3</c:v>
                      </c:pt>
                      <c:pt idx="55">
                        <c:v>1.14091252988017E-2</c:v>
                      </c:pt>
                      <c:pt idx="56">
                        <c:v>9.1036383366672694E-3</c:v>
                      </c:pt>
                      <c:pt idx="57">
                        <c:v>1.11206500945168E-2</c:v>
                      </c:pt>
                      <c:pt idx="58">
                        <c:v>1.1267736834046501E-2</c:v>
                      </c:pt>
                      <c:pt idx="59">
                        <c:v>1.2710469165632701E-2</c:v>
                      </c:pt>
                      <c:pt idx="60">
                        <c:v>1.47302944181672E-2</c:v>
                      </c:pt>
                      <c:pt idx="61">
                        <c:v>1.35726896230919E-2</c:v>
                      </c:pt>
                      <c:pt idx="62">
                        <c:v>1.6317299994598099E-2</c:v>
                      </c:pt>
                      <c:pt idx="63">
                        <c:v>1.42938776922349E-2</c:v>
                      </c:pt>
                      <c:pt idx="64">
                        <c:v>1.5595933828805E-2</c:v>
                      </c:pt>
                      <c:pt idx="65">
                        <c:v>1.4589691261475499E-2</c:v>
                      </c:pt>
                      <c:pt idx="66">
                        <c:v>1.949131114746E-2</c:v>
                      </c:pt>
                      <c:pt idx="67">
                        <c:v>1.7620177432518098E-2</c:v>
                      </c:pt>
                      <c:pt idx="68">
                        <c:v>2.05012238029426E-2</c:v>
                      </c:pt>
                      <c:pt idx="69">
                        <c:v>1.8621006282384701E-2</c:v>
                      </c:pt>
                      <c:pt idx="70">
                        <c:v>2.07897702342014E-2</c:v>
                      </c:pt>
                      <c:pt idx="71">
                        <c:v>2.1217283413102299E-2</c:v>
                      </c:pt>
                      <c:pt idx="72">
                        <c:v>2.6272153129287299E-2</c:v>
                      </c:pt>
                      <c:pt idx="73">
                        <c:v>2.6259050287619799E-2</c:v>
                      </c:pt>
                      <c:pt idx="74">
                        <c:v>3.14659895346837E-2</c:v>
                      </c:pt>
                      <c:pt idx="75">
                        <c:v>3.27644486214251E-2</c:v>
                      </c:pt>
                      <c:pt idx="76">
                        <c:v>3.9669838417052697E-2</c:v>
                      </c:pt>
                      <c:pt idx="77">
                        <c:v>4.1256060613631899E-2</c:v>
                      </c:pt>
                      <c:pt idx="78">
                        <c:v>4.0689361981130497E-2</c:v>
                      </c:pt>
                      <c:pt idx="79">
                        <c:v>4.96567455013543E-2</c:v>
                      </c:pt>
                      <c:pt idx="80">
                        <c:v>5.7435171503235002E-2</c:v>
                      </c:pt>
                      <c:pt idx="81">
                        <c:v>5.99026748227049E-2</c:v>
                      </c:pt>
                      <c:pt idx="82">
                        <c:v>6.7839662469178705E-2</c:v>
                      </c:pt>
                      <c:pt idx="83">
                        <c:v>7.1141128536442402E-2</c:v>
                      </c:pt>
                      <c:pt idx="84">
                        <c:v>7.5902145148873904E-2</c:v>
                      </c:pt>
                      <c:pt idx="85">
                        <c:v>8.0086069015649006E-2</c:v>
                      </c:pt>
                      <c:pt idx="86">
                        <c:v>8.4723799858094404E-2</c:v>
                      </c:pt>
                      <c:pt idx="87">
                        <c:v>8.8886736600594804E-2</c:v>
                      </c:pt>
                      <c:pt idx="88">
                        <c:v>9.71103108555776E-2</c:v>
                      </c:pt>
                      <c:pt idx="89">
                        <c:v>9.9707228795337804E-2</c:v>
                      </c:pt>
                      <c:pt idx="90">
                        <c:v>9.7134362083635906E-2</c:v>
                      </c:pt>
                      <c:pt idx="91">
                        <c:v>9.8408769825457695E-2</c:v>
                      </c:pt>
                      <c:pt idx="92">
                        <c:v>9.73988572284058E-2</c:v>
                      </c:pt>
                      <c:pt idx="93">
                        <c:v>0.103602606289284</c:v>
                      </c:pt>
                      <c:pt idx="94">
                        <c:v>0.108219349423148</c:v>
                      </c:pt>
                      <c:pt idx="95">
                        <c:v>0.11805914785642301</c:v>
                      </c:pt>
                      <c:pt idx="96">
                        <c:v>0.113124639514147</c:v>
                      </c:pt>
                      <c:pt idx="97">
                        <c:v>0.119761208426422</c:v>
                      </c:pt>
                      <c:pt idx="98">
                        <c:v>0.113874190351281</c:v>
                      </c:pt>
                      <c:pt idx="99">
                        <c:v>0.109806355350163</c:v>
                      </c:pt>
                      <c:pt idx="100">
                        <c:v>0.10030915690850201</c:v>
                      </c:pt>
                      <c:pt idx="101">
                        <c:v>9.07398158844923E-2</c:v>
                      </c:pt>
                      <c:pt idx="102">
                        <c:v>8.6412687235911806E-2</c:v>
                      </c:pt>
                      <c:pt idx="103">
                        <c:v>7.9961607036487498E-2</c:v>
                      </c:pt>
                      <c:pt idx="104">
                        <c:v>6.8977030448077695E-2</c:v>
                      </c:pt>
                      <c:pt idx="105">
                        <c:v>6.23250048734489E-2</c:v>
                      </c:pt>
                      <c:pt idx="106">
                        <c:v>5.5978549619581999E-2</c:v>
                      </c:pt>
                      <c:pt idx="107">
                        <c:v>5.0365783090148802E-2</c:v>
                      </c:pt>
                      <c:pt idx="108">
                        <c:v>4.45948537638041E-2</c:v>
                      </c:pt>
                      <c:pt idx="109">
                        <c:v>4.7624591613390499E-2</c:v>
                      </c:pt>
                      <c:pt idx="110">
                        <c:v>4.0998213592437202E-2</c:v>
                      </c:pt>
                      <c:pt idx="111">
                        <c:v>3.6813256496310398E-2</c:v>
                      </c:pt>
                      <c:pt idx="112">
                        <c:v>3.5632181741377403E-2</c:v>
                      </c:pt>
                      <c:pt idx="113">
                        <c:v>3.4784273873959701E-2</c:v>
                      </c:pt>
                      <c:pt idx="114">
                        <c:v>3.2187355700476802E-2</c:v>
                      </c:pt>
                      <c:pt idx="115">
                        <c:v>3.1177443044994198E-2</c:v>
                      </c:pt>
                      <c:pt idx="116">
                        <c:v>3.1473828533529903E-2</c:v>
                      </c:pt>
                      <c:pt idx="117">
                        <c:v>2.6127879884442599E-2</c:v>
                      </c:pt>
                      <c:pt idx="118">
                        <c:v>2.55507869634942E-2</c:v>
                      </c:pt>
                      <c:pt idx="119">
                        <c:v>2.9157617792459699E-2</c:v>
                      </c:pt>
                      <c:pt idx="120">
                        <c:v>2.1799682889684001E-2</c:v>
                      </c:pt>
                      <c:pt idx="121">
                        <c:v>2.1516516811981499E-2</c:v>
                      </c:pt>
                      <c:pt idx="122">
                        <c:v>1.949131114746E-2</c:v>
                      </c:pt>
                      <c:pt idx="123">
                        <c:v>1.6173026749753398E-2</c:v>
                      </c:pt>
                      <c:pt idx="124">
                        <c:v>1.6745917220810098E-2</c:v>
                      </c:pt>
                      <c:pt idx="125">
                        <c:v>1.6028753563339299E-2</c:v>
                      </c:pt>
                      <c:pt idx="126">
                        <c:v>1.5740207073649801E-2</c:v>
                      </c:pt>
                      <c:pt idx="127">
                        <c:v>1.24219227343738E-2</c:v>
                      </c:pt>
                      <c:pt idx="128">
                        <c:v>1.19891029998396E-2</c:v>
                      </c:pt>
                      <c:pt idx="129">
                        <c:v>1.11234635892018E-2</c:v>
                      </c:pt>
                      <c:pt idx="130">
                        <c:v>1.1267736834046501E-2</c:v>
                      </c:pt>
                      <c:pt idx="131">
                        <c:v>1.29990156553222E-2</c:v>
                      </c:pt>
                      <c:pt idx="132">
                        <c:v>8.8150919054084294E-3</c:v>
                      </c:pt>
                      <c:pt idx="133">
                        <c:v>9.1013234307996908E-3</c:v>
                      </c:pt>
                      <c:pt idx="134">
                        <c:v>1.04020974234087E-2</c:v>
                      </c:pt>
                      <c:pt idx="135">
                        <c:v>7.9453934337173002E-3</c:v>
                      </c:pt>
                      <c:pt idx="136">
                        <c:v>6.9413214485264402E-3</c:v>
                      </c:pt>
                      <c:pt idx="137">
                        <c:v>8.2379989260294301E-3</c:v>
                      </c:pt>
                      <c:pt idx="138">
                        <c:v>7.3742480527368903E-3</c:v>
                      </c:pt>
                      <c:pt idx="139">
                        <c:v>5.6410807525465699E-3</c:v>
                      </c:pt>
                      <c:pt idx="140">
                        <c:v>6.2181736734949096E-3</c:v>
                      </c:pt>
                      <c:pt idx="141">
                        <c:v>5.4953829448512502E-3</c:v>
                      </c:pt>
                      <c:pt idx="142">
                        <c:v>5.2096150550568904E-3</c:v>
                      </c:pt>
                      <c:pt idx="143">
                        <c:v>5.49680751354489E-3</c:v>
                      </c:pt>
                      <c:pt idx="144">
                        <c:v>6.36080863950895E-3</c:v>
                      </c:pt>
                      <c:pt idx="145">
                        <c:v>5.3511453251795897E-3</c:v>
                      </c:pt>
                      <c:pt idx="146">
                        <c:v>4.3437618641651802E-3</c:v>
                      </c:pt>
                      <c:pt idx="147">
                        <c:v>4.3426216482759404E-3</c:v>
                      </c:pt>
                      <c:pt idx="148">
                        <c:v>5.2082610472276502E-3</c:v>
                      </c:pt>
                      <c:pt idx="149">
                        <c:v>3.3318186556194102E-3</c:v>
                      </c:pt>
                      <c:pt idx="150">
                        <c:v>4.7754413477517996E-3</c:v>
                      </c:pt>
                      <c:pt idx="151">
                        <c:v>3.62125548248285E-3</c:v>
                      </c:pt>
                      <c:pt idx="152">
                        <c:v>3.62125548248285E-3</c:v>
                      </c:pt>
                      <c:pt idx="153">
                        <c:v>3.4769822493242301E-3</c:v>
                      </c:pt>
                      <c:pt idx="154">
                        <c:v>3.3335998090987E-3</c:v>
                      </c:pt>
                      <c:pt idx="155">
                        <c:v>3.62125548248285E-3</c:v>
                      </c:pt>
                      <c:pt idx="156">
                        <c:v>3.62125548248285E-3</c:v>
                      </c:pt>
                      <c:pt idx="157">
                        <c:v>3.4760562752910698E-3</c:v>
                      </c:pt>
                      <c:pt idx="158">
                        <c:v>4.19834841511732E-3</c:v>
                      </c:pt>
                      <c:pt idx="159">
                        <c:v>2.1785231450536001E-3</c:v>
                      </c:pt>
                      <c:pt idx="160">
                        <c:v>3.1884357830069998E-3</c:v>
                      </c:pt>
                      <c:pt idx="161">
                        <c:v>3.0441625498483799E-3</c:v>
                      </c:pt>
                      <c:pt idx="162">
                        <c:v>2.32279637821222E-3</c:v>
                      </c:pt>
                      <c:pt idx="163">
                        <c:v>1.3128837461018901E-3</c:v>
                      </c:pt>
                      <c:pt idx="164">
                        <c:v>7.3579081346742596E-4</c:v>
                      </c:pt>
                      <c:pt idx="165">
                        <c:v>2.0342499118949798E-3</c:v>
                      </c:pt>
                      <c:pt idx="166">
                        <c:v>8.8006404662604402E-4</c:v>
                      </c:pt>
                      <c:pt idx="167">
                        <c:v>1.8899766787363701E-3</c:v>
                      </c:pt>
                      <c:pt idx="168">
                        <c:v>1.6014302124191301E-3</c:v>
                      </c:pt>
                      <c:pt idx="169">
                        <c:v>1.3128837461018901E-3</c:v>
                      </c:pt>
                      <c:pt idx="170">
                        <c:v>1.74520485091727E-3</c:v>
                      </c:pt>
                      <c:pt idx="171">
                        <c:v>1.31249199190229E-3</c:v>
                      </c:pt>
                      <c:pt idx="172">
                        <c:v>1.1682543722306301E-3</c:v>
                      </c:pt>
                      <c:pt idx="173">
                        <c:v>1.02433727978466E-3</c:v>
                      </c:pt>
                      <c:pt idx="174">
                        <c:v>5.9151758030880801E-4</c:v>
                      </c:pt>
                      <c:pt idx="175">
                        <c:v>7.3579081346742596E-4</c:v>
                      </c:pt>
                      <c:pt idx="176">
                        <c:v>1.45758456314051E-3</c:v>
                      </c:pt>
                      <c:pt idx="177">
                        <c:v>7.3554151321565599E-4</c:v>
                      </c:pt>
                      <c:pt idx="178">
                        <c:v>1.8899766787363701E-3</c:v>
                      </c:pt>
                      <c:pt idx="179">
                        <c:v>8.8006404662604402E-4</c:v>
                      </c:pt>
                      <c:pt idx="180">
                        <c:v>2.4670696113708399E-3</c:v>
                      </c:pt>
                      <c:pt idx="181">
                        <c:v>2.0342499118949798E-3</c:v>
                      </c:pt>
                      <c:pt idx="182">
                        <c:v>1.1689668347909599E-3</c:v>
                      </c:pt>
                      <c:pt idx="183">
                        <c:v>1.1686105129432799E-3</c:v>
                      </c:pt>
                      <c:pt idx="184">
                        <c:v>1.1682543722306301E-3</c:v>
                      </c:pt>
                      <c:pt idx="185">
                        <c:v>8.8034910059835495E-4</c:v>
                      </c:pt>
                      <c:pt idx="186">
                        <c:v>1.3128837461018901E-3</c:v>
                      </c:pt>
                      <c:pt idx="187">
                        <c:v>5.9151758030880801E-4</c:v>
                      </c:pt>
                      <c:pt idx="188">
                        <c:v>-1.29848585484282E-4</c:v>
                      </c:pt>
                      <c:pt idx="189">
                        <c:v>1.1686105129432799E-3</c:v>
                      </c:pt>
                      <c:pt idx="190">
                        <c:v>8.7977913288731695E-4</c:v>
                      </c:pt>
                      <c:pt idx="191">
                        <c:v>3.02971114575878E-4</c:v>
                      </c:pt>
                      <c:pt idx="192">
                        <c:v>1.31249199190229E-3</c:v>
                      </c:pt>
                      <c:pt idx="193">
                        <c:v>7.3579081346742596E-4</c:v>
                      </c:pt>
                      <c:pt idx="194">
                        <c:v>7.3579081346742596E-4</c:v>
                      </c:pt>
                      <c:pt idx="195">
                        <c:v>1.5869788141726E-4</c:v>
                      </c:pt>
                      <c:pt idx="196">
                        <c:v>1.6009672312456099E-3</c:v>
                      </c:pt>
                      <c:pt idx="197">
                        <c:v>5.9130389354399601E-4</c:v>
                      </c:pt>
                      <c:pt idx="198">
                        <c:v>7.3579081346742596E-4</c:v>
                      </c:pt>
                      <c:pt idx="199">
                        <c:v>1.02433727978466E-3</c:v>
                      </c:pt>
                      <c:pt idx="200">
                        <c:v>1.45758456314051E-3</c:v>
                      </c:pt>
                      <c:pt idx="201">
                        <c:v>1.5880477680295301E-4</c:v>
                      </c:pt>
                      <c:pt idx="202">
                        <c:v>5.91090317797436E-4</c:v>
                      </c:pt>
                      <c:pt idx="203">
                        <c:v>5.9151758030880801E-4</c:v>
                      </c:pt>
                      <c:pt idx="204">
                        <c:v>1.4353419531807201E-5</c:v>
                      </c:pt>
                      <c:pt idx="205">
                        <c:v>4.4724434715019001E-4</c:v>
                      </c:pt>
                      <c:pt idx="206">
                        <c:v>5.9151758030880801E-4</c:v>
                      </c:pt>
                      <c:pt idx="207">
                        <c:v>1.44246476743358E-5</c:v>
                      </c:pt>
                      <c:pt idx="208">
                        <c:v>5.9151758030880801E-4</c:v>
                      </c:pt>
                      <c:pt idx="209">
                        <c:v>4.4724434715019001E-4</c:v>
                      </c:pt>
                      <c:pt idx="210">
                        <c:v>5.9151758030880801E-4</c:v>
                      </c:pt>
                      <c:pt idx="211">
                        <c:v>1.5869788141726E-4</c:v>
                      </c:pt>
                      <c:pt idx="212">
                        <c:v>5.9151758030880801E-4</c:v>
                      </c:pt>
                      <c:pt idx="213">
                        <c:v>3.02971114575878E-4</c:v>
                      </c:pt>
                      <c:pt idx="214">
                        <c:v>3.02971114575878E-4</c:v>
                      </c:pt>
                      <c:pt idx="215">
                        <c:v>1.44246476743358E-5</c:v>
                      </c:pt>
                      <c:pt idx="216">
                        <c:v>3.0282865770651397E-4</c:v>
                      </c:pt>
                      <c:pt idx="217">
                        <c:v>-1.29848585484282E-4</c:v>
                      </c:pt>
                      <c:pt idx="218">
                        <c:v>3.02971114575878E-4</c:v>
                      </c:pt>
                      <c:pt idx="219">
                        <c:v>3.03113641562034E-4</c:v>
                      </c:pt>
                      <c:pt idx="220">
                        <c:v>5.9151758030880801E-4</c:v>
                      </c:pt>
                      <c:pt idx="221">
                        <c:v>7.3554151321565599E-4</c:v>
                      </c:pt>
                      <c:pt idx="222">
                        <c:v>5.9151758030880801E-4</c:v>
                      </c:pt>
                      <c:pt idx="223">
                        <c:v>3.02971114575878E-4</c:v>
                      </c:pt>
                      <c:pt idx="224">
                        <c:v>7.3579081346742596E-4</c:v>
                      </c:pt>
                      <c:pt idx="225">
                        <c:v>1.5869788141726E-4</c:v>
                      </c:pt>
                      <c:pt idx="226">
                        <c:v>5.9130389354399601E-4</c:v>
                      </c:pt>
                      <c:pt idx="227">
                        <c:v>8.8006404662604402E-4</c:v>
                      </c:pt>
                      <c:pt idx="228">
                        <c:v>8.8034910059835495E-4</c:v>
                      </c:pt>
                      <c:pt idx="229">
                        <c:v>1.5869788141726E-4</c:v>
                      </c:pt>
                      <c:pt idx="230">
                        <c:v>1.5869788141726E-4</c:v>
                      </c:pt>
                      <c:pt idx="231">
                        <c:v>3.0282865770651397E-4</c:v>
                      </c:pt>
                      <c:pt idx="232">
                        <c:v>1.5869788141726E-4</c:v>
                      </c:pt>
                      <c:pt idx="233">
                        <c:v>7.3554151321565599E-4</c:v>
                      </c:pt>
                      <c:pt idx="234">
                        <c:v>1.44246476743358E-5</c:v>
                      </c:pt>
                      <c:pt idx="235">
                        <c:v>1.0246579647731199E-3</c:v>
                      </c:pt>
                      <c:pt idx="236">
                        <c:v>3.02971114575878E-4</c:v>
                      </c:pt>
                      <c:pt idx="237">
                        <c:v>1.44959114595668E-5</c:v>
                      </c:pt>
                      <c:pt idx="238">
                        <c:v>3.02971114575878E-4</c:v>
                      </c:pt>
                      <c:pt idx="239">
                        <c:v>1.44246476743358E-5</c:v>
                      </c:pt>
                      <c:pt idx="240">
                        <c:v>1.5859103861916101E-4</c:v>
                      </c:pt>
                      <c:pt idx="241">
                        <c:v>4.4724434715019001E-4</c:v>
                      </c:pt>
                      <c:pt idx="242">
                        <c:v>7.36040236423581E-4</c:v>
                      </c:pt>
                      <c:pt idx="243">
                        <c:v>5.9151758030880801E-4</c:v>
                      </c:pt>
                      <c:pt idx="244">
                        <c:v>1.5869788141726E-4</c:v>
                      </c:pt>
                      <c:pt idx="245">
                        <c:v>1.5869788141726E-4</c:v>
                      </c:pt>
                      <c:pt idx="246">
                        <c:v>5.9151758030880801E-4</c:v>
                      </c:pt>
                      <c:pt idx="247">
                        <c:v>1.5869788141726E-4</c:v>
                      </c:pt>
                      <c:pt idx="248">
                        <c:v>8.8006404662604402E-4</c:v>
                      </c:pt>
                      <c:pt idx="249">
                        <c:v>-2.741218186429E-4</c:v>
                      </c:pt>
                      <c:pt idx="250">
                        <c:v>5.9173137224880802E-4</c:v>
                      </c:pt>
                      <c:pt idx="251">
                        <c:v>1.44246476743358E-5</c:v>
                      </c:pt>
                      <c:pt idx="252">
                        <c:v>8.7977913288731695E-4</c:v>
                      </c:pt>
                      <c:pt idx="253">
                        <c:v>-1.29848585484282E-4</c:v>
                      </c:pt>
                      <c:pt idx="254">
                        <c:v>3.02971114575878E-4</c:v>
                      </c:pt>
                      <c:pt idx="255">
                        <c:v>1.5859103861916101E-4</c:v>
                      </c:pt>
                      <c:pt idx="256">
                        <c:v>3.02971114575878E-4</c:v>
                      </c:pt>
                      <c:pt idx="257">
                        <c:v>5.9130389354399601E-4</c:v>
                      </c:pt>
                      <c:pt idx="258">
                        <c:v>1.44246476743358E-5</c:v>
                      </c:pt>
                      <c:pt idx="259">
                        <c:v>4.47066273872335E-4</c:v>
                      </c:pt>
                      <c:pt idx="260">
                        <c:v>3.0282865770651397E-4</c:v>
                      </c:pt>
                      <c:pt idx="261">
                        <c:v>1.4353419531807201E-5</c:v>
                      </c:pt>
                      <c:pt idx="262">
                        <c:v>3.0282865770651397E-4</c:v>
                      </c:pt>
                      <c:pt idx="263">
                        <c:v>3.02971114575878E-4</c:v>
                      </c:pt>
                      <c:pt idx="264">
                        <c:v>4.4724434715019001E-4</c:v>
                      </c:pt>
                      <c:pt idx="265">
                        <c:v>1.5880477680295301E-4</c:v>
                      </c:pt>
                      <c:pt idx="266">
                        <c:v>1.44246476743358E-5</c:v>
                      </c:pt>
                      <c:pt idx="267">
                        <c:v>4.4724434715019001E-4</c:v>
                      </c:pt>
                      <c:pt idx="268">
                        <c:v>3.02971114575878E-4</c:v>
                      </c:pt>
                      <c:pt idx="269">
                        <c:v>3.02971114575878E-4</c:v>
                      </c:pt>
                      <c:pt idx="270">
                        <c:v>4.4724434715019001E-4</c:v>
                      </c:pt>
                      <c:pt idx="271">
                        <c:v>1.5859103861916101E-4</c:v>
                      </c:pt>
                      <c:pt idx="272">
                        <c:v>3.02971114575878E-4</c:v>
                      </c:pt>
                      <c:pt idx="273">
                        <c:v>1.5869788141726E-4</c:v>
                      </c:pt>
                      <c:pt idx="274">
                        <c:v>-1.29884199555546E-4</c:v>
                      </c:pt>
                      <c:pt idx="275">
                        <c:v>5.9151758030880801E-4</c:v>
                      </c:pt>
                      <c:pt idx="276">
                        <c:v>1.44959114595668E-5</c:v>
                      </c:pt>
                      <c:pt idx="277">
                        <c:v>5.9151758030880801E-4</c:v>
                      </c:pt>
                      <c:pt idx="278">
                        <c:v>3.02971114575878E-4</c:v>
                      </c:pt>
                      <c:pt idx="279">
                        <c:v>1.4353419531807201E-5</c:v>
                      </c:pt>
                      <c:pt idx="280">
                        <c:v>-2.741218186429E-4</c:v>
                      </c:pt>
                      <c:pt idx="281">
                        <c:v>1.5869788141726E-4</c:v>
                      </c:pt>
                      <c:pt idx="282">
                        <c:v>3.02971114575878E-4</c:v>
                      </c:pt>
                      <c:pt idx="283">
                        <c:v>4.47066273872335E-4</c:v>
                      </c:pt>
                      <c:pt idx="284">
                        <c:v>1.4353419531807201E-5</c:v>
                      </c:pt>
                      <c:pt idx="285">
                        <c:v>1.44246476743358E-5</c:v>
                      </c:pt>
                      <c:pt idx="286">
                        <c:v>3.02971114575878E-4</c:v>
                      </c:pt>
                      <c:pt idx="287">
                        <c:v>3.02971114575878E-4</c:v>
                      </c:pt>
                      <c:pt idx="288">
                        <c:v>1.44959114595668E-5</c:v>
                      </c:pt>
                      <c:pt idx="289">
                        <c:v>4.4742250807403402E-4</c:v>
                      </c:pt>
                      <c:pt idx="290">
                        <c:v>-1.2981295329951299E-4</c:v>
                      </c:pt>
                      <c:pt idx="291">
                        <c:v>4.4742250807403402E-4</c:v>
                      </c:pt>
                      <c:pt idx="292">
                        <c:v>4.47066273872335E-4</c:v>
                      </c:pt>
                      <c:pt idx="293">
                        <c:v>1.5869788141726E-4</c:v>
                      </c:pt>
                      <c:pt idx="294">
                        <c:v>3.02971114575878E-4</c:v>
                      </c:pt>
                      <c:pt idx="295">
                        <c:v>-1.29848585484282E-4</c:v>
                      </c:pt>
                      <c:pt idx="296">
                        <c:v>-1.29848585484282E-4</c:v>
                      </c:pt>
                      <c:pt idx="297">
                        <c:v>1.44246476743358E-5</c:v>
                      </c:pt>
                      <c:pt idx="298">
                        <c:v>1.5869788141726E-4</c:v>
                      </c:pt>
                      <c:pt idx="299">
                        <c:v>1.44246476743358E-5</c:v>
                      </c:pt>
                      <c:pt idx="300">
                        <c:v>-1.2981295329951299E-4</c:v>
                      </c:pt>
                      <c:pt idx="301">
                        <c:v>1.5869788141726E-4</c:v>
                      </c:pt>
                      <c:pt idx="302">
                        <c:v>1.5880477680295301E-4</c:v>
                      </c:pt>
                      <c:pt idx="303">
                        <c:v>-1.2981295329951299E-4</c:v>
                      </c:pt>
                      <c:pt idx="304">
                        <c:v>1.44246476743358E-5</c:v>
                      </c:pt>
                      <c:pt idx="305">
                        <c:v>-1.29884199555546E-4</c:v>
                      </c:pt>
                      <c:pt idx="306">
                        <c:v>1.5869788141726E-4</c:v>
                      </c:pt>
                      <c:pt idx="307">
                        <c:v>-2.741218186429E-4</c:v>
                      </c:pt>
                      <c:pt idx="308">
                        <c:v>1.5880477680295301E-4</c:v>
                      </c:pt>
                      <c:pt idx="309">
                        <c:v>4.4724434715019001E-4</c:v>
                      </c:pt>
                      <c:pt idx="310">
                        <c:v>-1.29848585484282E-4</c:v>
                      </c:pt>
                      <c:pt idx="311">
                        <c:v>-1.2981295329951299E-4</c:v>
                      </c:pt>
                      <c:pt idx="312">
                        <c:v>1.44959114595668E-5</c:v>
                      </c:pt>
                      <c:pt idx="313">
                        <c:v>4.47066273872335E-4</c:v>
                      </c:pt>
                      <c:pt idx="314">
                        <c:v>3.0282865770651397E-4</c:v>
                      </c:pt>
                      <c:pt idx="315">
                        <c:v>1.44959114595668E-5</c:v>
                      </c:pt>
                      <c:pt idx="316">
                        <c:v>1.44246476743358E-5</c:v>
                      </c:pt>
                      <c:pt idx="317">
                        <c:v>7.3579081346742596E-4</c:v>
                      </c:pt>
                      <c:pt idx="318">
                        <c:v>1.5859103861916101E-4</c:v>
                      </c:pt>
                      <c:pt idx="319">
                        <c:v>4.47066273872335E-4</c:v>
                      </c:pt>
                      <c:pt idx="320">
                        <c:v>1.5859103861916101E-4</c:v>
                      </c:pt>
                      <c:pt idx="321">
                        <c:v>1.44246476743358E-5</c:v>
                      </c:pt>
                      <c:pt idx="322">
                        <c:v>5.9151758030880801E-4</c:v>
                      </c:pt>
                      <c:pt idx="323">
                        <c:v>7.3579081346742596E-4</c:v>
                      </c:pt>
                      <c:pt idx="324">
                        <c:v>1.1682543722306301E-3</c:v>
                      </c:pt>
                      <c:pt idx="325">
                        <c:v>7.3579081346742596E-4</c:v>
                      </c:pt>
                      <c:pt idx="326">
                        <c:v>5.9151758030880801E-4</c:v>
                      </c:pt>
                      <c:pt idx="327">
                        <c:v>-2.741218186429E-4</c:v>
                      </c:pt>
                      <c:pt idx="328">
                        <c:v>5.9130389354399601E-4</c:v>
                      </c:pt>
                      <c:pt idx="329">
                        <c:v>4.47066273872335E-4</c:v>
                      </c:pt>
                      <c:pt idx="330">
                        <c:v>-1.29884199555546E-4</c:v>
                      </c:pt>
                      <c:pt idx="331">
                        <c:v>7.3579081346742596E-4</c:v>
                      </c:pt>
                      <c:pt idx="332">
                        <c:v>-1.2981295329951299E-4</c:v>
                      </c:pt>
                      <c:pt idx="333">
                        <c:v>4.4742250807403402E-4</c:v>
                      </c:pt>
                      <c:pt idx="334">
                        <c:v>1.5859103861916101E-4</c:v>
                      </c:pt>
                      <c:pt idx="335">
                        <c:v>1.5869788141726E-4</c:v>
                      </c:pt>
                      <c:pt idx="336">
                        <c:v>1.44246476743358E-5</c:v>
                      </c:pt>
                      <c:pt idx="337">
                        <c:v>1.44246476743358E-5</c:v>
                      </c:pt>
                      <c:pt idx="338">
                        <c:v>1.44246476743358E-5</c:v>
                      </c:pt>
                      <c:pt idx="339">
                        <c:v>3.0268627095394199E-4</c:v>
                      </c:pt>
                      <c:pt idx="340">
                        <c:v>1.5869788141726E-4</c:v>
                      </c:pt>
                      <c:pt idx="341">
                        <c:v>1.5869788141726E-4</c:v>
                      </c:pt>
                      <c:pt idx="342">
                        <c:v>3.02971114575878E-4</c:v>
                      </c:pt>
                      <c:pt idx="343">
                        <c:v>4.47066273872335E-4</c:v>
                      </c:pt>
                      <c:pt idx="344">
                        <c:v>1.44246476743358E-5</c:v>
                      </c:pt>
                      <c:pt idx="345">
                        <c:v>1.4353419531807201E-5</c:v>
                      </c:pt>
                      <c:pt idx="346">
                        <c:v>1.42822264476742E-5</c:v>
                      </c:pt>
                      <c:pt idx="347">
                        <c:v>1.44246476743358E-5</c:v>
                      </c:pt>
                      <c:pt idx="348">
                        <c:v>1.5869788141726E-4</c:v>
                      </c:pt>
                      <c:pt idx="349">
                        <c:v>3.02971114575878E-4</c:v>
                      </c:pt>
                      <c:pt idx="350">
                        <c:v>-1.29884199555546E-4</c:v>
                      </c:pt>
                      <c:pt idx="351">
                        <c:v>1.5880477680295301E-4</c:v>
                      </c:pt>
                      <c:pt idx="352">
                        <c:v>3.0282865770651397E-4</c:v>
                      </c:pt>
                      <c:pt idx="353">
                        <c:v>5.9130389354399601E-4</c:v>
                      </c:pt>
                      <c:pt idx="354">
                        <c:v>-1.29848585484282E-4</c:v>
                      </c:pt>
                      <c:pt idx="355">
                        <c:v>1.5859103861916101E-4</c:v>
                      </c:pt>
                      <c:pt idx="356">
                        <c:v>1.5880477680295301E-4</c:v>
                      </c:pt>
                      <c:pt idx="357">
                        <c:v>1.4353419531807201E-5</c:v>
                      </c:pt>
                      <c:pt idx="358">
                        <c:v>1.5869788141726E-4</c:v>
                      </c:pt>
                      <c:pt idx="359">
                        <c:v>4.4724434715019001E-4</c:v>
                      </c:pt>
                      <c:pt idx="360">
                        <c:v>1.19792739484296E-4</c:v>
                      </c:pt>
                      <c:pt idx="361">
                        <c:v>3.3861885884496498E-4</c:v>
                      </c:pt>
                      <c:pt idx="362">
                        <c:v>2.3652091426878299E-4</c:v>
                      </c:pt>
                      <c:pt idx="363">
                        <c:v>1.4896103196293699E-4</c:v>
                      </c:pt>
                      <c:pt idx="364">
                        <c:v>2.0731728701743E-4</c:v>
                      </c:pt>
                      <c:pt idx="365">
                        <c:v>1.6355009601871299E-4</c:v>
                      </c:pt>
                      <c:pt idx="366">
                        <c:v>2.21918736035791E-4</c:v>
                      </c:pt>
                      <c:pt idx="367">
                        <c:v>1.19782904435691E-4</c:v>
                      </c:pt>
                      <c:pt idx="368">
                        <c:v>1.4897159564186601E-4</c:v>
                      </c:pt>
                      <c:pt idx="369">
                        <c:v>2.5109759219336101E-4</c:v>
                      </c:pt>
                      <c:pt idx="370">
                        <c:v>1.92739879878221E-4</c:v>
                      </c:pt>
                      <c:pt idx="371">
                        <c:v>2.6568702085645298E-4</c:v>
                      </c:pt>
                      <c:pt idx="372">
                        <c:v>2.65673542656229E-4</c:v>
                      </c:pt>
                      <c:pt idx="373">
                        <c:v>2.07329307957006E-4</c:v>
                      </c:pt>
                      <c:pt idx="374">
                        <c:v>1.7644888113232501E-5</c:v>
                      </c:pt>
                      <c:pt idx="375">
                        <c:v>1.6356102372065099E-4</c:v>
                      </c:pt>
                      <c:pt idx="376">
                        <c:v>1.19792739484296E-4</c:v>
                      </c:pt>
                      <c:pt idx="377">
                        <c:v>3.9697511857391001E-4</c:v>
                      </c:pt>
                      <c:pt idx="378">
                        <c:v>1.9272822354596001E-4</c:v>
                      </c:pt>
                      <c:pt idx="379">
                        <c:v>3.3863416183468501E-4</c:v>
                      </c:pt>
                      <c:pt idx="380">
                        <c:v>2.3650816411457601E-4</c:v>
                      </c:pt>
                      <c:pt idx="381">
                        <c:v>1.3435157034823999E-4</c:v>
                      </c:pt>
                      <c:pt idx="382">
                        <c:v>2.65673542656229E-4</c:v>
                      </c:pt>
                      <c:pt idx="383">
                        <c:v>3.9697511857391001E-4</c:v>
                      </c:pt>
                      <c:pt idx="384">
                        <c:v>2.65673542656229E-4</c:v>
                      </c:pt>
                      <c:pt idx="385">
                        <c:v>2.0730526666216001E-4</c:v>
                      </c:pt>
                      <c:pt idx="386">
                        <c:v>3.5320792523796802E-4</c:v>
                      </c:pt>
                      <c:pt idx="387">
                        <c:v>3.3861885884496498E-4</c:v>
                      </c:pt>
                      <c:pt idx="388">
                        <c:v>2.5108447860045202E-4</c:v>
                      </c:pt>
                      <c:pt idx="389">
                        <c:v>3.6781301916086803E-4</c:v>
                      </c:pt>
                      <c:pt idx="390">
                        <c:v>5.2829672861181003E-4</c:v>
                      </c:pt>
                      <c:pt idx="391">
                        <c:v>5.2829672861181003E-4</c:v>
                      </c:pt>
                      <c:pt idx="392">
                        <c:v>3.8240244782395999E-4</c:v>
                      </c:pt>
                      <c:pt idx="393">
                        <c:v>2.9486587701402299E-4</c:v>
                      </c:pt>
                      <c:pt idx="394">
                        <c:v>4.2615324551684998E-4</c:v>
                      </c:pt>
                      <c:pt idx="395">
                        <c:v>5.4286575328860902E-4</c:v>
                      </c:pt>
                      <c:pt idx="396">
                        <c:v>4.4076015663326002E-4</c:v>
                      </c:pt>
                      <c:pt idx="397">
                        <c:v>5.5743405926829599E-4</c:v>
                      </c:pt>
                      <c:pt idx="398">
                        <c:v>4.40724461343379E-4</c:v>
                      </c:pt>
                      <c:pt idx="399">
                        <c:v>4.8450949940272902E-4</c:v>
                      </c:pt>
                      <c:pt idx="400">
                        <c:v>4.2615324551684998E-4</c:v>
                      </c:pt>
                      <c:pt idx="401">
                        <c:v>5.1368762634566899E-4</c:v>
                      </c:pt>
                      <c:pt idx="402">
                        <c:v>4.4076015663326002E-4</c:v>
                      </c:pt>
                      <c:pt idx="403">
                        <c:v>5.4288615143183595E-4</c:v>
                      </c:pt>
                      <c:pt idx="404">
                        <c:v>6.3040013996049397E-4</c:v>
                      </c:pt>
                      <c:pt idx="405">
                        <c:v>5.8665443742111098E-4</c:v>
                      </c:pt>
                      <c:pt idx="406">
                        <c:v>7.0336986088277795E-4</c:v>
                      </c:pt>
                      <c:pt idx="407">
                        <c:v>6.3040013996049397E-4</c:v>
                      </c:pt>
                      <c:pt idx="408">
                        <c:v>5.5747558009492802E-4</c:v>
                      </c:pt>
                      <c:pt idx="409">
                        <c:v>7.0334545439631004E-4</c:v>
                      </c:pt>
                      <c:pt idx="410">
                        <c:v>8.3467471885060305E-4</c:v>
                      </c:pt>
                      <c:pt idx="411">
                        <c:v>9.8060032431500506E-4</c:v>
                      </c:pt>
                      <c:pt idx="412">
                        <c:v>5.8665443742111098E-4</c:v>
                      </c:pt>
                      <c:pt idx="413">
                        <c:v>5.7206500875801901E-4</c:v>
                      </c:pt>
                      <c:pt idx="414">
                        <c:v>5.1368762634566899E-4</c:v>
                      </c:pt>
                      <c:pt idx="415">
                        <c:v>8.6385357033371996E-4</c:v>
                      </c:pt>
                      <c:pt idx="416">
                        <c:v>9.3677047578289395E-4</c:v>
                      </c:pt>
                      <c:pt idx="417">
                        <c:v>1.03892670844775E-3</c:v>
                      </c:pt>
                      <c:pt idx="418">
                        <c:v>7.9087984106819499E-4</c:v>
                      </c:pt>
                      <c:pt idx="419">
                        <c:v>7.4711264773225301E-4</c:v>
                      </c:pt>
                      <c:pt idx="420">
                        <c:v>7.1793452078931297E-4</c:v>
                      </c:pt>
                      <c:pt idx="421">
                        <c:v>7.4711264773225301E-4</c:v>
                      </c:pt>
                      <c:pt idx="422">
                        <c:v>7.7629077467519195E-4</c:v>
                      </c:pt>
                      <c:pt idx="423">
                        <c:v>9.6597957097536199E-4</c:v>
                      </c:pt>
                      <c:pt idx="424">
                        <c:v>1.19941041789869E-3</c:v>
                      </c:pt>
                      <c:pt idx="425">
                        <c:v>1.22858927522488E-3</c:v>
                      </c:pt>
                      <c:pt idx="426">
                        <c:v>1.7391187192680999E-3</c:v>
                      </c:pt>
                      <c:pt idx="427">
                        <c:v>1.7683471141073999E-3</c:v>
                      </c:pt>
                      <c:pt idx="428">
                        <c:v>1.6954017938285201E-3</c:v>
                      </c:pt>
                      <c:pt idx="429">
                        <c:v>1.88511353584867E-3</c:v>
                      </c:pt>
                      <c:pt idx="430">
                        <c:v>2.2059571051246999E-3</c:v>
                      </c:pt>
                      <c:pt idx="431">
                        <c:v>1.7538086837239101E-3</c:v>
                      </c:pt>
                      <c:pt idx="432">
                        <c:v>2.1477232459412498E-3</c:v>
                      </c:pt>
                      <c:pt idx="433">
                        <c:v>2.06012838937986E-3</c:v>
                      </c:pt>
                      <c:pt idx="434">
                        <c:v>1.85593468436555E-3</c:v>
                      </c:pt>
                      <c:pt idx="435">
                        <c:v>1.57868928605676E-3</c:v>
                      </c:pt>
                      <c:pt idx="436">
                        <c:v>1.63704553994264E-3</c:v>
                      </c:pt>
                      <c:pt idx="437">
                        <c:v>1.65168268892534E-3</c:v>
                      </c:pt>
                      <c:pt idx="438">
                        <c:v>1.3890729846758199E-3</c:v>
                      </c:pt>
                      <c:pt idx="439">
                        <c:v>1.31616555083655E-3</c:v>
                      </c:pt>
                      <c:pt idx="440">
                        <c:v>1.3453046986865399E-3</c:v>
                      </c:pt>
                      <c:pt idx="441">
                        <c:v>7.9090643286132802E-4</c:v>
                      </c:pt>
                      <c:pt idx="442">
                        <c:v>9.2221128498608696E-4</c:v>
                      </c:pt>
                      <c:pt idx="443">
                        <c:v>6.0124386608420197E-4</c:v>
                      </c:pt>
                      <c:pt idx="444">
                        <c:v>5.1370729994871904E-4</c:v>
                      </c:pt>
                      <c:pt idx="445">
                        <c:v>5.7206500875801901E-4</c:v>
                      </c:pt>
                      <c:pt idx="446">
                        <c:v>4.6993901395944401E-4</c:v>
                      </c:pt>
                      <c:pt idx="447">
                        <c:v>3.6779699163096998E-4</c:v>
                      </c:pt>
                      <c:pt idx="448">
                        <c:v>3.9697511857391001E-4</c:v>
                      </c:pt>
                      <c:pt idx="449">
                        <c:v>3.3863416183468501E-4</c:v>
                      </c:pt>
                      <c:pt idx="450">
                        <c:v>4.8450949940272902E-4</c:v>
                      </c:pt>
                      <c:pt idx="451">
                        <c:v>3.5320792523796802E-4</c:v>
                      </c:pt>
                      <c:pt idx="452">
                        <c:v>2.8026260612769901E-4</c:v>
                      </c:pt>
                      <c:pt idx="453">
                        <c:v>2.5109759219336101E-4</c:v>
                      </c:pt>
                      <c:pt idx="454">
                        <c:v>2.9486587701402299E-4</c:v>
                      </c:pt>
                      <c:pt idx="455">
                        <c:v>4.4074230606678698E-4</c:v>
                      </c:pt>
                      <c:pt idx="456">
                        <c:v>1.7813915949018301E-4</c:v>
                      </c:pt>
                      <c:pt idx="457">
                        <c:v>2.65673542656229E-4</c:v>
                      </c:pt>
                      <c:pt idx="458">
                        <c:v>1.92739879878221E-4</c:v>
                      </c:pt>
                      <c:pt idx="459">
                        <c:v>2.8026260612769901E-4</c:v>
                      </c:pt>
                      <c:pt idx="460">
                        <c:v>2.21906351073206E-4</c:v>
                      </c:pt>
                      <c:pt idx="461">
                        <c:v>4.1158129930707701E-4</c:v>
                      </c:pt>
                      <c:pt idx="462">
                        <c:v>4.11564179123847E-4</c:v>
                      </c:pt>
                      <c:pt idx="463">
                        <c:v>9.0595670490163698E-5</c:v>
                      </c:pt>
                      <c:pt idx="464">
                        <c:v>2.65673542656229E-4</c:v>
                      </c:pt>
                      <c:pt idx="465">
                        <c:v>3.0945530509280799E-4</c:v>
                      </c:pt>
                      <c:pt idx="466">
                        <c:v>1.6355009601871299E-4</c:v>
                      </c:pt>
                      <c:pt idx="467">
                        <c:v>2.3652091426878299E-4</c:v>
                      </c:pt>
                      <c:pt idx="468">
                        <c:v>1.3437196790716001E-4</c:v>
                      </c:pt>
                      <c:pt idx="469">
                        <c:v>9.0604776908444806E-5</c:v>
                      </c:pt>
                      <c:pt idx="470">
                        <c:v>1.9272822354596001E-4</c:v>
                      </c:pt>
                      <c:pt idx="471">
                        <c:v>1.3438216756308101E-4</c:v>
                      </c:pt>
                      <c:pt idx="472">
                        <c:v>9.06138833267259E-5</c:v>
                      </c:pt>
                      <c:pt idx="473">
                        <c:v>1.3437196790716001E-4</c:v>
                      </c:pt>
                      <c:pt idx="474">
                        <c:v>2.8026260612769901E-4</c:v>
                      </c:pt>
                      <c:pt idx="475">
                        <c:v>1.4896103196293699E-4</c:v>
                      </c:pt>
                      <c:pt idx="476">
                        <c:v>1.9272822354596001E-4</c:v>
                      </c:pt>
                      <c:pt idx="477">
                        <c:v>2.36495415128982E-4</c:v>
                      </c:pt>
                      <c:pt idx="478">
                        <c:v>1.6355009601871299E-4</c:v>
                      </c:pt>
                      <c:pt idx="479">
                        <c:v>1.7652172663550802E-5</c:v>
                      </c:pt>
                      <c:pt idx="480">
                        <c:v>5.9151758030880801E-4</c:v>
                      </c:pt>
                      <c:pt idx="481">
                        <c:v>-1.29848585484282E-4</c:v>
                      </c:pt>
                      <c:pt idx="482">
                        <c:v>1.44246476743358E-5</c:v>
                      </c:pt>
                      <c:pt idx="483">
                        <c:v>-1.29848585484282E-4</c:v>
                      </c:pt>
                      <c:pt idx="484">
                        <c:v>-1.29848585484282E-4</c:v>
                      </c:pt>
                      <c:pt idx="485">
                        <c:v>1.44246476743358E-5</c:v>
                      </c:pt>
                      <c:pt idx="486">
                        <c:v>-1.29884199555546E-4</c:v>
                      </c:pt>
                      <c:pt idx="487">
                        <c:v>-1.29848585484282E-4</c:v>
                      </c:pt>
                      <c:pt idx="488">
                        <c:v>1.5880477680295301E-4</c:v>
                      </c:pt>
                      <c:pt idx="489">
                        <c:v>-2.741218186429E-4</c:v>
                      </c:pt>
                      <c:pt idx="490">
                        <c:v>1.44246476743358E-5</c:v>
                      </c:pt>
                      <c:pt idx="491">
                        <c:v>-1.29919796097613E-4</c:v>
                      </c:pt>
                      <c:pt idx="492">
                        <c:v>1.5869788141726E-4</c:v>
                      </c:pt>
                      <c:pt idx="493">
                        <c:v>1.5859103861916101E-4</c:v>
                      </c:pt>
                      <c:pt idx="494">
                        <c:v>1.5880477680295301E-4</c:v>
                      </c:pt>
                      <c:pt idx="495">
                        <c:v>1.44959114595668E-5</c:v>
                      </c:pt>
                      <c:pt idx="496">
                        <c:v>-1.29848585484282E-4</c:v>
                      </c:pt>
                      <c:pt idx="497">
                        <c:v>1.5869788141726E-4</c:v>
                      </c:pt>
                      <c:pt idx="498">
                        <c:v>3.0282865770651397E-4</c:v>
                      </c:pt>
                      <c:pt idx="499">
                        <c:v>-1.2981295329951299E-4</c:v>
                      </c:pt>
                      <c:pt idx="500">
                        <c:v>1.5869788141726E-4</c:v>
                      </c:pt>
                      <c:pt idx="501">
                        <c:v>-1.29848585484282E-4</c:v>
                      </c:pt>
                      <c:pt idx="502">
                        <c:v>1.5869788141726E-4</c:v>
                      </c:pt>
                      <c:pt idx="503">
                        <c:v>-1.29848585484282E-4</c:v>
                      </c:pt>
                      <c:pt idx="504">
                        <c:v>-2.741218186429E-4</c:v>
                      </c:pt>
                      <c:pt idx="505">
                        <c:v>-1.29848585484282E-4</c:v>
                      </c:pt>
                      <c:pt idx="506">
                        <c:v>-2.741218186429E-4</c:v>
                      </c:pt>
                      <c:pt idx="507">
                        <c:v>1.5880477680295301E-4</c:v>
                      </c:pt>
                      <c:pt idx="508">
                        <c:v>-1.29848585484282E-4</c:v>
                      </c:pt>
                      <c:pt idx="509">
                        <c:v>1.5869788141726E-4</c:v>
                      </c:pt>
                      <c:pt idx="510">
                        <c:v>1.44246476743358E-5</c:v>
                      </c:pt>
                      <c:pt idx="511">
                        <c:v>-1.29848585484282E-4</c:v>
                      </c:pt>
                      <c:pt idx="512">
                        <c:v>-2.741218186429E-4</c:v>
                      </c:pt>
                      <c:pt idx="513">
                        <c:v>3.02971114575878E-4</c:v>
                      </c:pt>
                      <c:pt idx="514">
                        <c:v>-1.29848585484282E-4</c:v>
                      </c:pt>
                      <c:pt idx="515">
                        <c:v>1.44246476743358E-5</c:v>
                      </c:pt>
                      <c:pt idx="516">
                        <c:v>-1.29848585484282E-4</c:v>
                      </c:pt>
                      <c:pt idx="517">
                        <c:v>1.44959114595668E-5</c:v>
                      </c:pt>
                      <c:pt idx="518">
                        <c:v>1.4353419531807201E-5</c:v>
                      </c:pt>
                      <c:pt idx="519">
                        <c:v>-1.29884199555546E-4</c:v>
                      </c:pt>
                      <c:pt idx="520">
                        <c:v>-1.29848585484282E-4</c:v>
                      </c:pt>
                      <c:pt idx="521">
                        <c:v>1.5869788141726E-4</c:v>
                      </c:pt>
                      <c:pt idx="522">
                        <c:v>-1.29884199555546E-4</c:v>
                      </c:pt>
                      <c:pt idx="523">
                        <c:v>1.5859103861916101E-4</c:v>
                      </c:pt>
                      <c:pt idx="524">
                        <c:v>-2.741218186429E-4</c:v>
                      </c:pt>
                      <c:pt idx="525">
                        <c:v>-1.2981295329951299E-4</c:v>
                      </c:pt>
                      <c:pt idx="526">
                        <c:v>-1.2981295329951299E-4</c:v>
                      </c:pt>
                      <c:pt idx="527">
                        <c:v>1.44246476743358E-5</c:v>
                      </c:pt>
                      <c:pt idx="528">
                        <c:v>1.44959114595668E-5</c:v>
                      </c:pt>
                      <c:pt idx="529">
                        <c:v>-2.741218186429E-4</c:v>
                      </c:pt>
                      <c:pt idx="530">
                        <c:v>-1.29848585484282E-4</c:v>
                      </c:pt>
                      <c:pt idx="531">
                        <c:v>1.44246476743358E-5</c:v>
                      </c:pt>
                      <c:pt idx="532">
                        <c:v>-1.29848585484282E-4</c:v>
                      </c:pt>
                      <c:pt idx="533">
                        <c:v>-1.29848585484282E-4</c:v>
                      </c:pt>
                      <c:pt idx="534">
                        <c:v>-1.29848585484282E-4</c:v>
                      </c:pt>
                      <c:pt idx="535">
                        <c:v>1.5869788141726E-4</c:v>
                      </c:pt>
                      <c:pt idx="536">
                        <c:v>3.02971114575878E-4</c:v>
                      </c:pt>
                      <c:pt idx="537">
                        <c:v>-1.29884199555546E-4</c:v>
                      </c:pt>
                      <c:pt idx="538">
                        <c:v>1.44959114595668E-5</c:v>
                      </c:pt>
                      <c:pt idx="539">
                        <c:v>1.44246476743358E-5</c:v>
                      </c:pt>
                      <c:pt idx="540">
                        <c:v>1.5869788141726E-4</c:v>
                      </c:pt>
                      <c:pt idx="541">
                        <c:v>3.02971114575878E-4</c:v>
                      </c:pt>
                      <c:pt idx="542">
                        <c:v>4.47066273872335E-4</c:v>
                      </c:pt>
                      <c:pt idx="543">
                        <c:v>1.5869788141726E-4</c:v>
                      </c:pt>
                      <c:pt idx="544">
                        <c:v>-2.741218186429E-4</c:v>
                      </c:pt>
                      <c:pt idx="545">
                        <c:v>1.4353419531807201E-5</c:v>
                      </c:pt>
                      <c:pt idx="546">
                        <c:v>-2.741218186429E-4</c:v>
                      </c:pt>
                      <c:pt idx="547">
                        <c:v>-2.741218186429E-4</c:v>
                      </c:pt>
                      <c:pt idx="548">
                        <c:v>-1.29848585484282E-4</c:v>
                      </c:pt>
                      <c:pt idx="549">
                        <c:v>1.44246476743358E-5</c:v>
                      </c:pt>
                      <c:pt idx="550">
                        <c:v>-2.741218186429E-4</c:v>
                      </c:pt>
                      <c:pt idx="551">
                        <c:v>1.44246476743358E-5</c:v>
                      </c:pt>
                      <c:pt idx="552">
                        <c:v>1.44246476743358E-5</c:v>
                      </c:pt>
                      <c:pt idx="553">
                        <c:v>-1.29848585484282E-4</c:v>
                      </c:pt>
                      <c:pt idx="554">
                        <c:v>1.44246476743358E-5</c:v>
                      </c:pt>
                      <c:pt idx="555">
                        <c:v>-1.29848585484282E-4</c:v>
                      </c:pt>
                      <c:pt idx="556">
                        <c:v>1.44246476743358E-5</c:v>
                      </c:pt>
                      <c:pt idx="557">
                        <c:v>3.03113641562034E-4</c:v>
                      </c:pt>
                      <c:pt idx="558">
                        <c:v>-1.29884199555546E-4</c:v>
                      </c:pt>
                      <c:pt idx="559">
                        <c:v>1.44246476743358E-5</c:v>
                      </c:pt>
                      <c:pt idx="560">
                        <c:v>1.5891172477624E-4</c:v>
                      </c:pt>
                      <c:pt idx="561">
                        <c:v>-1.29848585484282E-4</c:v>
                      </c:pt>
                      <c:pt idx="562">
                        <c:v>-1.29884199555546E-4</c:v>
                      </c:pt>
                      <c:pt idx="563">
                        <c:v>-1.2981295329951299E-4</c:v>
                      </c:pt>
                      <c:pt idx="564">
                        <c:v>3.02971114575878E-4</c:v>
                      </c:pt>
                      <c:pt idx="565">
                        <c:v>-1.29884199555546E-4</c:v>
                      </c:pt>
                      <c:pt idx="566">
                        <c:v>1.44246476743358E-5</c:v>
                      </c:pt>
                      <c:pt idx="567">
                        <c:v>1.44246476743358E-5</c:v>
                      </c:pt>
                      <c:pt idx="568">
                        <c:v>1.44246476743358E-5</c:v>
                      </c:pt>
                      <c:pt idx="569">
                        <c:v>1.5869788141726E-4</c:v>
                      </c:pt>
                      <c:pt idx="570">
                        <c:v>1.44246476743358E-5</c:v>
                      </c:pt>
                      <c:pt idx="571">
                        <c:v>-1.2981295329951299E-4</c:v>
                      </c:pt>
                      <c:pt idx="572">
                        <c:v>-2.741218186429E-4</c:v>
                      </c:pt>
                      <c:pt idx="573">
                        <c:v>-1.29848585484282E-4</c:v>
                      </c:pt>
                      <c:pt idx="574">
                        <c:v>4.4724434715019001E-4</c:v>
                      </c:pt>
                      <c:pt idx="575">
                        <c:v>1.5869788141726E-4</c:v>
                      </c:pt>
                      <c:pt idx="576">
                        <c:v>3.0282865770651397E-4</c:v>
                      </c:pt>
                      <c:pt idx="577">
                        <c:v>-2.741218186429E-4</c:v>
                      </c:pt>
                      <c:pt idx="578">
                        <c:v>3.02971114575878E-4</c:v>
                      </c:pt>
                      <c:pt idx="579">
                        <c:v>1.4353419531807201E-5</c:v>
                      </c:pt>
                      <c:pt idx="580">
                        <c:v>-1.29884199555546E-4</c:v>
                      </c:pt>
                      <c:pt idx="581">
                        <c:v>-2.741218186429E-4</c:v>
                      </c:pt>
                      <c:pt idx="582">
                        <c:v>4.4724434715019001E-4</c:v>
                      </c:pt>
                      <c:pt idx="583">
                        <c:v>1.5869788141726E-4</c:v>
                      </c:pt>
                      <c:pt idx="584">
                        <c:v>-1.29848585484282E-4</c:v>
                      </c:pt>
                      <c:pt idx="585">
                        <c:v>-1.29848585484282E-4</c:v>
                      </c:pt>
                      <c:pt idx="586">
                        <c:v>1.5869788141726E-4</c:v>
                      </c:pt>
                      <c:pt idx="587">
                        <c:v>-2.741218186429E-4</c:v>
                      </c:pt>
                      <c:pt idx="588">
                        <c:v>1.44246476743358E-5</c:v>
                      </c:pt>
                      <c:pt idx="589">
                        <c:v>1.44959114595668E-5</c:v>
                      </c:pt>
                      <c:pt idx="590">
                        <c:v>-2.741218186429E-4</c:v>
                      </c:pt>
                      <c:pt idx="591">
                        <c:v>1.44959114595668E-5</c:v>
                      </c:pt>
                      <c:pt idx="592">
                        <c:v>-2.741218186429E-4</c:v>
                      </c:pt>
                      <c:pt idx="593">
                        <c:v>1.5859103861916101E-4</c:v>
                      </c:pt>
                      <c:pt idx="594">
                        <c:v>-1.29848585484282E-4</c:v>
                      </c:pt>
                      <c:pt idx="595">
                        <c:v>-1.29848585484282E-4</c:v>
                      </c:pt>
                      <c:pt idx="596">
                        <c:v>-1.2981295329951299E-4</c:v>
                      </c:pt>
                      <c:pt idx="597">
                        <c:v>-2.741218186429E-4</c:v>
                      </c:pt>
                      <c:pt idx="598">
                        <c:v>1.44246476743358E-5</c:v>
                      </c:pt>
                      <c:pt idx="599">
                        <c:v>-2.741218186429E-4</c:v>
                      </c:pt>
                      <c:pt idx="600">
                        <c:v>-1.29884199555546E-4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D008-4E89-8A61-616948D53179}"/>
                  </c:ext>
                </c:extLst>
              </c15:ser>
            </c15:filteredScatterSeries>
          </c:ext>
        </c:extLst>
      </c:scatterChart>
      <c:valAx>
        <c:axId val="116100271"/>
        <c:scaling>
          <c:orientation val="minMax"/>
          <c:max val="9670"/>
          <c:min val="96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8607"/>
        <c:crosses val="autoZero"/>
        <c:crossBetween val="midCat"/>
      </c:valAx>
      <c:valAx>
        <c:axId val="116098607"/>
        <c:scaling>
          <c:orientation val="minMax"/>
          <c:max val="2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1m+2m 25C different scans normalized  </a:t>
            </a:r>
          </a:p>
        </c:rich>
      </c:tx>
      <c:layout>
        <c:manualLayout>
          <c:xMode val="edge"/>
          <c:yMode val="edge"/>
          <c:x val="0.28572701203373424"/>
          <c:y val="3.1746031746031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'1m+2m_25Cnorm'!$B$1</c:f>
              <c:strCache>
                <c:ptCount val="1"/>
                <c:pt idx="0">
                  <c:v>sc0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'1m+2m_25Cnorm'!$A$2:$A$602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'1m+2m_25Cnorm'!$B$2:$B$602</c:f>
              <c:numCache>
                <c:formatCode>General</c:formatCode>
                <c:ptCount val="601"/>
                <c:pt idx="0">
                  <c:v>1.14773877875017E-3</c:v>
                </c:pt>
                <c:pt idx="1">
                  <c:v>2.2197365568770999E-3</c:v>
                </c:pt>
                <c:pt idx="2">
                  <c:v>2.10055373952742E-3</c:v>
                </c:pt>
                <c:pt idx="3">
                  <c:v>1.6242638884535201E-3</c:v>
                </c:pt>
                <c:pt idx="4">
                  <c:v>1.8631889015170301E-3</c:v>
                </c:pt>
                <c:pt idx="5">
                  <c:v>1.6242638884535201E-3</c:v>
                </c:pt>
                <c:pt idx="6">
                  <c:v>1.86268837764204E-3</c:v>
                </c:pt>
                <c:pt idx="7">
                  <c:v>1.6242638884535201E-3</c:v>
                </c:pt>
                <c:pt idx="8">
                  <c:v>1.6242638884535201E-3</c:v>
                </c:pt>
                <c:pt idx="9">
                  <c:v>1.6242638884535201E-3</c:v>
                </c:pt>
                <c:pt idx="10">
                  <c:v>2.4587496054414501E-3</c:v>
                </c:pt>
                <c:pt idx="11">
                  <c:v>2.3395373608471898E-3</c:v>
                </c:pt>
                <c:pt idx="12">
                  <c:v>1.0282026654822099E-3</c:v>
                </c:pt>
                <c:pt idx="13">
                  <c:v>2.3383016917764301E-3</c:v>
                </c:pt>
                <c:pt idx="14">
                  <c:v>2.4587496054414501E-3</c:v>
                </c:pt>
                <c:pt idx="15">
                  <c:v>1.385839399265E-3</c:v>
                </c:pt>
                <c:pt idx="16">
                  <c:v>2.5779618500357099E-3</c:v>
                </c:pt>
                <c:pt idx="17">
                  <c:v>2.2197365568770999E-3</c:v>
                </c:pt>
                <c:pt idx="18">
                  <c:v>2.69646782627584E-3</c:v>
                </c:pt>
                <c:pt idx="19">
                  <c:v>3.2932353176012901E-3</c:v>
                </c:pt>
                <c:pt idx="20">
                  <c:v>2.81638633922424E-3</c:v>
                </c:pt>
                <c:pt idx="21">
                  <c:v>2.3389193742267898E-3</c:v>
                </c:pt>
                <c:pt idx="22">
                  <c:v>2.4587496054414501E-3</c:v>
                </c:pt>
                <c:pt idx="23">
                  <c:v>2.5779618500357099E-3</c:v>
                </c:pt>
                <c:pt idx="24">
                  <c:v>1.9819006222363102E-3</c:v>
                </c:pt>
                <c:pt idx="25">
                  <c:v>2.9355985838184998E-3</c:v>
                </c:pt>
                <c:pt idx="26">
                  <c:v>2.5779618500357099E-3</c:v>
                </c:pt>
                <c:pt idx="27">
                  <c:v>2.93483345614712E-3</c:v>
                </c:pt>
                <c:pt idx="28">
                  <c:v>4.4853577635439101E-3</c:v>
                </c:pt>
                <c:pt idx="29">
                  <c:v>3.2932353176012901E-3</c:v>
                </c:pt>
                <c:pt idx="30">
                  <c:v>3.8882959949446002E-3</c:v>
                </c:pt>
                <c:pt idx="31">
                  <c:v>5.67892287834138E-3</c:v>
                </c:pt>
                <c:pt idx="32">
                  <c:v>4.9622067660614402E-3</c:v>
                </c:pt>
                <c:pt idx="33">
                  <c:v>2.81638633922424E-3</c:v>
                </c:pt>
                <c:pt idx="34">
                  <c:v>3.1740230730070299E-3</c:v>
                </c:pt>
                <c:pt idx="35">
                  <c:v>3.41244756219555E-3</c:v>
                </c:pt>
                <c:pt idx="36">
                  <c:v>3.6508720513840701E-3</c:v>
                </c:pt>
                <c:pt idx="37">
                  <c:v>4.7249893781001698E-3</c:v>
                </c:pt>
                <c:pt idx="38">
                  <c:v>4.4853577635439101E-3</c:v>
                </c:pt>
                <c:pt idx="39">
                  <c:v>4.2469332743553896E-3</c:v>
                </c:pt>
                <c:pt idx="40">
                  <c:v>4.1287809561407303E-3</c:v>
                </c:pt>
                <c:pt idx="41">
                  <c:v>4.7237822575605303E-3</c:v>
                </c:pt>
                <c:pt idx="42">
                  <c:v>5.0801241732695498E-3</c:v>
                </c:pt>
                <c:pt idx="43">
                  <c:v>4.6057477014332399E-3</c:v>
                </c:pt>
                <c:pt idx="44">
                  <c:v>4.7237822575605303E-3</c:v>
                </c:pt>
                <c:pt idx="45">
                  <c:v>4.4853577635439101E-3</c:v>
                </c:pt>
                <c:pt idx="46">
                  <c:v>6.0335866927546502E-3</c:v>
                </c:pt>
                <c:pt idx="47">
                  <c:v>5.9159047035031503E-3</c:v>
                </c:pt>
                <c:pt idx="48">
                  <c:v>6.03511695775361E-3</c:v>
                </c:pt>
                <c:pt idx="49">
                  <c:v>5.3198434805318403E-3</c:v>
                </c:pt>
                <c:pt idx="50">
                  <c:v>6.51361472122804E-3</c:v>
                </c:pt>
                <c:pt idx="51">
                  <c:v>8.7769985641092604E-3</c:v>
                </c:pt>
                <c:pt idx="52">
                  <c:v>6.8713397415726503E-3</c:v>
                </c:pt>
                <c:pt idx="53">
                  <c:v>1.05651822330231E-2</c:v>
                </c:pt>
                <c:pt idx="54">
                  <c:v>8.1809373411379505E-3</c:v>
                </c:pt>
                <c:pt idx="55">
                  <c:v>8.5385741038893105E-3</c:v>
                </c:pt>
                <c:pt idx="56">
                  <c:v>1.09228189957745E-2</c:v>
                </c:pt>
                <c:pt idx="57">
                  <c:v>1.05651822330231E-2</c:v>
                </c:pt>
                <c:pt idx="58">
                  <c:v>1.30653728825894E-2</c:v>
                </c:pt>
                <c:pt idx="59">
                  <c:v>1.1760248948414201E-2</c:v>
                </c:pt>
                <c:pt idx="60">
                  <c:v>1.48605328121278E-2</c:v>
                </c:pt>
                <c:pt idx="61">
                  <c:v>1.49760353023232E-2</c:v>
                </c:pt>
                <c:pt idx="62">
                  <c:v>1.4141549570851E-2</c:v>
                </c:pt>
                <c:pt idx="63">
                  <c:v>1.8075553671430201E-2</c:v>
                </c:pt>
                <c:pt idx="64">
                  <c:v>1.6406582256766802E-2</c:v>
                </c:pt>
                <c:pt idx="65">
                  <c:v>1.8309416836319301E-2</c:v>
                </c:pt>
                <c:pt idx="66">
                  <c:v>1.8433190385900699E-2</c:v>
                </c:pt>
                <c:pt idx="67">
                  <c:v>1.8910039354621499E-2</c:v>
                </c:pt>
                <c:pt idx="68">
                  <c:v>1.9749441970688401E-2</c:v>
                </c:pt>
                <c:pt idx="69">
                  <c:v>2.5466712855586899E-2</c:v>
                </c:pt>
                <c:pt idx="70">
                  <c:v>2.1164539452745702E-2</c:v>
                </c:pt>
                <c:pt idx="71">
                  <c:v>2.3678529138391999E-2</c:v>
                </c:pt>
                <c:pt idx="72">
                  <c:v>2.8334843424578302E-2</c:v>
                </c:pt>
                <c:pt idx="73">
                  <c:v>2.9877565876606001E-2</c:v>
                </c:pt>
                <c:pt idx="74">
                  <c:v>3.2857871991462603E-2</c:v>
                </c:pt>
                <c:pt idx="75">
                  <c:v>3.3700719357400002E-2</c:v>
                </c:pt>
                <c:pt idx="76">
                  <c:v>3.8818484221175703E-2</c:v>
                </c:pt>
                <c:pt idx="77">
                  <c:v>4.4898308705139299E-2</c:v>
                </c:pt>
                <c:pt idx="78">
                  <c:v>4.52559454678906E-2</c:v>
                </c:pt>
                <c:pt idx="79">
                  <c:v>5.0382071966131502E-2</c:v>
                </c:pt>
                <c:pt idx="80">
                  <c:v>5.9442202516670699E-2</c:v>
                </c:pt>
                <c:pt idx="81">
                  <c:v>6.7326875180551402E-2</c:v>
                </c:pt>
                <c:pt idx="82">
                  <c:v>6.9336818750401097E-2</c:v>
                </c:pt>
                <c:pt idx="83">
                  <c:v>7.5535855392053194E-2</c:v>
                </c:pt>
                <c:pt idx="84">
                  <c:v>7.5297430980114197E-2</c:v>
                </c:pt>
                <c:pt idx="85">
                  <c:v>7.6727977934557795E-2</c:v>
                </c:pt>
                <c:pt idx="86">
                  <c:v>8.9580741495556906E-2</c:v>
                </c:pt>
                <c:pt idx="87">
                  <c:v>8.7359478444211894E-2</c:v>
                </c:pt>
                <c:pt idx="88">
                  <c:v>8.7955686972389494E-2</c:v>
                </c:pt>
                <c:pt idx="89">
                  <c:v>9.3560046075077397E-2</c:v>
                </c:pt>
                <c:pt idx="90">
                  <c:v>9.8329713817688194E-2</c:v>
                </c:pt>
                <c:pt idx="91">
                  <c:v>0.106743066846288</c:v>
                </c:pt>
                <c:pt idx="92">
                  <c:v>0.10157436615002401</c:v>
                </c:pt>
                <c:pt idx="93">
                  <c:v>0.117379353447419</c:v>
                </c:pt>
                <c:pt idx="94">
                  <c:v>0.115052005541481</c:v>
                </c:pt>
                <c:pt idx="95">
                  <c:v>0.115920144018791</c:v>
                </c:pt>
                <c:pt idx="96">
                  <c:v>0.105338917023428</c:v>
                </c:pt>
                <c:pt idx="97">
                  <c:v>0.113115683192129</c:v>
                </c:pt>
                <c:pt idx="98">
                  <c:v>0.103457106290957</c:v>
                </c:pt>
                <c:pt idx="99">
                  <c:v>0.101906964503943</c:v>
                </c:pt>
                <c:pt idx="100">
                  <c:v>9.6755635296767201E-2</c:v>
                </c:pt>
                <c:pt idx="101">
                  <c:v>8.9744312074112501E-2</c:v>
                </c:pt>
                <c:pt idx="102">
                  <c:v>7.8516161748314606E-2</c:v>
                </c:pt>
                <c:pt idx="103">
                  <c:v>7.3986096473044993E-2</c:v>
                </c:pt>
                <c:pt idx="104">
                  <c:v>5.9427488411572603E-2</c:v>
                </c:pt>
                <c:pt idx="105">
                  <c:v>5.7801856448134299E-2</c:v>
                </c:pt>
                <c:pt idx="106">
                  <c:v>5.71771698790359E-2</c:v>
                </c:pt>
                <c:pt idx="107">
                  <c:v>5.0275314074968998E-2</c:v>
                </c:pt>
                <c:pt idx="108">
                  <c:v>4.6686492374053201E-2</c:v>
                </c:pt>
                <c:pt idx="109">
                  <c:v>4.3695356840068499E-2</c:v>
                </c:pt>
                <c:pt idx="110">
                  <c:v>3.9533757698397502E-2</c:v>
                </c:pt>
                <c:pt idx="111">
                  <c:v>3.8460847506705302E-2</c:v>
                </c:pt>
                <c:pt idx="112">
                  <c:v>3.4526843454407E-2</c:v>
                </c:pt>
                <c:pt idx="113">
                  <c:v>3.5122904677378303E-2</c:v>
                </c:pt>
                <c:pt idx="114">
                  <c:v>3.2023386308271298E-2</c:v>
                </c:pt>
                <c:pt idx="115">
                  <c:v>3.2142598514240797E-2</c:v>
                </c:pt>
                <c:pt idx="116">
                  <c:v>2.63011985387782E-2</c:v>
                </c:pt>
                <c:pt idx="117">
                  <c:v>2.4632227124114701E-2</c:v>
                </c:pt>
                <c:pt idx="118">
                  <c:v>2.2724831200950299E-2</c:v>
                </c:pt>
                <c:pt idx="119">
                  <c:v>2.2367194486479901E-2</c:v>
                </c:pt>
                <c:pt idx="120">
                  <c:v>2.2134275697150999E-2</c:v>
                </c:pt>
                <c:pt idx="121">
                  <c:v>1.8557025107457201E-2</c:v>
                </c:pt>
                <c:pt idx="122">
                  <c:v>2.0573890332166701E-2</c:v>
                </c:pt>
                <c:pt idx="123">
                  <c:v>1.81947659256807E-2</c:v>
                </c:pt>
                <c:pt idx="124">
                  <c:v>1.43799740793519E-2</c:v>
                </c:pt>
                <c:pt idx="125">
                  <c:v>1.42643243805122E-2</c:v>
                </c:pt>
                <c:pt idx="126">
                  <c:v>1.30686393791588E-2</c:v>
                </c:pt>
                <c:pt idx="127">
                  <c:v>1.61681577482659E-2</c:v>
                </c:pt>
                <c:pt idx="128">
                  <c:v>1.44991863336024E-2</c:v>
                </c:pt>
                <c:pt idx="129">
                  <c:v>1.31911491746355E-2</c:v>
                </c:pt>
                <c:pt idx="130">
                  <c:v>1.3422921339466499E-2</c:v>
                </c:pt>
                <c:pt idx="131">
                  <c:v>1.05651822330231E-2</c:v>
                </c:pt>
                <c:pt idx="132">
                  <c:v>1.15159962522154E-2</c:v>
                </c:pt>
                <c:pt idx="133">
                  <c:v>1.2946190079724E-2</c:v>
                </c:pt>
                <c:pt idx="134">
                  <c:v>1.0207545518552699E-2</c:v>
                </c:pt>
                <c:pt idx="135">
                  <c:v>9.1346353268606205E-3</c:v>
                </c:pt>
                <c:pt idx="136">
                  <c:v>1.05651822330231E-2</c:v>
                </c:pt>
                <c:pt idx="137">
                  <c:v>8.7769985641092604E-3</c:v>
                </c:pt>
                <c:pt idx="138">
                  <c:v>5.4376726301466997E-3</c:v>
                </c:pt>
                <c:pt idx="139">
                  <c:v>5.7952210387429001E-3</c:v>
                </c:pt>
                <c:pt idx="140">
                  <c:v>5.7966924492527001E-3</c:v>
                </c:pt>
                <c:pt idx="141">
                  <c:v>5.7966924492527001E-3</c:v>
                </c:pt>
                <c:pt idx="142">
                  <c:v>5.2006312262813902E-3</c:v>
                </c:pt>
                <c:pt idx="143">
                  <c:v>4.1287809561407303E-3</c:v>
                </c:pt>
                <c:pt idx="144">
                  <c:v>4.8429945118109901E-3</c:v>
                </c:pt>
                <c:pt idx="145">
                  <c:v>4.1287809561407303E-3</c:v>
                </c:pt>
                <c:pt idx="146">
                  <c:v>3.41244756219555E-3</c:v>
                </c:pt>
                <c:pt idx="147">
                  <c:v>3.6508720513840701E-3</c:v>
                </c:pt>
                <c:pt idx="148">
                  <c:v>4.3661455189496498E-3</c:v>
                </c:pt>
                <c:pt idx="149">
                  <c:v>3.8882959949446002E-3</c:v>
                </c:pt>
                <c:pt idx="150">
                  <c:v>2.81638633922424E-3</c:v>
                </c:pt>
                <c:pt idx="151">
                  <c:v>3.2940891470507501E-3</c:v>
                </c:pt>
                <c:pt idx="152">
                  <c:v>3.0548108284127601E-3</c:v>
                </c:pt>
                <c:pt idx="153">
                  <c:v>3.1731990908464899E-3</c:v>
                </c:pt>
                <c:pt idx="154">
                  <c:v>2.5779618500357099E-3</c:v>
                </c:pt>
                <c:pt idx="155">
                  <c:v>1.86268837764204E-3</c:v>
                </c:pt>
                <c:pt idx="156">
                  <c:v>3.41244756219555E-3</c:v>
                </c:pt>
                <c:pt idx="157">
                  <c:v>2.2197365568770999E-3</c:v>
                </c:pt>
                <c:pt idx="158">
                  <c:v>1.9819006222363102E-3</c:v>
                </c:pt>
                <c:pt idx="159">
                  <c:v>2.1016722741632899E-3</c:v>
                </c:pt>
                <c:pt idx="160">
                  <c:v>2.10055373952742E-3</c:v>
                </c:pt>
                <c:pt idx="161">
                  <c:v>1.7430052874783601E-3</c:v>
                </c:pt>
                <c:pt idx="162">
                  <c:v>3.0556057695763999E-3</c:v>
                </c:pt>
                <c:pt idx="163">
                  <c:v>2.2203251114248299E-3</c:v>
                </c:pt>
                <c:pt idx="164">
                  <c:v>1.5050516438592601E-3</c:v>
                </c:pt>
                <c:pt idx="165">
                  <c:v>1.6242638884535201E-3</c:v>
                </c:pt>
                <c:pt idx="166">
                  <c:v>2.3395373608471898E-3</c:v>
                </c:pt>
                <c:pt idx="167">
                  <c:v>1.7434761330477799E-3</c:v>
                </c:pt>
                <c:pt idx="168">
                  <c:v>1.9819006222363102E-3</c:v>
                </c:pt>
                <c:pt idx="169">
                  <c:v>2.2203251114248299E-3</c:v>
                </c:pt>
                <c:pt idx="170">
                  <c:v>1.8631889015170301E-3</c:v>
                </c:pt>
                <c:pt idx="171">
                  <c:v>2.2203251114248299E-3</c:v>
                </c:pt>
                <c:pt idx="172">
                  <c:v>1.50463965760708E-3</c:v>
                </c:pt>
                <c:pt idx="173">
                  <c:v>1.26662715467073E-3</c:v>
                </c:pt>
                <c:pt idx="174">
                  <c:v>1.5050516438592601E-3</c:v>
                </c:pt>
                <c:pt idx="175">
                  <c:v>1.385839399265E-3</c:v>
                </c:pt>
                <c:pt idx="176">
                  <c:v>1.62514738172425E-3</c:v>
                </c:pt>
                <c:pt idx="177">
                  <c:v>1.9824305878401601E-3</c:v>
                </c:pt>
                <c:pt idx="178">
                  <c:v>2.34015564680954E-3</c:v>
                </c:pt>
                <c:pt idx="179">
                  <c:v>1.86268837764204E-3</c:v>
                </c:pt>
                <c:pt idx="180">
                  <c:v>4.3214144251090198E-4</c:v>
                </c:pt>
                <c:pt idx="181">
                  <c:v>7.8954275350897696E-4</c:v>
                </c:pt>
                <c:pt idx="182">
                  <c:v>9.0899042088795105E-4</c:v>
                </c:pt>
                <c:pt idx="183">
                  <c:v>7.8977817629368797E-4</c:v>
                </c:pt>
                <c:pt idx="184">
                  <c:v>6.7077202862957498E-4</c:v>
                </c:pt>
                <c:pt idx="185">
                  <c:v>1.50546383771955E-3</c:v>
                </c:pt>
                <c:pt idx="186">
                  <c:v>1.5050516438592601E-3</c:v>
                </c:pt>
                <c:pt idx="187">
                  <c:v>1.385839399265E-3</c:v>
                </c:pt>
                <c:pt idx="188">
                  <c:v>1.1474149100764699E-3</c:v>
                </c:pt>
                <c:pt idx="189">
                  <c:v>1.86268837764204E-3</c:v>
                </c:pt>
                <c:pt idx="190">
                  <c:v>4.3214144251090198E-4</c:v>
                </c:pt>
                <c:pt idx="191">
                  <c:v>1.0282026654822099E-3</c:v>
                </c:pt>
                <c:pt idx="192">
                  <c:v>9.0899042088795105E-4</c:v>
                </c:pt>
                <c:pt idx="193">
                  <c:v>1.0282026654822099E-3</c:v>
                </c:pt>
                <c:pt idx="194">
                  <c:v>6.7035993615929205E-4</c:v>
                </c:pt>
                <c:pt idx="195">
                  <c:v>1.50546383771955E-3</c:v>
                </c:pt>
                <c:pt idx="196">
                  <c:v>1.1474149100764699E-3</c:v>
                </c:pt>
                <c:pt idx="197">
                  <c:v>5.5135368710516398E-4</c:v>
                </c:pt>
                <c:pt idx="198">
                  <c:v>1.0282026654822099E-3</c:v>
                </c:pt>
                <c:pt idx="199">
                  <c:v>5.5135368710516398E-4</c:v>
                </c:pt>
                <c:pt idx="200">
                  <c:v>7.8977817629368797E-4</c:v>
                </c:pt>
                <c:pt idx="201">
                  <c:v>9.0899042088795105E-4</c:v>
                </c:pt>
                <c:pt idx="202">
                  <c:v>1.0284970924270499E-3</c:v>
                </c:pt>
                <c:pt idx="203">
                  <c:v>9.0872557085866295E-4</c:v>
                </c:pt>
                <c:pt idx="204">
                  <c:v>5.5135368710516398E-4</c:v>
                </c:pt>
                <c:pt idx="205">
                  <c:v>1.385839399265E-3</c:v>
                </c:pt>
                <c:pt idx="206">
                  <c:v>1.38622215139643E-3</c:v>
                </c:pt>
                <c:pt idx="207">
                  <c:v>6.7056593169942597E-4</c:v>
                </c:pt>
                <c:pt idx="208">
                  <c:v>6.7056593169942597E-4</c:v>
                </c:pt>
                <c:pt idx="209">
                  <c:v>4.3214144251090198E-4</c:v>
                </c:pt>
                <c:pt idx="210">
                  <c:v>5.51530342306448E-4</c:v>
                </c:pt>
                <c:pt idx="211">
                  <c:v>3.1292919839944898E-4</c:v>
                </c:pt>
                <c:pt idx="212">
                  <c:v>1.1474149100764699E-3</c:v>
                </c:pt>
                <c:pt idx="213">
                  <c:v>4.3214144251090198E-4</c:v>
                </c:pt>
                <c:pt idx="214">
                  <c:v>7.4504708728115099E-5</c:v>
                </c:pt>
                <c:pt idx="215">
                  <c:v>7.9001371495270099E-4</c:v>
                </c:pt>
                <c:pt idx="216">
                  <c:v>7.8977817629368797E-4</c:v>
                </c:pt>
                <c:pt idx="217">
                  <c:v>7.4445853273342102E-5</c:v>
                </c:pt>
                <c:pt idx="218">
                  <c:v>4.3214144251090198E-4</c:v>
                </c:pt>
                <c:pt idx="219">
                  <c:v>3.1292919839944898E-4</c:v>
                </c:pt>
                <c:pt idx="220">
                  <c:v>9.0925540127582798E-4</c:v>
                </c:pt>
                <c:pt idx="221">
                  <c:v>3.1292919839944898E-4</c:v>
                </c:pt>
                <c:pt idx="222">
                  <c:v>5.5135368710516398E-4</c:v>
                </c:pt>
                <c:pt idx="223">
                  <c:v>5.5117711880960595E-4</c:v>
                </c:pt>
                <c:pt idx="224">
                  <c:v>1.9371695380518701E-4</c:v>
                </c:pt>
                <c:pt idx="225">
                  <c:v>3.1292919839944898E-4</c:v>
                </c:pt>
                <c:pt idx="226">
                  <c:v>4.3214144251090198E-4</c:v>
                </c:pt>
                <c:pt idx="227">
                  <c:v>4.3214144251090198E-4</c:v>
                </c:pt>
                <c:pt idx="228">
                  <c:v>5.5135368710516398E-4</c:v>
                </c:pt>
                <c:pt idx="229">
                  <c:v>6.7035993615929205E-4</c:v>
                </c:pt>
                <c:pt idx="230">
                  <c:v>3.1292919839944898E-4</c:v>
                </c:pt>
                <c:pt idx="231">
                  <c:v>6.7077202862957498E-4</c:v>
                </c:pt>
                <c:pt idx="232">
                  <c:v>-4.47075358661471E-5</c:v>
                </c:pt>
                <c:pt idx="233">
                  <c:v>5.5117711880960595E-4</c:v>
                </c:pt>
                <c:pt idx="234">
                  <c:v>1.93628670140217E-4</c:v>
                </c:pt>
                <c:pt idx="235">
                  <c:v>1.9354042992811201E-4</c:v>
                </c:pt>
                <c:pt idx="236">
                  <c:v>-4.4736963593533599E-5</c:v>
                </c:pt>
                <c:pt idx="237">
                  <c:v>7.8954275350897696E-4</c:v>
                </c:pt>
                <c:pt idx="238">
                  <c:v>5.5135368710516398E-4</c:v>
                </c:pt>
                <c:pt idx="239">
                  <c:v>1.93628670140217E-4</c:v>
                </c:pt>
                <c:pt idx="240">
                  <c:v>7.8977817629368797E-4</c:v>
                </c:pt>
                <c:pt idx="241">
                  <c:v>1.9371695380518701E-4</c:v>
                </c:pt>
                <c:pt idx="242">
                  <c:v>6.7056593169942597E-4</c:v>
                </c:pt>
                <c:pt idx="243">
                  <c:v>5.5135368710516398E-4</c:v>
                </c:pt>
                <c:pt idx="244">
                  <c:v>4.3199430145992099E-4</c:v>
                </c:pt>
                <c:pt idx="245">
                  <c:v>9.0872557085866295E-4</c:v>
                </c:pt>
                <c:pt idx="246">
                  <c:v>1.9371695380518701E-4</c:v>
                </c:pt>
                <c:pt idx="247">
                  <c:v>7.4445853273342102E-5</c:v>
                </c:pt>
                <c:pt idx="248">
                  <c:v>7.4504708728115099E-5</c:v>
                </c:pt>
                <c:pt idx="249">
                  <c:v>1.93805280923019E-4</c:v>
                </c:pt>
                <c:pt idx="250">
                  <c:v>4.3199430145992099E-4</c:v>
                </c:pt>
                <c:pt idx="251">
                  <c:v>5.5117711880960595E-4</c:v>
                </c:pt>
                <c:pt idx="252">
                  <c:v>1.93805280923019E-4</c:v>
                </c:pt>
                <c:pt idx="253">
                  <c:v>-4.47075358661471E-5</c:v>
                </c:pt>
                <c:pt idx="254">
                  <c:v>1.9371695380518701E-4</c:v>
                </c:pt>
                <c:pt idx="255">
                  <c:v>5.5117711880960595E-4</c:v>
                </c:pt>
                <c:pt idx="256">
                  <c:v>3.1292919839944898E-4</c:v>
                </c:pt>
                <c:pt idx="257">
                  <c:v>6.7056593169942597E-4</c:v>
                </c:pt>
                <c:pt idx="258">
                  <c:v>5.5135368710516398E-4</c:v>
                </c:pt>
                <c:pt idx="259">
                  <c:v>-4.47075358661471E-5</c:v>
                </c:pt>
                <c:pt idx="260">
                  <c:v>6.7035993615929205E-4</c:v>
                </c:pt>
                <c:pt idx="261">
                  <c:v>7.4504708728115099E-5</c:v>
                </c:pt>
                <c:pt idx="262">
                  <c:v>3.1292919839944898E-4</c:v>
                </c:pt>
                <c:pt idx="263">
                  <c:v>3.1292919839944898E-4</c:v>
                </c:pt>
                <c:pt idx="264">
                  <c:v>3.1292919839944898E-4</c:v>
                </c:pt>
                <c:pt idx="265">
                  <c:v>7.9001371495270099E-4</c:v>
                </c:pt>
                <c:pt idx="266">
                  <c:v>5.5135368710516398E-4</c:v>
                </c:pt>
                <c:pt idx="267">
                  <c:v>1.93805280923019E-4</c:v>
                </c:pt>
                <c:pt idx="268">
                  <c:v>7.4504708728115099E-5</c:v>
                </c:pt>
                <c:pt idx="269">
                  <c:v>1.93628670140217E-4</c:v>
                </c:pt>
                <c:pt idx="270">
                  <c:v>4.3214144251090198E-4</c:v>
                </c:pt>
                <c:pt idx="271">
                  <c:v>1.93628670140217E-4</c:v>
                </c:pt>
                <c:pt idx="272">
                  <c:v>1.9371695380518701E-4</c:v>
                </c:pt>
                <c:pt idx="273">
                  <c:v>4.3199430145992099E-4</c:v>
                </c:pt>
                <c:pt idx="274">
                  <c:v>1.93628670140217E-4</c:v>
                </c:pt>
                <c:pt idx="275">
                  <c:v>3.1269383355188898E-4</c:v>
                </c:pt>
                <c:pt idx="276">
                  <c:v>7.4504708728115099E-5</c:v>
                </c:pt>
                <c:pt idx="277">
                  <c:v>5.5117711880960595E-4</c:v>
                </c:pt>
                <c:pt idx="278">
                  <c:v>3.1304696772895501E-4</c:v>
                </c:pt>
                <c:pt idx="279">
                  <c:v>-4.4736963593533599E-5</c:v>
                </c:pt>
                <c:pt idx="280">
                  <c:v>4.3228865598332101E-4</c:v>
                </c:pt>
                <c:pt idx="281">
                  <c:v>7.4445853273342102E-5</c:v>
                </c:pt>
                <c:pt idx="282">
                  <c:v>3.1304696772895501E-4</c:v>
                </c:pt>
                <c:pt idx="283">
                  <c:v>4.3214144251090198E-4</c:v>
                </c:pt>
                <c:pt idx="284">
                  <c:v>-4.4678093171663298E-5</c:v>
                </c:pt>
                <c:pt idx="285">
                  <c:v>5.51530342306448E-4</c:v>
                </c:pt>
                <c:pt idx="286">
                  <c:v>4.3214144251090198E-4</c:v>
                </c:pt>
                <c:pt idx="287">
                  <c:v>7.4563593634273205E-5</c:v>
                </c:pt>
                <c:pt idx="288">
                  <c:v>1.9371695380518701E-4</c:v>
                </c:pt>
                <c:pt idx="289">
                  <c:v>7.8977817629368797E-4</c:v>
                </c:pt>
                <c:pt idx="290">
                  <c:v>3.1304696772895501E-4</c:v>
                </c:pt>
                <c:pt idx="291">
                  <c:v>5.51530342306448E-4</c:v>
                </c:pt>
                <c:pt idx="292">
                  <c:v>4.3228865598332101E-4</c:v>
                </c:pt>
                <c:pt idx="293">
                  <c:v>6.7035993615929205E-4</c:v>
                </c:pt>
                <c:pt idx="294">
                  <c:v>7.4445853273342102E-5</c:v>
                </c:pt>
                <c:pt idx="295">
                  <c:v>4.3199430145992099E-4</c:v>
                </c:pt>
                <c:pt idx="296">
                  <c:v>4.3228865598332101E-4</c:v>
                </c:pt>
                <c:pt idx="297">
                  <c:v>1.93805280923019E-4</c:v>
                </c:pt>
                <c:pt idx="298">
                  <c:v>4.3228865598332101E-4</c:v>
                </c:pt>
                <c:pt idx="299">
                  <c:v>7.4445853273342102E-5</c:v>
                </c:pt>
                <c:pt idx="300">
                  <c:v>-1.63919780460409E-4</c:v>
                </c:pt>
                <c:pt idx="301">
                  <c:v>3.1292919839944898E-4</c:v>
                </c:pt>
                <c:pt idx="302">
                  <c:v>-1.63919780460409E-4</c:v>
                </c:pt>
                <c:pt idx="303">
                  <c:v>-4.4736963593533599E-5</c:v>
                </c:pt>
                <c:pt idx="304">
                  <c:v>3.1292919839944898E-4</c:v>
                </c:pt>
                <c:pt idx="305">
                  <c:v>7.4504708728115099E-5</c:v>
                </c:pt>
                <c:pt idx="306">
                  <c:v>4.3199430145992099E-4</c:v>
                </c:pt>
                <c:pt idx="307">
                  <c:v>4.3214144251090198E-4</c:v>
                </c:pt>
                <c:pt idx="308">
                  <c:v>1.93628670140217E-4</c:v>
                </c:pt>
                <c:pt idx="309">
                  <c:v>6.7056593169942597E-4</c:v>
                </c:pt>
                <c:pt idx="310">
                  <c:v>3.1292919839944898E-4</c:v>
                </c:pt>
                <c:pt idx="311">
                  <c:v>5.51530342306448E-4</c:v>
                </c:pt>
                <c:pt idx="312">
                  <c:v>1.9371695380518701E-4</c:v>
                </c:pt>
                <c:pt idx="313">
                  <c:v>1.9371695380518701E-4</c:v>
                </c:pt>
                <c:pt idx="314">
                  <c:v>1.93628670140217E-4</c:v>
                </c:pt>
                <c:pt idx="315">
                  <c:v>1.9371695380518701E-4</c:v>
                </c:pt>
                <c:pt idx="316">
                  <c:v>1.9371695380518701E-4</c:v>
                </c:pt>
                <c:pt idx="317">
                  <c:v>5.5135368710516398E-4</c:v>
                </c:pt>
                <c:pt idx="318">
                  <c:v>7.4504708728115099E-5</c:v>
                </c:pt>
                <c:pt idx="319">
                  <c:v>3.1292919839944898E-4</c:v>
                </c:pt>
                <c:pt idx="320">
                  <c:v>7.4445853273342102E-5</c:v>
                </c:pt>
                <c:pt idx="321">
                  <c:v>7.4387026787144596E-5</c:v>
                </c:pt>
                <c:pt idx="322">
                  <c:v>3.1292919839944898E-4</c:v>
                </c:pt>
                <c:pt idx="323">
                  <c:v>-4.4736963593533599E-5</c:v>
                </c:pt>
                <c:pt idx="324">
                  <c:v>7.4445853273342102E-5</c:v>
                </c:pt>
                <c:pt idx="325">
                  <c:v>3.1292919839944898E-4</c:v>
                </c:pt>
                <c:pt idx="326">
                  <c:v>7.4445853273342102E-5</c:v>
                </c:pt>
                <c:pt idx="327">
                  <c:v>4.3214144251090198E-4</c:v>
                </c:pt>
                <c:pt idx="328">
                  <c:v>3.1292919839944898E-4</c:v>
                </c:pt>
                <c:pt idx="329">
                  <c:v>3.1304696772895501E-4</c:v>
                </c:pt>
                <c:pt idx="330">
                  <c:v>1.93805280923019E-4</c:v>
                </c:pt>
                <c:pt idx="331">
                  <c:v>3.1292919839944898E-4</c:v>
                </c:pt>
                <c:pt idx="332">
                  <c:v>1.93805280923019E-4</c:v>
                </c:pt>
                <c:pt idx="333">
                  <c:v>1.93805280923019E-4</c:v>
                </c:pt>
                <c:pt idx="334">
                  <c:v>3.1281148700709299E-4</c:v>
                </c:pt>
                <c:pt idx="335">
                  <c:v>-4.4678093171663298E-5</c:v>
                </c:pt>
                <c:pt idx="336">
                  <c:v>7.4504708728115099E-5</c:v>
                </c:pt>
                <c:pt idx="337">
                  <c:v>1.93628670140217E-4</c:v>
                </c:pt>
                <c:pt idx="338">
                  <c:v>7.4563593634273205E-5</c:v>
                </c:pt>
                <c:pt idx="339">
                  <c:v>3.1292919839944898E-4</c:v>
                </c:pt>
                <c:pt idx="340">
                  <c:v>-4.4678093171663298E-5</c:v>
                </c:pt>
                <c:pt idx="341">
                  <c:v>-4.4736963593533599E-5</c:v>
                </c:pt>
                <c:pt idx="342">
                  <c:v>5.5135368710516398E-4</c:v>
                </c:pt>
                <c:pt idx="343">
                  <c:v>3.1292919839944898E-4</c:v>
                </c:pt>
                <c:pt idx="344">
                  <c:v>3.1304696772895501E-4</c:v>
                </c:pt>
                <c:pt idx="345">
                  <c:v>7.4504708728115099E-5</c:v>
                </c:pt>
                <c:pt idx="346">
                  <c:v>7.4504708728115099E-5</c:v>
                </c:pt>
                <c:pt idx="347">
                  <c:v>-4.47075358661471E-5</c:v>
                </c:pt>
                <c:pt idx="348">
                  <c:v>7.4563593634273205E-5</c:v>
                </c:pt>
                <c:pt idx="349">
                  <c:v>6.7056593169942597E-4</c:v>
                </c:pt>
                <c:pt idx="350">
                  <c:v>-4.4736963593533599E-5</c:v>
                </c:pt>
                <c:pt idx="351">
                  <c:v>3.1292919839944898E-4</c:v>
                </c:pt>
                <c:pt idx="352">
                  <c:v>7.8977817629368797E-4</c:v>
                </c:pt>
                <c:pt idx="353">
                  <c:v>1.93805280923019E-4</c:v>
                </c:pt>
                <c:pt idx="354">
                  <c:v>7.4563593634273205E-5</c:v>
                </c:pt>
                <c:pt idx="355">
                  <c:v>3.1304696772895501E-4</c:v>
                </c:pt>
                <c:pt idx="356">
                  <c:v>4.3199430145992099E-4</c:v>
                </c:pt>
                <c:pt idx="357">
                  <c:v>7.4563593634273205E-5</c:v>
                </c:pt>
                <c:pt idx="358">
                  <c:v>-1.63919780460409E-4</c:v>
                </c:pt>
                <c:pt idx="359">
                  <c:v>5.5117711880960595E-4</c:v>
                </c:pt>
                <c:pt idx="360">
                  <c:v>2.33900856173619E-4</c:v>
                </c:pt>
                <c:pt idx="361">
                  <c:v>3.6649449351578399E-4</c:v>
                </c:pt>
                <c:pt idx="362">
                  <c:v>1.9771728474239899E-4</c:v>
                </c:pt>
                <c:pt idx="363">
                  <c:v>1.7361657421393801E-4</c:v>
                </c:pt>
                <c:pt idx="364">
                  <c:v>3.7854936063564298E-4</c:v>
                </c:pt>
                <c:pt idx="365">
                  <c:v>2.7006636859489502E-4</c:v>
                </c:pt>
                <c:pt idx="366">
                  <c:v>3.3034222311316397E-4</c:v>
                </c:pt>
                <c:pt idx="367">
                  <c:v>1.85680172945252E-4</c:v>
                </c:pt>
                <c:pt idx="368">
                  <c:v>2.9417671069188799E-4</c:v>
                </c:pt>
                <c:pt idx="369">
                  <c:v>1.9773534375234399E-4</c:v>
                </c:pt>
                <c:pt idx="370">
                  <c:v>2.9416527244986599E-4</c:v>
                </c:pt>
                <c:pt idx="371">
                  <c:v>2.7005553289924199E-4</c:v>
                </c:pt>
                <c:pt idx="372">
                  <c:v>3.3031754188686698E-4</c:v>
                </c:pt>
                <c:pt idx="373">
                  <c:v>2.7005553289924199E-4</c:v>
                </c:pt>
                <c:pt idx="374">
                  <c:v>4.2676883877127098E-4</c:v>
                </c:pt>
                <c:pt idx="375">
                  <c:v>2.4595602698071099E-4</c:v>
                </c:pt>
                <c:pt idx="376">
                  <c:v>4.5087858266718099E-4</c:v>
                </c:pt>
                <c:pt idx="377">
                  <c:v>2.33900856173619E-4</c:v>
                </c:pt>
                <c:pt idx="378">
                  <c:v>4.1471397165141198E-4</c:v>
                </c:pt>
                <c:pt idx="379">
                  <c:v>1.61561704680031E-4</c:v>
                </c:pt>
                <c:pt idx="380">
                  <c:v>2.21836053797995E-4</c:v>
                </c:pt>
                <c:pt idx="381">
                  <c:v>2.9416527244986599E-4</c:v>
                </c:pt>
                <c:pt idx="382">
                  <c:v>2.4595602698071099E-4</c:v>
                </c:pt>
                <c:pt idx="383">
                  <c:v>3.1828705230607201E-4</c:v>
                </c:pt>
                <c:pt idx="384">
                  <c:v>3.4238474961987398E-4</c:v>
                </c:pt>
                <c:pt idx="385">
                  <c:v>5.2322495409539403E-4</c:v>
                </c:pt>
                <c:pt idx="386">
                  <c:v>4.02673246024476E-4</c:v>
                </c:pt>
                <c:pt idx="387">
                  <c:v>3.0623188149898E-4</c:v>
                </c:pt>
                <c:pt idx="388">
                  <c:v>3.7853581782661301E-4</c:v>
                </c:pt>
                <c:pt idx="389">
                  <c:v>3.7856290827276899E-4</c:v>
                </c:pt>
                <c:pt idx="390">
                  <c:v>4.2676883877127098E-4</c:v>
                </c:pt>
                <c:pt idx="391">
                  <c:v>5.7144563925500002E-4</c:v>
                </c:pt>
                <c:pt idx="392">
                  <c:v>4.7498832173499501E-4</c:v>
                </c:pt>
                <c:pt idx="393">
                  <c:v>3.4238474961987398E-4</c:v>
                </c:pt>
                <c:pt idx="394">
                  <c:v>3.5443962156782901E-4</c:v>
                </c:pt>
                <c:pt idx="395">
                  <c:v>4.2675409376635899E-4</c:v>
                </c:pt>
                <c:pt idx="396">
                  <c:v>4.9911461634368696E-4</c:v>
                </c:pt>
                <c:pt idx="397">
                  <c:v>4.0265909970345701E-4</c:v>
                </c:pt>
                <c:pt idx="398">
                  <c:v>4.8705944505378601E-4</c:v>
                </c:pt>
                <c:pt idx="399">
                  <c:v>3.9061807473457402E-4</c:v>
                </c:pt>
                <c:pt idx="400">
                  <c:v>5.8348214995420505E-4</c:v>
                </c:pt>
                <c:pt idx="401">
                  <c:v>5.3528012538529499E-4</c:v>
                </c:pt>
                <c:pt idx="402">
                  <c:v>6.1966632441460504E-4</c:v>
                </c:pt>
                <c:pt idx="403">
                  <c:v>3.4239739440306498E-4</c:v>
                </c:pt>
                <c:pt idx="404">
                  <c:v>5.1115292792266803E-4</c:v>
                </c:pt>
                <c:pt idx="405">
                  <c:v>6.5583183345621296E-4</c:v>
                </c:pt>
                <c:pt idx="406">
                  <c:v>5.9555598183480205E-4</c:v>
                </c:pt>
                <c:pt idx="407">
                  <c:v>5.4729978120167605E-4</c:v>
                </c:pt>
                <c:pt idx="408">
                  <c:v>8.8485389554402295E-4</c:v>
                </c:pt>
                <c:pt idx="409">
                  <c:v>7.8841493444467201E-4</c:v>
                </c:pt>
                <c:pt idx="410">
                  <c:v>6.43776662166312E-4</c:v>
                </c:pt>
                <c:pt idx="411">
                  <c:v>8.3660943201205697E-4</c:v>
                </c:pt>
                <c:pt idx="412">
                  <c:v>8.6076974055644098E-4</c:v>
                </c:pt>
                <c:pt idx="413">
                  <c:v>7.2814058436108898E-4</c:v>
                </c:pt>
                <c:pt idx="414">
                  <c:v>8.0046980639262601E-4</c:v>
                </c:pt>
                <c:pt idx="415">
                  <c:v>6.9199734732591702E-4</c:v>
                </c:pt>
                <c:pt idx="416">
                  <c:v>8.3663441258029897E-4</c:v>
                </c:pt>
                <c:pt idx="417">
                  <c:v>8.6076974055644098E-4</c:v>
                </c:pt>
                <c:pt idx="418">
                  <c:v>9.4512824079951005E-4</c:v>
                </c:pt>
                <c:pt idx="419">
                  <c:v>8.2460422668673703E-4</c:v>
                </c:pt>
                <c:pt idx="420">
                  <c:v>7.4021803248552301E-4</c:v>
                </c:pt>
                <c:pt idx="421">
                  <c:v>9.21045592177852E-4</c:v>
                </c:pt>
                <c:pt idx="422">
                  <c:v>9.93376619917261E-4</c:v>
                </c:pt>
                <c:pt idx="423">
                  <c:v>9.5718311274746502E-4</c:v>
                </c:pt>
                <c:pt idx="424">
                  <c:v>1.1742041796095799E-3</c:v>
                </c:pt>
                <c:pt idx="425">
                  <c:v>1.2465704234805701E-3</c:v>
                </c:pt>
                <c:pt idx="426">
                  <c:v>1.39119725317162E-3</c:v>
                </c:pt>
                <c:pt idx="427">
                  <c:v>1.3670486865564901E-3</c:v>
                </c:pt>
                <c:pt idx="428">
                  <c:v>1.82518340512378E-3</c:v>
                </c:pt>
                <c:pt idx="429">
                  <c:v>2.0542316499757101E-3</c:v>
                </c:pt>
                <c:pt idx="430">
                  <c:v>2.0542316499757101E-3</c:v>
                </c:pt>
                <c:pt idx="431">
                  <c:v>1.86134891416539E-3</c:v>
                </c:pt>
                <c:pt idx="432">
                  <c:v>1.83723857641368E-3</c:v>
                </c:pt>
                <c:pt idx="433">
                  <c:v>2.1987757116185701E-3</c:v>
                </c:pt>
                <c:pt idx="434">
                  <c:v>1.6684204321463099E-3</c:v>
                </c:pt>
                <c:pt idx="435">
                  <c:v>1.9337323170892399E-3</c:v>
                </c:pt>
                <c:pt idx="436">
                  <c:v>1.71663991028193E-3</c:v>
                </c:pt>
                <c:pt idx="437">
                  <c:v>1.64435584060336E-3</c:v>
                </c:pt>
                <c:pt idx="438">
                  <c:v>1.2947558876804999E-3</c:v>
                </c:pt>
                <c:pt idx="439">
                  <c:v>1.4876386186627301E-3</c:v>
                </c:pt>
                <c:pt idx="440">
                  <c:v>1.1018415519824399E-3</c:v>
                </c:pt>
                <c:pt idx="441">
                  <c:v>1.1621490083196799E-3</c:v>
                </c:pt>
                <c:pt idx="442">
                  <c:v>1.1621490083196799E-3</c:v>
                </c:pt>
                <c:pt idx="443">
                  <c:v>8.2460422668673703E-4</c:v>
                </c:pt>
                <c:pt idx="444">
                  <c:v>9.5721110604755596E-4</c:v>
                </c:pt>
                <c:pt idx="445">
                  <c:v>5.9557494659553999E-4</c:v>
                </c:pt>
                <c:pt idx="446">
                  <c:v>5.3528012538529499E-4</c:v>
                </c:pt>
                <c:pt idx="447">
                  <c:v>6.4375649520969204E-4</c:v>
                </c:pt>
                <c:pt idx="448">
                  <c:v>5.5939046796509798E-4</c:v>
                </c:pt>
                <c:pt idx="449">
                  <c:v>6.67887004746115E-4</c:v>
                </c:pt>
                <c:pt idx="450">
                  <c:v>3.6649449351578399E-4</c:v>
                </c:pt>
                <c:pt idx="451">
                  <c:v>4.26783588604279E-4</c:v>
                </c:pt>
                <c:pt idx="452">
                  <c:v>2.58011197787803E-4</c:v>
                </c:pt>
                <c:pt idx="453">
                  <c:v>4.87043188854854E-4</c:v>
                </c:pt>
                <c:pt idx="454">
                  <c:v>3.5443962156782901E-4</c:v>
                </c:pt>
                <c:pt idx="455">
                  <c:v>3.3034222311316397E-4</c:v>
                </c:pt>
                <c:pt idx="456">
                  <c:v>3.7854936063564298E-4</c:v>
                </c:pt>
                <c:pt idx="457">
                  <c:v>3.3034222311316397E-4</c:v>
                </c:pt>
                <c:pt idx="458">
                  <c:v>3.0620840439980399E-4</c:v>
                </c:pt>
                <c:pt idx="459">
                  <c:v>3.9059038560452602E-4</c:v>
                </c:pt>
                <c:pt idx="460">
                  <c:v>2.4595602698071099E-4</c:v>
                </c:pt>
                <c:pt idx="461">
                  <c:v>2.9417671069188799E-4</c:v>
                </c:pt>
                <c:pt idx="462">
                  <c:v>3.0624362053137801E-4</c:v>
                </c:pt>
                <c:pt idx="463">
                  <c:v>3.4238474961987398E-4</c:v>
                </c:pt>
                <c:pt idx="464">
                  <c:v>2.8212153988479603E-4</c:v>
                </c:pt>
                <c:pt idx="465">
                  <c:v>3.0622014246658199E-4</c:v>
                </c:pt>
                <c:pt idx="466">
                  <c:v>2.3389092333190201E-4</c:v>
                </c:pt>
                <c:pt idx="467">
                  <c:v>2.2184568536652799E-4</c:v>
                </c:pt>
                <c:pt idx="468">
                  <c:v>1.85680172945252E-4</c:v>
                </c:pt>
                <c:pt idx="469">
                  <c:v>1.61561704680031E-4</c:v>
                </c:pt>
                <c:pt idx="470">
                  <c:v>2.3389092333190201E-4</c:v>
                </c:pt>
                <c:pt idx="471">
                  <c:v>1.97726314247372E-4</c:v>
                </c:pt>
                <c:pt idx="472">
                  <c:v>1.1334222557878401E-4</c:v>
                </c:pt>
                <c:pt idx="473">
                  <c:v>1.9773534375234399E-4</c:v>
                </c:pt>
                <c:pt idx="474">
                  <c:v>2.9415383517346198E-4</c:v>
                </c:pt>
                <c:pt idx="475">
                  <c:v>2.09790514559436E-4</c:v>
                </c:pt>
                <c:pt idx="476">
                  <c:v>2.7006636859489502E-4</c:v>
                </c:pt>
                <c:pt idx="477">
                  <c:v>8.9232485545351798E-5</c:v>
                </c:pt>
                <c:pt idx="478">
                  <c:v>2.09790514559436E-4</c:v>
                </c:pt>
                <c:pt idx="479">
                  <c:v>1.01287355562068E-4</c:v>
                </c:pt>
                <c:pt idx="480">
                  <c:v>4.3214144251090198E-4</c:v>
                </c:pt>
                <c:pt idx="481">
                  <c:v>7.4387026787144596E-5</c:v>
                </c:pt>
                <c:pt idx="482">
                  <c:v>-4.47075358661471E-5</c:v>
                </c:pt>
                <c:pt idx="483">
                  <c:v>-4.47075358661471E-5</c:v>
                </c:pt>
                <c:pt idx="484">
                  <c:v>3.1292919839944898E-4</c:v>
                </c:pt>
                <c:pt idx="485">
                  <c:v>1.9371695380518701E-4</c:v>
                </c:pt>
                <c:pt idx="486">
                  <c:v>7.4504708728115099E-5</c:v>
                </c:pt>
                <c:pt idx="487">
                  <c:v>-4.4766376836632399E-5</c:v>
                </c:pt>
                <c:pt idx="488">
                  <c:v>4.3214144251090198E-4</c:v>
                </c:pt>
                <c:pt idx="489">
                  <c:v>3.1292919839944898E-4</c:v>
                </c:pt>
                <c:pt idx="490">
                  <c:v>-4.4678093171663298E-5</c:v>
                </c:pt>
                <c:pt idx="491">
                  <c:v>3.1304696772895501E-4</c:v>
                </c:pt>
                <c:pt idx="492">
                  <c:v>-4.4678093171663298E-5</c:v>
                </c:pt>
                <c:pt idx="493">
                  <c:v>1.9371695380518701E-4</c:v>
                </c:pt>
                <c:pt idx="494">
                  <c:v>-4.47075358661471E-5</c:v>
                </c:pt>
                <c:pt idx="495">
                  <c:v>7.4504708728115099E-5</c:v>
                </c:pt>
                <c:pt idx="496">
                  <c:v>3.1281148700709299E-4</c:v>
                </c:pt>
                <c:pt idx="497">
                  <c:v>1.93628670140217E-4</c:v>
                </c:pt>
                <c:pt idx="498">
                  <c:v>7.4504708728115099E-5</c:v>
                </c:pt>
                <c:pt idx="499">
                  <c:v>1.9371695380518701E-4</c:v>
                </c:pt>
                <c:pt idx="500">
                  <c:v>4.3214144251090198E-4</c:v>
                </c:pt>
                <c:pt idx="501">
                  <c:v>-4.4766376836632399E-5</c:v>
                </c:pt>
                <c:pt idx="502">
                  <c:v>1.93628670140217E-4</c:v>
                </c:pt>
                <c:pt idx="503">
                  <c:v>7.4504708728115099E-5</c:v>
                </c:pt>
                <c:pt idx="504">
                  <c:v>-1.63919780460409E-4</c:v>
                </c:pt>
                <c:pt idx="505">
                  <c:v>7.4504708728115099E-5</c:v>
                </c:pt>
                <c:pt idx="506">
                  <c:v>4.3214144251090198E-4</c:v>
                </c:pt>
                <c:pt idx="507">
                  <c:v>3.1304696772895501E-4</c:v>
                </c:pt>
                <c:pt idx="508">
                  <c:v>7.4445853273342102E-5</c:v>
                </c:pt>
                <c:pt idx="509">
                  <c:v>1.93628670140217E-4</c:v>
                </c:pt>
                <c:pt idx="510">
                  <c:v>7.4504708728115099E-5</c:v>
                </c:pt>
                <c:pt idx="511">
                  <c:v>3.1292919839944898E-4</c:v>
                </c:pt>
                <c:pt idx="512">
                  <c:v>4.3228865598332101E-4</c:v>
                </c:pt>
                <c:pt idx="513">
                  <c:v>-4.47075358661471E-5</c:v>
                </c:pt>
                <c:pt idx="514">
                  <c:v>1.9371695380518701E-4</c:v>
                </c:pt>
                <c:pt idx="515">
                  <c:v>7.4504708728115099E-5</c:v>
                </c:pt>
                <c:pt idx="516">
                  <c:v>-4.47075358661471E-5</c:v>
                </c:pt>
                <c:pt idx="517">
                  <c:v>7.4504708728115099E-5</c:v>
                </c:pt>
                <c:pt idx="518">
                  <c:v>7.4504708728115099E-5</c:v>
                </c:pt>
                <c:pt idx="519">
                  <c:v>1.9354042992811201E-4</c:v>
                </c:pt>
                <c:pt idx="520">
                  <c:v>7.4504708728115099E-5</c:v>
                </c:pt>
                <c:pt idx="521">
                  <c:v>1.9371695380518701E-4</c:v>
                </c:pt>
                <c:pt idx="522">
                  <c:v>-1.63919780460409E-4</c:v>
                </c:pt>
                <c:pt idx="523">
                  <c:v>-4.4678093171663298E-5</c:v>
                </c:pt>
                <c:pt idx="524">
                  <c:v>7.4504708728115099E-5</c:v>
                </c:pt>
                <c:pt idx="525">
                  <c:v>-1.63919780460409E-4</c:v>
                </c:pt>
                <c:pt idx="526">
                  <c:v>-4.47075358661471E-5</c:v>
                </c:pt>
                <c:pt idx="527">
                  <c:v>-1.63919780460409E-4</c:v>
                </c:pt>
                <c:pt idx="528">
                  <c:v>7.4504708728115099E-5</c:v>
                </c:pt>
                <c:pt idx="529">
                  <c:v>-1.63919780460409E-4</c:v>
                </c:pt>
                <c:pt idx="530">
                  <c:v>-1.63919780460409E-4</c:v>
                </c:pt>
                <c:pt idx="531">
                  <c:v>7.4328228786712906E-5</c:v>
                </c:pt>
                <c:pt idx="532">
                  <c:v>-4.47075358661471E-5</c:v>
                </c:pt>
                <c:pt idx="533">
                  <c:v>4.3199430145992099E-4</c:v>
                </c:pt>
                <c:pt idx="534">
                  <c:v>-1.63919780460409E-4</c:v>
                </c:pt>
                <c:pt idx="535">
                  <c:v>-4.47075358661471E-5</c:v>
                </c:pt>
                <c:pt idx="536">
                  <c:v>7.4445853273342102E-5</c:v>
                </c:pt>
                <c:pt idx="537">
                  <c:v>-1.63919780460409E-4</c:v>
                </c:pt>
                <c:pt idx="538">
                  <c:v>1.9371695380518701E-4</c:v>
                </c:pt>
                <c:pt idx="539">
                  <c:v>-4.47075358661471E-5</c:v>
                </c:pt>
                <c:pt idx="540">
                  <c:v>7.4504708728115099E-5</c:v>
                </c:pt>
                <c:pt idx="541">
                  <c:v>-1.63919780460409E-4</c:v>
                </c:pt>
                <c:pt idx="542">
                  <c:v>7.4445853273342102E-5</c:v>
                </c:pt>
                <c:pt idx="543">
                  <c:v>-4.47075358661471E-5</c:v>
                </c:pt>
                <c:pt idx="544">
                  <c:v>7.4445853273342102E-5</c:v>
                </c:pt>
                <c:pt idx="545">
                  <c:v>-4.4736963593533599E-5</c:v>
                </c:pt>
                <c:pt idx="546">
                  <c:v>7.4504708728115099E-5</c:v>
                </c:pt>
                <c:pt idx="547">
                  <c:v>7.4504708728115099E-5</c:v>
                </c:pt>
                <c:pt idx="548">
                  <c:v>3.1304696772895501E-4</c:v>
                </c:pt>
                <c:pt idx="549">
                  <c:v>7.4504708728115099E-5</c:v>
                </c:pt>
                <c:pt idx="550">
                  <c:v>-4.47075358661471E-5</c:v>
                </c:pt>
                <c:pt idx="551">
                  <c:v>-4.47075358661471E-5</c:v>
                </c:pt>
                <c:pt idx="552">
                  <c:v>-4.47075358661471E-5</c:v>
                </c:pt>
                <c:pt idx="553">
                  <c:v>-1.63919780460409E-4</c:v>
                </c:pt>
                <c:pt idx="554">
                  <c:v>7.4504708728115099E-5</c:v>
                </c:pt>
                <c:pt idx="555">
                  <c:v>-1.63919780460409E-4</c:v>
                </c:pt>
                <c:pt idx="556">
                  <c:v>7.4504708728115099E-5</c:v>
                </c:pt>
                <c:pt idx="557">
                  <c:v>-1.63919780460409E-4</c:v>
                </c:pt>
                <c:pt idx="558">
                  <c:v>-1.63919780460409E-4</c:v>
                </c:pt>
                <c:pt idx="559">
                  <c:v>-4.47075358661471E-5</c:v>
                </c:pt>
                <c:pt idx="560">
                  <c:v>-1.63919780460409E-4</c:v>
                </c:pt>
                <c:pt idx="561">
                  <c:v>-1.63919780460409E-4</c:v>
                </c:pt>
                <c:pt idx="562">
                  <c:v>-1.63919780460409E-4</c:v>
                </c:pt>
                <c:pt idx="563">
                  <c:v>-1.63919780460409E-4</c:v>
                </c:pt>
                <c:pt idx="564">
                  <c:v>7.4504708728115099E-5</c:v>
                </c:pt>
                <c:pt idx="565">
                  <c:v>-1.63919780460409E-4</c:v>
                </c:pt>
                <c:pt idx="566">
                  <c:v>-1.63919780460409E-4</c:v>
                </c:pt>
                <c:pt idx="567">
                  <c:v>-4.4678093171663298E-5</c:v>
                </c:pt>
                <c:pt idx="568">
                  <c:v>-4.47075358661471E-5</c:v>
                </c:pt>
                <c:pt idx="569">
                  <c:v>-4.47075358661471E-5</c:v>
                </c:pt>
                <c:pt idx="570">
                  <c:v>1.93628670140217E-4</c:v>
                </c:pt>
                <c:pt idx="571">
                  <c:v>7.4445853273342102E-5</c:v>
                </c:pt>
                <c:pt idx="572">
                  <c:v>3.1304696772895501E-4</c:v>
                </c:pt>
                <c:pt idx="573">
                  <c:v>-4.4736963593533599E-5</c:v>
                </c:pt>
                <c:pt idx="574">
                  <c:v>7.4504708728115099E-5</c:v>
                </c:pt>
                <c:pt idx="575">
                  <c:v>-1.63919780460409E-4</c:v>
                </c:pt>
                <c:pt idx="576">
                  <c:v>1.9371695380518701E-4</c:v>
                </c:pt>
                <c:pt idx="577">
                  <c:v>7.4504708728115099E-5</c:v>
                </c:pt>
                <c:pt idx="578">
                  <c:v>4.3199430145992099E-4</c:v>
                </c:pt>
                <c:pt idx="579">
                  <c:v>7.4563593634273205E-5</c:v>
                </c:pt>
                <c:pt idx="580">
                  <c:v>-4.47075358661471E-5</c:v>
                </c:pt>
                <c:pt idx="581">
                  <c:v>-4.47075358661471E-5</c:v>
                </c:pt>
                <c:pt idx="582">
                  <c:v>-1.63919780460409E-4</c:v>
                </c:pt>
                <c:pt idx="583">
                  <c:v>7.4563593634273205E-5</c:v>
                </c:pt>
                <c:pt idx="584">
                  <c:v>7.4563593634273205E-5</c:v>
                </c:pt>
                <c:pt idx="585">
                  <c:v>1.9371695380518701E-4</c:v>
                </c:pt>
                <c:pt idx="586">
                  <c:v>-4.47075358661471E-5</c:v>
                </c:pt>
                <c:pt idx="587">
                  <c:v>7.4504708728115099E-5</c:v>
                </c:pt>
                <c:pt idx="588">
                  <c:v>7.4504708728115099E-5</c:v>
                </c:pt>
                <c:pt idx="589">
                  <c:v>-4.47075358661471E-5</c:v>
                </c:pt>
                <c:pt idx="590">
                  <c:v>-4.47075358661471E-5</c:v>
                </c:pt>
                <c:pt idx="591">
                  <c:v>-4.47075358661471E-5</c:v>
                </c:pt>
                <c:pt idx="592">
                  <c:v>-4.4678093171663298E-5</c:v>
                </c:pt>
                <c:pt idx="593">
                  <c:v>-1.63919780460409E-4</c:v>
                </c:pt>
                <c:pt idx="594">
                  <c:v>7.4504708728115099E-5</c:v>
                </c:pt>
                <c:pt idx="595">
                  <c:v>1.93805280923019E-4</c:v>
                </c:pt>
                <c:pt idx="596">
                  <c:v>-1.63919780460409E-4</c:v>
                </c:pt>
                <c:pt idx="597">
                  <c:v>-4.47075358661471E-5</c:v>
                </c:pt>
                <c:pt idx="598">
                  <c:v>-1.63919780460409E-4</c:v>
                </c:pt>
                <c:pt idx="599">
                  <c:v>-1.63919780460409E-4</c:v>
                </c:pt>
                <c:pt idx="600">
                  <c:v>-4.47075358661471E-5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90-4CB5-ADE8-B48BDBCE73C1}"/>
            </c:ext>
          </c:extLst>
        </c:ser>
        <c:ser>
          <c:idx val="1"/>
          <c:order val="1"/>
          <c:tx>
            <c:strRef>
              <c:f>'1m+2m_25Cnorm'!$C$1</c:f>
              <c:strCache>
                <c:ptCount val="1"/>
                <c:pt idx="0">
                  <c:v>sc1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'1m+2m_25Cnorm'!$A$2:$A$602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'1m+2m_25Cnorm'!$C$2:$C$602</c:f>
              <c:numCache>
                <c:formatCode>General</c:formatCode>
                <c:ptCount val="601"/>
                <c:pt idx="0">
                  <c:v>2.0096860243624102E-3</c:v>
                </c:pt>
                <c:pt idx="1">
                  <c:v>2.01023035396196E-3</c:v>
                </c:pt>
                <c:pt idx="2">
                  <c:v>2.01023035396196E-3</c:v>
                </c:pt>
                <c:pt idx="3">
                  <c:v>2.4730238754542902E-3</c:v>
                </c:pt>
                <c:pt idx="4">
                  <c:v>1.4296904686474099E-3</c:v>
                </c:pt>
                <c:pt idx="5">
                  <c:v>1.4296904686474099E-3</c:v>
                </c:pt>
                <c:pt idx="6">
                  <c:v>1.54526005903523E-3</c:v>
                </c:pt>
                <c:pt idx="7">
                  <c:v>2.0096860243624102E-3</c:v>
                </c:pt>
                <c:pt idx="8">
                  <c:v>2.2422858726169801E-3</c:v>
                </c:pt>
                <c:pt idx="9">
                  <c:v>1.6621470759794401E-3</c:v>
                </c:pt>
                <c:pt idx="10">
                  <c:v>2.2410829213495298E-3</c:v>
                </c:pt>
                <c:pt idx="11">
                  <c:v>2.3576833624893699E-3</c:v>
                </c:pt>
                <c:pt idx="12">
                  <c:v>2.1256851355054098E-3</c:v>
                </c:pt>
                <c:pt idx="13">
                  <c:v>1.54568957979041E-3</c:v>
                </c:pt>
                <c:pt idx="14">
                  <c:v>2.1256851355054098E-3</c:v>
                </c:pt>
                <c:pt idx="15">
                  <c:v>1.4292895866808201E-3</c:v>
                </c:pt>
                <c:pt idx="16">
                  <c:v>2.7056806959183601E-3</c:v>
                </c:pt>
                <c:pt idx="17">
                  <c:v>2.7056806959183601E-3</c:v>
                </c:pt>
                <c:pt idx="18">
                  <c:v>2.2416842513463698E-3</c:v>
                </c:pt>
                <c:pt idx="19">
                  <c:v>3.0536780293473598E-3</c:v>
                </c:pt>
                <c:pt idx="20">
                  <c:v>3.2856762516333599E-3</c:v>
                </c:pt>
                <c:pt idx="21">
                  <c:v>2.1256851355054098E-3</c:v>
                </c:pt>
                <c:pt idx="22">
                  <c:v>2.8216798070613601E-3</c:v>
                </c:pt>
                <c:pt idx="23">
                  <c:v>2.8224246739524798E-3</c:v>
                </c:pt>
                <c:pt idx="24">
                  <c:v>2.4736824736323699E-3</c:v>
                </c:pt>
                <c:pt idx="25">
                  <c:v>2.35705339840191E-3</c:v>
                </c:pt>
                <c:pt idx="26">
                  <c:v>3.0536780293473598E-3</c:v>
                </c:pt>
                <c:pt idx="27">
                  <c:v>2.9376789182043602E-3</c:v>
                </c:pt>
                <c:pt idx="28">
                  <c:v>3.4025634752879799E-3</c:v>
                </c:pt>
                <c:pt idx="29">
                  <c:v>2.9376789182043602E-3</c:v>
                </c:pt>
                <c:pt idx="30">
                  <c:v>3.1688467330706301E-3</c:v>
                </c:pt>
                <c:pt idx="31">
                  <c:v>3.7496726962053602E-3</c:v>
                </c:pt>
                <c:pt idx="32">
                  <c:v>2.58968158477537E-3</c:v>
                </c:pt>
                <c:pt idx="33">
                  <c:v>2.58968158477537E-3</c:v>
                </c:pt>
                <c:pt idx="34">
                  <c:v>3.40167536277636E-3</c:v>
                </c:pt>
                <c:pt idx="35">
                  <c:v>3.1696771404903599E-3</c:v>
                </c:pt>
                <c:pt idx="36">
                  <c:v>3.8656718073483498E-3</c:v>
                </c:pt>
                <c:pt idx="37">
                  <c:v>4.6788688419844501E-3</c:v>
                </c:pt>
                <c:pt idx="38">
                  <c:v>4.0987300359509897E-3</c:v>
                </c:pt>
                <c:pt idx="39">
                  <c:v>5.2563153294094399E-3</c:v>
                </c:pt>
                <c:pt idx="40">
                  <c:v>5.7216575903343003E-3</c:v>
                </c:pt>
                <c:pt idx="41">
                  <c:v>4.2136691407773496E-3</c:v>
                </c:pt>
                <c:pt idx="42">
                  <c:v>4.5628410638650901E-3</c:v>
                </c:pt>
                <c:pt idx="43">
                  <c:v>4.2136691407773496E-3</c:v>
                </c:pt>
                <c:pt idx="44">
                  <c:v>5.60565846979538E-3</c:v>
                </c:pt>
                <c:pt idx="45">
                  <c:v>6.6496504606864404E-3</c:v>
                </c:pt>
                <c:pt idx="46">
                  <c:v>8.8514001039394097E-3</c:v>
                </c:pt>
                <c:pt idx="47">
                  <c:v>5.9521381541400202E-3</c:v>
                </c:pt>
                <c:pt idx="48">
                  <c:v>6.6496504606864404E-3</c:v>
                </c:pt>
                <c:pt idx="49">
                  <c:v>6.7639314888087399E-3</c:v>
                </c:pt>
                <c:pt idx="50">
                  <c:v>7.2296460164014299E-3</c:v>
                </c:pt>
                <c:pt idx="51">
                  <c:v>7.3456451369403597E-3</c:v>
                </c:pt>
                <c:pt idx="52">
                  <c:v>7.9276461125505904E-3</c:v>
                </c:pt>
                <c:pt idx="53">
                  <c:v>1.01296237949764E-2</c:v>
                </c:pt>
                <c:pt idx="54">
                  <c:v>9.3199792620644005E-3</c:v>
                </c:pt>
                <c:pt idx="55">
                  <c:v>7.2296460164014299E-3</c:v>
                </c:pt>
                <c:pt idx="56">
                  <c:v>1.07096193506914E-2</c:v>
                </c:pt>
                <c:pt idx="57">
                  <c:v>9.8951343645250992E-3</c:v>
                </c:pt>
                <c:pt idx="58">
                  <c:v>1.24496060178363E-2</c:v>
                </c:pt>
                <c:pt idx="59">
                  <c:v>1.3145600694090299E-2</c:v>
                </c:pt>
                <c:pt idx="60">
                  <c:v>1.6509574954820999E-2</c:v>
                </c:pt>
                <c:pt idx="61">
                  <c:v>1.4189592731961E-2</c:v>
                </c:pt>
                <c:pt idx="62">
                  <c:v>1.38415953703442E-2</c:v>
                </c:pt>
                <c:pt idx="63">
                  <c:v>1.6161577593204201E-2</c:v>
                </c:pt>
                <c:pt idx="64">
                  <c:v>1.7321568704634201E-2</c:v>
                </c:pt>
                <c:pt idx="65">
                  <c:v>1.59255991430612E-2</c:v>
                </c:pt>
                <c:pt idx="66">
                  <c:v>1.8360979147067299E-2</c:v>
                </c:pt>
                <c:pt idx="67">
                  <c:v>2.0453544724286999E-2</c:v>
                </c:pt>
                <c:pt idx="68">
                  <c:v>1.9878505426639E-2</c:v>
                </c:pt>
                <c:pt idx="69">
                  <c:v>1.81290382211503E-2</c:v>
                </c:pt>
                <c:pt idx="70">
                  <c:v>2.21880048944939E-2</c:v>
                </c:pt>
                <c:pt idx="71">
                  <c:v>2.3243310428344901E-2</c:v>
                </c:pt>
                <c:pt idx="72">
                  <c:v>2.59119489492531E-2</c:v>
                </c:pt>
                <c:pt idx="73">
                  <c:v>2.6253500281436901E-2</c:v>
                </c:pt>
                <c:pt idx="74">
                  <c:v>3.5774308539070897E-2</c:v>
                </c:pt>
                <c:pt idx="75">
                  <c:v>3.8191930661951201E-2</c:v>
                </c:pt>
                <c:pt idx="76">
                  <c:v>4.4001364314503598E-2</c:v>
                </c:pt>
                <c:pt idx="77">
                  <c:v>4.1227613265047501E-2</c:v>
                </c:pt>
                <c:pt idx="78">
                  <c:v>4.6669343852000701E-2</c:v>
                </c:pt>
                <c:pt idx="79">
                  <c:v>5.1438056189223397E-2</c:v>
                </c:pt>
                <c:pt idx="80">
                  <c:v>5.3861288573739903E-2</c:v>
                </c:pt>
                <c:pt idx="81">
                  <c:v>6.3689665581859303E-2</c:v>
                </c:pt>
                <c:pt idx="82">
                  <c:v>6.9190303516666898E-2</c:v>
                </c:pt>
                <c:pt idx="83">
                  <c:v>7.2323052962133996E-2</c:v>
                </c:pt>
                <c:pt idx="84">
                  <c:v>7.4759636020762799E-2</c:v>
                </c:pt>
                <c:pt idx="85">
                  <c:v>8.3345690004287903E-2</c:v>
                </c:pt>
                <c:pt idx="86">
                  <c:v>7.7873105021949399E-2</c:v>
                </c:pt>
                <c:pt idx="87">
                  <c:v>8.7058578340351897E-2</c:v>
                </c:pt>
                <c:pt idx="88">
                  <c:v>9.1190438623212397E-2</c:v>
                </c:pt>
                <c:pt idx="89">
                  <c:v>9.6432962428992103E-2</c:v>
                </c:pt>
                <c:pt idx="90">
                  <c:v>9.4112980488009895E-2</c:v>
                </c:pt>
                <c:pt idx="91">
                  <c:v>9.88934102051785E-2</c:v>
                </c:pt>
                <c:pt idx="92">
                  <c:v>0.106899325298106</c:v>
                </c:pt>
                <c:pt idx="93">
                  <c:v>0.108871797432176</c:v>
                </c:pt>
                <c:pt idx="94">
                  <c:v>0.11304879669279901</c:v>
                </c:pt>
                <c:pt idx="95">
                  <c:v>0.12087888061707899</c:v>
                </c:pt>
                <c:pt idx="96">
                  <c:v>0.114472198511837</c:v>
                </c:pt>
                <c:pt idx="97">
                  <c:v>0.113860991045675</c:v>
                </c:pt>
                <c:pt idx="98">
                  <c:v>0.106292887205004</c:v>
                </c:pt>
                <c:pt idx="99">
                  <c:v>0.106408886043665</c:v>
                </c:pt>
                <c:pt idx="100">
                  <c:v>9.6688882608829102E-2</c:v>
                </c:pt>
                <c:pt idx="101">
                  <c:v>8.2533495651411701E-2</c:v>
                </c:pt>
                <c:pt idx="102">
                  <c:v>7.7757105713491897E-2</c:v>
                </c:pt>
                <c:pt idx="103">
                  <c:v>7.3715386205607095E-2</c:v>
                </c:pt>
                <c:pt idx="104">
                  <c:v>6.5544735125623102E-2</c:v>
                </c:pt>
                <c:pt idx="105">
                  <c:v>5.7921257792602397E-2</c:v>
                </c:pt>
                <c:pt idx="106">
                  <c:v>5.9878409866048699E-2</c:v>
                </c:pt>
                <c:pt idx="107">
                  <c:v>5.0961311030063197E-2</c:v>
                </c:pt>
                <c:pt idx="108">
                  <c:v>4.8421334239997699E-2</c:v>
                </c:pt>
                <c:pt idx="109">
                  <c:v>4.7481337413895298E-2</c:v>
                </c:pt>
                <c:pt idx="110">
                  <c:v>4.1227613265047501E-2</c:v>
                </c:pt>
                <c:pt idx="111">
                  <c:v>3.9583576358391999E-2</c:v>
                </c:pt>
                <c:pt idx="112">
                  <c:v>3.7969410516275802E-2</c:v>
                </c:pt>
                <c:pt idx="113">
                  <c:v>3.2285454079664697E-2</c:v>
                </c:pt>
                <c:pt idx="114">
                  <c:v>3.4257438940907999E-2</c:v>
                </c:pt>
                <c:pt idx="115">
                  <c:v>3.0545467412519799E-2</c:v>
                </c:pt>
                <c:pt idx="116">
                  <c:v>3.1945392471867201E-2</c:v>
                </c:pt>
                <c:pt idx="117">
                  <c:v>2.8109486069120899E-2</c:v>
                </c:pt>
                <c:pt idx="118">
                  <c:v>2.3939477003101801E-2</c:v>
                </c:pt>
                <c:pt idx="119">
                  <c:v>2.6253500281436901E-2</c:v>
                </c:pt>
                <c:pt idx="120">
                  <c:v>2.2193531391432E-2</c:v>
                </c:pt>
                <c:pt idx="121">
                  <c:v>2.1497536715178098E-2</c:v>
                </c:pt>
                <c:pt idx="122">
                  <c:v>1.9994533157778799E-2</c:v>
                </c:pt>
                <c:pt idx="123">
                  <c:v>1.54655829169502E-2</c:v>
                </c:pt>
                <c:pt idx="124">
                  <c:v>1.5933561581316001E-2</c:v>
                </c:pt>
                <c:pt idx="125">
                  <c:v>1.4073593611422E-2</c:v>
                </c:pt>
                <c:pt idx="126">
                  <c:v>1.21046454671327E-2</c:v>
                </c:pt>
                <c:pt idx="127">
                  <c:v>1.45375900465981E-2</c:v>
                </c:pt>
                <c:pt idx="128">
                  <c:v>1.1289614906406399E-2</c:v>
                </c:pt>
                <c:pt idx="129">
                  <c:v>1.22176078237381E-2</c:v>
                </c:pt>
                <c:pt idx="130">
                  <c:v>9.6656273598003401E-3</c:v>
                </c:pt>
                <c:pt idx="131">
                  <c:v>9.4312524657115E-3</c:v>
                </c:pt>
                <c:pt idx="132">
                  <c:v>9.6656273598003401E-3</c:v>
                </c:pt>
                <c:pt idx="133">
                  <c:v>8.03960676927069E-3</c:v>
                </c:pt>
                <c:pt idx="134">
                  <c:v>7.9256406926553596E-3</c:v>
                </c:pt>
                <c:pt idx="135">
                  <c:v>7.8116183814108701E-3</c:v>
                </c:pt>
                <c:pt idx="136">
                  <c:v>8.7376344894482105E-3</c:v>
                </c:pt>
                <c:pt idx="137">
                  <c:v>8.3875181581461594E-3</c:v>
                </c:pt>
                <c:pt idx="138">
                  <c:v>7.9276461125505904E-3</c:v>
                </c:pt>
                <c:pt idx="139">
                  <c:v>7.3475073159130601E-3</c:v>
                </c:pt>
                <c:pt idx="140">
                  <c:v>7.4616442574792904E-3</c:v>
                </c:pt>
                <c:pt idx="141">
                  <c:v>4.9084038935543299E-3</c:v>
                </c:pt>
                <c:pt idx="142">
                  <c:v>5.0256629140803801E-3</c:v>
                </c:pt>
                <c:pt idx="143">
                  <c:v>3.7496726962053602E-3</c:v>
                </c:pt>
                <c:pt idx="144">
                  <c:v>4.5616664789043101E-3</c:v>
                </c:pt>
                <c:pt idx="145">
                  <c:v>5.2576611551582398E-3</c:v>
                </c:pt>
                <c:pt idx="146">
                  <c:v>4.9096637935414503E-3</c:v>
                </c:pt>
                <c:pt idx="147">
                  <c:v>3.8656718073483498E-3</c:v>
                </c:pt>
                <c:pt idx="148">
                  <c:v>3.4025634752879799E-3</c:v>
                </c:pt>
                <c:pt idx="149">
                  <c:v>3.5176744739193601E-3</c:v>
                </c:pt>
                <c:pt idx="150">
                  <c:v>3.6336735850623601E-3</c:v>
                </c:pt>
                <c:pt idx="151">
                  <c:v>3.4007876871753901E-3</c:v>
                </c:pt>
                <c:pt idx="152">
                  <c:v>3.9816709184913503E-3</c:v>
                </c:pt>
                <c:pt idx="153">
                  <c:v>3.7486991183325398E-3</c:v>
                </c:pt>
                <c:pt idx="154">
                  <c:v>2.12511244429715E-3</c:v>
                </c:pt>
                <c:pt idx="155">
                  <c:v>2.4730238754542902E-3</c:v>
                </c:pt>
                <c:pt idx="156">
                  <c:v>2.3576833624893699E-3</c:v>
                </c:pt>
                <c:pt idx="157">
                  <c:v>2.9369057789658602E-3</c:v>
                </c:pt>
                <c:pt idx="158">
                  <c:v>3.0536780293473598E-3</c:v>
                </c:pt>
                <c:pt idx="159">
                  <c:v>1.8936869132194099E-3</c:v>
                </c:pt>
                <c:pt idx="160">
                  <c:v>3.0536780293473598E-3</c:v>
                </c:pt>
                <c:pt idx="161">
                  <c:v>1.4300915526264601E-3</c:v>
                </c:pt>
                <c:pt idx="162">
                  <c:v>3.0536780293473598E-3</c:v>
                </c:pt>
                <c:pt idx="163">
                  <c:v>1.6621470759794401E-3</c:v>
                </c:pt>
                <c:pt idx="164">
                  <c:v>2.58968158477537E-3</c:v>
                </c:pt>
                <c:pt idx="165">
                  <c:v>2.35642374438008E-3</c:v>
                </c:pt>
                <c:pt idx="166">
                  <c:v>2.35705339840191E-3</c:v>
                </c:pt>
                <c:pt idx="167">
                  <c:v>2.4736824736323699E-3</c:v>
                </c:pt>
                <c:pt idx="168">
                  <c:v>2.2416842513463698E-3</c:v>
                </c:pt>
                <c:pt idx="169">
                  <c:v>1.7776878020764101E-3</c:v>
                </c:pt>
                <c:pt idx="170">
                  <c:v>1.4292895866808201E-3</c:v>
                </c:pt>
                <c:pt idx="171">
                  <c:v>1.7776878020764101E-3</c:v>
                </c:pt>
                <c:pt idx="172">
                  <c:v>1.7776878020764101E-3</c:v>
                </c:pt>
                <c:pt idx="173">
                  <c:v>1.8936869132194099E-3</c:v>
                </c:pt>
                <c:pt idx="174">
                  <c:v>2.1256851355054098E-3</c:v>
                </c:pt>
                <c:pt idx="175">
                  <c:v>1.19769224636141E-3</c:v>
                </c:pt>
                <c:pt idx="176">
                  <c:v>1.0820082746439399E-3</c:v>
                </c:pt>
                <c:pt idx="177">
                  <c:v>1.54568957979041E-3</c:v>
                </c:pt>
                <c:pt idx="178">
                  <c:v>1.0816931352184099E-3</c:v>
                </c:pt>
                <c:pt idx="179">
                  <c:v>1.66168869093341E-3</c:v>
                </c:pt>
                <c:pt idx="180">
                  <c:v>3.8555529320937799E-4</c:v>
                </c:pt>
                <c:pt idx="181">
                  <c:v>1.19769224636141E-3</c:v>
                </c:pt>
                <c:pt idx="182">
                  <c:v>7.3369580178942199E-4</c:v>
                </c:pt>
                <c:pt idx="183">
                  <c:v>1.54568957979041E-3</c:v>
                </c:pt>
                <c:pt idx="184">
                  <c:v>9.6569402407541995E-4</c:v>
                </c:pt>
                <c:pt idx="185">
                  <c:v>8.4969491293242097E-4</c:v>
                </c:pt>
                <c:pt idx="186">
                  <c:v>7.3369580178942199E-4</c:v>
                </c:pt>
                <c:pt idx="187">
                  <c:v>5.0152577026176101E-4</c:v>
                </c:pt>
                <c:pt idx="188">
                  <c:v>8.4995275129096104E-4</c:v>
                </c:pt>
                <c:pt idx="189">
                  <c:v>5.0169757950342404E-4</c:v>
                </c:pt>
                <c:pt idx="190">
                  <c:v>9.6569402407541995E-4</c:v>
                </c:pt>
                <c:pt idx="191">
                  <c:v>1.19769224636141E-3</c:v>
                </c:pt>
                <c:pt idx="192">
                  <c:v>1.5370024654422299E-4</c:v>
                </c:pt>
                <c:pt idx="193">
                  <c:v>3.8569846836042501E-4</c:v>
                </c:pt>
                <c:pt idx="194">
                  <c:v>5.0169757950342404E-4</c:v>
                </c:pt>
                <c:pt idx="195">
                  <c:v>2.6981395277423802E-4</c:v>
                </c:pt>
                <c:pt idx="196">
                  <c:v>9.6540767847129005E-4</c:v>
                </c:pt>
                <c:pt idx="197">
                  <c:v>7.3369580178942199E-4</c:v>
                </c:pt>
                <c:pt idx="198">
                  <c:v>6.1769669064642302E-4</c:v>
                </c:pt>
                <c:pt idx="199">
                  <c:v>1.5370024654422299E-4</c:v>
                </c:pt>
                <c:pt idx="200">
                  <c:v>-7.8297976211570998E-5</c:v>
                </c:pt>
                <c:pt idx="201">
                  <c:v>8.4943720141890801E-4</c:v>
                </c:pt>
                <c:pt idx="202">
                  <c:v>6.1769669064642302E-4</c:v>
                </c:pt>
                <c:pt idx="203">
                  <c:v>8.4943720141890801E-4</c:v>
                </c:pt>
                <c:pt idx="204">
                  <c:v>5.0152577026176101E-4</c:v>
                </c:pt>
                <c:pt idx="205">
                  <c:v>8.4995275129096104E-4</c:v>
                </c:pt>
                <c:pt idx="206">
                  <c:v>5.0152577026176101E-4</c:v>
                </c:pt>
                <c:pt idx="207">
                  <c:v>6.1729590263910801E-4</c:v>
                </c:pt>
                <c:pt idx="208">
                  <c:v>3.8555529320937799E-4</c:v>
                </c:pt>
                <c:pt idx="209">
                  <c:v>5.0152577026176101E-4</c:v>
                </c:pt>
                <c:pt idx="210">
                  <c:v>6.1769669064642302E-4</c:v>
                </c:pt>
                <c:pt idx="211">
                  <c:v>1.5378619297693399E-4</c:v>
                </c:pt>
                <c:pt idx="212">
                  <c:v>1.5370024654422299E-4</c:v>
                </c:pt>
                <c:pt idx="213">
                  <c:v>2.6958481897577398E-4</c:v>
                </c:pt>
                <c:pt idx="214">
                  <c:v>8.4995275129096104E-4</c:v>
                </c:pt>
                <c:pt idx="215">
                  <c:v>2.69699357687222E-4</c:v>
                </c:pt>
                <c:pt idx="216">
                  <c:v>3.8569846836042501E-4</c:v>
                </c:pt>
                <c:pt idx="217">
                  <c:v>9.6569402407541995E-4</c:v>
                </c:pt>
                <c:pt idx="218">
                  <c:v>8.4969491293242097E-4</c:v>
                </c:pt>
                <c:pt idx="219">
                  <c:v>6.1789723263594605E-4</c:v>
                </c:pt>
                <c:pt idx="220">
                  <c:v>1.19769224636141E-3</c:v>
                </c:pt>
                <c:pt idx="221">
                  <c:v>2.69699357687222E-4</c:v>
                </c:pt>
                <c:pt idx="222">
                  <c:v>7.3392499196345403E-4</c:v>
                </c:pt>
                <c:pt idx="223">
                  <c:v>1.5378619297693399E-4</c:v>
                </c:pt>
                <c:pt idx="224">
                  <c:v>6.1769669064642302E-4</c:v>
                </c:pt>
                <c:pt idx="225">
                  <c:v>2.6981395277423802E-4</c:v>
                </c:pt>
                <c:pt idx="226">
                  <c:v>3.7701134931428E-5</c:v>
                </c:pt>
                <c:pt idx="227">
                  <c:v>3.8569846836042501E-4</c:v>
                </c:pt>
                <c:pt idx="228">
                  <c:v>2.69699357687222E-4</c:v>
                </c:pt>
                <c:pt idx="229">
                  <c:v>1.5370024654422299E-4</c:v>
                </c:pt>
                <c:pt idx="230">
                  <c:v>3.7758432709834198E-5</c:v>
                </c:pt>
                <c:pt idx="231">
                  <c:v>2.69699357687222E-4</c:v>
                </c:pt>
                <c:pt idx="232">
                  <c:v>5.0135405028141399E-4</c:v>
                </c:pt>
                <c:pt idx="233">
                  <c:v>1.5361434239318799E-4</c:v>
                </c:pt>
                <c:pt idx="234">
                  <c:v>2.69699357687222E-4</c:v>
                </c:pt>
                <c:pt idx="235">
                  <c:v>5.0169757950342404E-4</c:v>
                </c:pt>
                <c:pt idx="236">
                  <c:v>3.7701134931428E-5</c:v>
                </c:pt>
                <c:pt idx="237">
                  <c:v>2.69699357687222E-4</c:v>
                </c:pt>
                <c:pt idx="238">
                  <c:v>3.8569846836042501E-4</c:v>
                </c:pt>
                <c:pt idx="239">
                  <c:v>2.69699357687222E-4</c:v>
                </c:pt>
                <c:pt idx="240">
                  <c:v>1.5361434239318799E-4</c:v>
                </c:pt>
                <c:pt idx="241">
                  <c:v>3.7701134931428E-5</c:v>
                </c:pt>
                <c:pt idx="242">
                  <c:v>3.7586624877560397E-5</c:v>
                </c:pt>
                <c:pt idx="243">
                  <c:v>8.4995275129096104E-4</c:v>
                </c:pt>
                <c:pt idx="244">
                  <c:v>3.8584171398093101E-4</c:v>
                </c:pt>
                <c:pt idx="245">
                  <c:v>2.69699357687222E-4</c:v>
                </c:pt>
                <c:pt idx="246">
                  <c:v>2.69699357687222E-4</c:v>
                </c:pt>
                <c:pt idx="247">
                  <c:v>3.8569846836042501E-4</c:v>
                </c:pt>
                <c:pt idx="248">
                  <c:v>1.5370024654422299E-4</c:v>
                </c:pt>
                <c:pt idx="249">
                  <c:v>3.8569846836042501E-4</c:v>
                </c:pt>
                <c:pt idx="250">
                  <c:v>7.3369580178942199E-4</c:v>
                </c:pt>
                <c:pt idx="251">
                  <c:v>1.5370024654422299E-4</c:v>
                </c:pt>
                <c:pt idx="252">
                  <c:v>2.69699357687222E-4</c:v>
                </c:pt>
                <c:pt idx="253">
                  <c:v>8.4969491293242097E-4</c:v>
                </c:pt>
                <c:pt idx="254">
                  <c:v>1.5361434239318799E-4</c:v>
                </c:pt>
                <c:pt idx="255">
                  <c:v>-7.8297976211570998E-5</c:v>
                </c:pt>
                <c:pt idx="256">
                  <c:v>2.6958481897577398E-4</c:v>
                </c:pt>
                <c:pt idx="257">
                  <c:v>3.7701134931428E-5</c:v>
                </c:pt>
                <c:pt idx="258">
                  <c:v>1.5370024654422299E-4</c:v>
                </c:pt>
                <c:pt idx="259">
                  <c:v>1.5370024654422299E-4</c:v>
                </c:pt>
                <c:pt idx="260">
                  <c:v>3.8569846836042501E-4</c:v>
                </c:pt>
                <c:pt idx="261">
                  <c:v>2.69699357687222E-4</c:v>
                </c:pt>
                <c:pt idx="262">
                  <c:v>1.5370024654422299E-4</c:v>
                </c:pt>
                <c:pt idx="263">
                  <c:v>3.7758432709834198E-5</c:v>
                </c:pt>
                <c:pt idx="264">
                  <c:v>3.8584171398093101E-4</c:v>
                </c:pt>
                <c:pt idx="265">
                  <c:v>3.8569846836042501E-4</c:v>
                </c:pt>
                <c:pt idx="266">
                  <c:v>1.5370024654422299E-4</c:v>
                </c:pt>
                <c:pt idx="267">
                  <c:v>2.6981395277423802E-4</c:v>
                </c:pt>
                <c:pt idx="268">
                  <c:v>1.5361434239318799E-4</c:v>
                </c:pt>
                <c:pt idx="269">
                  <c:v>2.6981395277423802E-4</c:v>
                </c:pt>
                <c:pt idx="270">
                  <c:v>2.6981395277423802E-4</c:v>
                </c:pt>
                <c:pt idx="271">
                  <c:v>2.69699357687222E-4</c:v>
                </c:pt>
                <c:pt idx="272">
                  <c:v>3.85412193225756E-4</c:v>
                </c:pt>
                <c:pt idx="273">
                  <c:v>3.7643865810602099E-5</c:v>
                </c:pt>
                <c:pt idx="274">
                  <c:v>5.0152577026176101E-4</c:v>
                </c:pt>
                <c:pt idx="275">
                  <c:v>-7.8269327087469596E-5</c:v>
                </c:pt>
                <c:pt idx="276">
                  <c:v>3.7758432709834198E-5</c:v>
                </c:pt>
                <c:pt idx="277">
                  <c:v>3.8569846836042501E-4</c:v>
                </c:pt>
                <c:pt idx="278">
                  <c:v>1.5370024654422299E-4</c:v>
                </c:pt>
                <c:pt idx="279">
                  <c:v>-1.9429708735456999E-4</c:v>
                </c:pt>
                <c:pt idx="280">
                  <c:v>7.3369580178942199E-4</c:v>
                </c:pt>
                <c:pt idx="281">
                  <c:v>5.0152577026176101E-4</c:v>
                </c:pt>
                <c:pt idx="282">
                  <c:v>5.0169757950342404E-4</c:v>
                </c:pt>
                <c:pt idx="283">
                  <c:v>-7.8297976211570998E-5</c:v>
                </c:pt>
                <c:pt idx="284">
                  <c:v>1.5361434239318799E-4</c:v>
                </c:pt>
                <c:pt idx="285">
                  <c:v>-7.8326610771983901E-5</c:v>
                </c:pt>
                <c:pt idx="286">
                  <c:v>1.5370024654422299E-4</c:v>
                </c:pt>
                <c:pt idx="287">
                  <c:v>5.0186947330843905E-4</c:v>
                </c:pt>
                <c:pt idx="288">
                  <c:v>3.7758432709834198E-5</c:v>
                </c:pt>
                <c:pt idx="289">
                  <c:v>1.5361434239318799E-4</c:v>
                </c:pt>
                <c:pt idx="290">
                  <c:v>1.5370024654422299E-4</c:v>
                </c:pt>
                <c:pt idx="291">
                  <c:v>5.0169757950342404E-4</c:v>
                </c:pt>
                <c:pt idx="292">
                  <c:v>2.6958481897577398E-4</c:v>
                </c:pt>
                <c:pt idx="293">
                  <c:v>5.0186947330843905E-4</c:v>
                </c:pt>
                <c:pt idx="294">
                  <c:v>-7.8297976211570998E-5</c:v>
                </c:pt>
                <c:pt idx="295">
                  <c:v>-7.8297976211570998E-5</c:v>
                </c:pt>
                <c:pt idx="296">
                  <c:v>5.0186947330843905E-4</c:v>
                </c:pt>
                <c:pt idx="297">
                  <c:v>3.7701134931428E-5</c:v>
                </c:pt>
                <c:pt idx="298">
                  <c:v>6.1789723263594605E-4</c:v>
                </c:pt>
                <c:pt idx="299">
                  <c:v>5.0135405028141399E-4</c:v>
                </c:pt>
                <c:pt idx="300">
                  <c:v>2.6981395277423802E-4</c:v>
                </c:pt>
                <c:pt idx="301">
                  <c:v>3.8555529320937799E-4</c:v>
                </c:pt>
                <c:pt idx="302">
                  <c:v>1.5370024654422299E-4</c:v>
                </c:pt>
                <c:pt idx="303">
                  <c:v>5.0169757950342404E-4</c:v>
                </c:pt>
                <c:pt idx="304">
                  <c:v>3.7701134931428E-5</c:v>
                </c:pt>
                <c:pt idx="305">
                  <c:v>2.6958481897577398E-4</c:v>
                </c:pt>
                <c:pt idx="306">
                  <c:v>3.8584171398093101E-4</c:v>
                </c:pt>
                <c:pt idx="307">
                  <c:v>1.5378619297693399E-4</c:v>
                </c:pt>
                <c:pt idx="308">
                  <c:v>3.7643865810602099E-5</c:v>
                </c:pt>
                <c:pt idx="309">
                  <c:v>3.8584171398093101E-4</c:v>
                </c:pt>
                <c:pt idx="310">
                  <c:v>-7.8297976211570998E-5</c:v>
                </c:pt>
                <c:pt idx="311">
                  <c:v>3.7758432709834198E-5</c:v>
                </c:pt>
                <c:pt idx="312">
                  <c:v>3.7701134931428E-5</c:v>
                </c:pt>
                <c:pt idx="313">
                  <c:v>3.7701134931428E-5</c:v>
                </c:pt>
                <c:pt idx="314">
                  <c:v>1.5370024654422299E-4</c:v>
                </c:pt>
                <c:pt idx="315">
                  <c:v>3.7701134931428E-5</c:v>
                </c:pt>
                <c:pt idx="316">
                  <c:v>5.0169757950342404E-4</c:v>
                </c:pt>
                <c:pt idx="317">
                  <c:v>2.6958481897577398E-4</c:v>
                </c:pt>
                <c:pt idx="318">
                  <c:v>3.8569846836042501E-4</c:v>
                </c:pt>
                <c:pt idx="319">
                  <c:v>2.69699357687222E-4</c:v>
                </c:pt>
                <c:pt idx="320">
                  <c:v>6.1769669064642302E-4</c:v>
                </c:pt>
                <c:pt idx="321">
                  <c:v>5.0169757950342404E-4</c:v>
                </c:pt>
                <c:pt idx="322">
                  <c:v>2.6958481897577398E-4</c:v>
                </c:pt>
                <c:pt idx="323">
                  <c:v>1.5361434239318799E-4</c:v>
                </c:pt>
                <c:pt idx="324">
                  <c:v>3.7643865810602099E-5</c:v>
                </c:pt>
                <c:pt idx="325">
                  <c:v>3.7643865810602099E-5</c:v>
                </c:pt>
                <c:pt idx="326">
                  <c:v>3.85412193225756E-4</c:v>
                </c:pt>
                <c:pt idx="327">
                  <c:v>5.0152577026176101E-4</c:v>
                </c:pt>
                <c:pt idx="328">
                  <c:v>-7.8326610771983901E-5</c:v>
                </c:pt>
                <c:pt idx="329">
                  <c:v>3.7701134931428E-5</c:v>
                </c:pt>
                <c:pt idx="330">
                  <c:v>1.5361434239318799E-4</c:v>
                </c:pt>
                <c:pt idx="331">
                  <c:v>3.7758432709834198E-5</c:v>
                </c:pt>
                <c:pt idx="332">
                  <c:v>2.6981395277423802E-4</c:v>
                </c:pt>
                <c:pt idx="333">
                  <c:v>3.7758432709834198E-5</c:v>
                </c:pt>
                <c:pt idx="334">
                  <c:v>3.8584171398093101E-4</c:v>
                </c:pt>
                <c:pt idx="335">
                  <c:v>2.69699357687222E-4</c:v>
                </c:pt>
                <c:pt idx="336">
                  <c:v>1.5361434239318799E-4</c:v>
                </c:pt>
                <c:pt idx="337">
                  <c:v>3.8584171398093101E-4</c:v>
                </c:pt>
                <c:pt idx="338">
                  <c:v>1.5378619297693399E-4</c:v>
                </c:pt>
                <c:pt idx="339">
                  <c:v>-7.8297976211570998E-5</c:v>
                </c:pt>
                <c:pt idx="340">
                  <c:v>3.7643865810602099E-5</c:v>
                </c:pt>
                <c:pt idx="341">
                  <c:v>3.8569846836042501E-4</c:v>
                </c:pt>
                <c:pt idx="342">
                  <c:v>3.7758432709834198E-5</c:v>
                </c:pt>
                <c:pt idx="343">
                  <c:v>1.5370024654422299E-4</c:v>
                </c:pt>
                <c:pt idx="344">
                  <c:v>8.4969491293242097E-4</c:v>
                </c:pt>
                <c:pt idx="345">
                  <c:v>2.69699357687222E-4</c:v>
                </c:pt>
                <c:pt idx="346">
                  <c:v>3.8569846836042501E-4</c:v>
                </c:pt>
                <c:pt idx="347">
                  <c:v>-7.8297976211570998E-5</c:v>
                </c:pt>
                <c:pt idx="348">
                  <c:v>2.6947033663989397E-4</c:v>
                </c:pt>
                <c:pt idx="349">
                  <c:v>3.8555529320937799E-4</c:v>
                </c:pt>
                <c:pt idx="350">
                  <c:v>3.8555529320937799E-4</c:v>
                </c:pt>
                <c:pt idx="351">
                  <c:v>1.5370024654422299E-4</c:v>
                </c:pt>
                <c:pt idx="352">
                  <c:v>1.5361434239318799E-4</c:v>
                </c:pt>
                <c:pt idx="353">
                  <c:v>-7.8269327087469596E-5</c:v>
                </c:pt>
                <c:pt idx="354">
                  <c:v>3.8569846836042501E-4</c:v>
                </c:pt>
                <c:pt idx="355">
                  <c:v>3.7758432709834198E-5</c:v>
                </c:pt>
                <c:pt idx="356">
                  <c:v>3.7701134931428E-5</c:v>
                </c:pt>
                <c:pt idx="357">
                  <c:v>-7.8297976211570998E-5</c:v>
                </c:pt>
                <c:pt idx="358">
                  <c:v>3.8555529320937799E-4</c:v>
                </c:pt>
                <c:pt idx="359">
                  <c:v>-1.9429708735456999E-4</c:v>
                </c:pt>
                <c:pt idx="360">
                  <c:v>2.6317113126660602E-4</c:v>
                </c:pt>
                <c:pt idx="361">
                  <c:v>3.6874072097422498E-4</c:v>
                </c:pt>
                <c:pt idx="362">
                  <c:v>1.8106145106149701E-4</c:v>
                </c:pt>
                <c:pt idx="363">
                  <c:v>2.39711222703689E-4</c:v>
                </c:pt>
                <c:pt idx="364">
                  <c:v>2.7490108578296301E-4</c:v>
                </c:pt>
                <c:pt idx="365">
                  <c:v>1.8106145106149701E-4</c:v>
                </c:pt>
                <c:pt idx="366">
                  <c:v>3.1010354363394097E-4</c:v>
                </c:pt>
                <c:pt idx="367">
                  <c:v>3.33550856485562E-4</c:v>
                </c:pt>
                <c:pt idx="368">
                  <c:v>2.5145230669677598E-4</c:v>
                </c:pt>
                <c:pt idx="369">
                  <c:v>2.16251314140771E-4</c:v>
                </c:pt>
                <c:pt idx="370">
                  <c:v>2.7490108578296301E-4</c:v>
                </c:pt>
                <c:pt idx="371">
                  <c:v>1.6934057583037801E-4</c:v>
                </c:pt>
                <c:pt idx="372">
                  <c:v>2.7491280109580502E-4</c:v>
                </c:pt>
                <c:pt idx="373">
                  <c:v>2.7488937093991702E-4</c:v>
                </c:pt>
                <c:pt idx="374">
                  <c:v>4.6258035334670902E-4</c:v>
                </c:pt>
                <c:pt idx="375">
                  <c:v>2.8664304829531902E-4</c:v>
                </c:pt>
                <c:pt idx="376">
                  <c:v>1.45871587982223E-4</c:v>
                </c:pt>
                <c:pt idx="377">
                  <c:v>2.9834869272713101E-4</c:v>
                </c:pt>
                <c:pt idx="378">
                  <c:v>3.80470672671804E-4</c:v>
                </c:pt>
                <c:pt idx="379">
                  <c:v>2.39711222703689E-4</c:v>
                </c:pt>
                <c:pt idx="380">
                  <c:v>2.5144117675024902E-4</c:v>
                </c:pt>
                <c:pt idx="381">
                  <c:v>2.5144117675024902E-4</c:v>
                </c:pt>
                <c:pt idx="382">
                  <c:v>1.6934057583037801E-4</c:v>
                </c:pt>
                <c:pt idx="383">
                  <c:v>3.2183379130325197E-4</c:v>
                </c:pt>
                <c:pt idx="384">
                  <c:v>3.2182090478798299E-4</c:v>
                </c:pt>
                <c:pt idx="385">
                  <c:v>3.8048502495184198E-4</c:v>
                </c:pt>
                <c:pt idx="386">
                  <c:v>2.5144117675024902E-4</c:v>
                </c:pt>
                <c:pt idx="387">
                  <c:v>1.6933149654513999E-4</c:v>
                </c:pt>
                <c:pt idx="388">
                  <c:v>4.7431030974225201E-4</c:v>
                </c:pt>
                <c:pt idx="389">
                  <c:v>4.62596753939054E-4</c:v>
                </c:pt>
                <c:pt idx="390">
                  <c:v>3.1009094839244098E-4</c:v>
                </c:pt>
                <c:pt idx="391">
                  <c:v>3.6874072097422498E-4</c:v>
                </c:pt>
                <c:pt idx="392">
                  <c:v>4.1566053716046697E-4</c:v>
                </c:pt>
                <c:pt idx="393">
                  <c:v>3.80470672671804E-4</c:v>
                </c:pt>
                <c:pt idx="394">
                  <c:v>3.2182090478798299E-4</c:v>
                </c:pt>
                <c:pt idx="395">
                  <c:v>2.5144117675024902E-4</c:v>
                </c:pt>
                <c:pt idx="396">
                  <c:v>2.8663104029932001E-4</c:v>
                </c:pt>
                <c:pt idx="397">
                  <c:v>3.6875477728253098E-4</c:v>
                </c:pt>
                <c:pt idx="398">
                  <c:v>5.0951774461629703E-4</c:v>
                </c:pt>
                <c:pt idx="399">
                  <c:v>2.5144117675024902E-4</c:v>
                </c:pt>
                <c:pt idx="400">
                  <c:v>5.4470848762423003E-4</c:v>
                </c:pt>
                <c:pt idx="401">
                  <c:v>4.3913626329839602E-4</c:v>
                </c:pt>
                <c:pt idx="402">
                  <c:v>4.7431030974225201E-4</c:v>
                </c:pt>
                <c:pt idx="403">
                  <c:v>4.39120445253588E-4</c:v>
                </c:pt>
                <c:pt idx="404">
                  <c:v>4.2740601562908502E-4</c:v>
                </c:pt>
                <c:pt idx="405">
                  <c:v>6.8547145495799705E-4</c:v>
                </c:pt>
                <c:pt idx="406">
                  <c:v>6.1508996894213104E-4</c:v>
                </c:pt>
                <c:pt idx="407">
                  <c:v>5.3296008232403601E-4</c:v>
                </c:pt>
                <c:pt idx="408">
                  <c:v>6.3852967109206298E-4</c:v>
                </c:pt>
                <c:pt idx="409">
                  <c:v>6.5028071195006405E-4</c:v>
                </c:pt>
                <c:pt idx="410">
                  <c:v>6.9717943897588302E-4</c:v>
                </c:pt>
                <c:pt idx="411">
                  <c:v>6.8544948727830503E-4</c:v>
                </c:pt>
                <c:pt idx="412">
                  <c:v>7.2066219326796495E-4</c:v>
                </c:pt>
                <c:pt idx="413">
                  <c:v>7.4412268860658696E-4</c:v>
                </c:pt>
                <c:pt idx="414">
                  <c:v>6.9717943897588302E-4</c:v>
                </c:pt>
                <c:pt idx="415">
                  <c:v>8.14478984139452E-4</c:v>
                </c:pt>
                <c:pt idx="416">
                  <c:v>7.0895450052384701E-4</c:v>
                </c:pt>
                <c:pt idx="417">
                  <c:v>8.61425160601731E-4</c:v>
                </c:pt>
                <c:pt idx="418">
                  <c:v>7.6755916795320995E-4</c:v>
                </c:pt>
                <c:pt idx="419">
                  <c:v>9.7869834548926292E-4</c:v>
                </c:pt>
                <c:pt idx="420">
                  <c:v>8.3793889223257297E-4</c:v>
                </c:pt>
                <c:pt idx="421">
                  <c:v>7.7931343161451996E-4</c:v>
                </c:pt>
                <c:pt idx="422">
                  <c:v>9.2004857290747799E-4</c:v>
                </c:pt>
                <c:pt idx="423">
                  <c:v>1.0373481180710399E-3</c:v>
                </c:pt>
                <c:pt idx="424">
                  <c:v>1.1781075666297701E-3</c:v>
                </c:pt>
                <c:pt idx="425">
                  <c:v>1.2602172473046699E-3</c:v>
                </c:pt>
                <c:pt idx="426">
                  <c:v>1.330596976282E-3</c:v>
                </c:pt>
                <c:pt idx="427">
                  <c:v>1.6825424645677399E-3</c:v>
                </c:pt>
                <c:pt idx="428">
                  <c:v>1.5887004879112201E-3</c:v>
                </c:pt>
                <c:pt idx="429">
                  <c:v>1.74114537495856E-3</c:v>
                </c:pt>
                <c:pt idx="430">
                  <c:v>2.0109893852145498E-3</c:v>
                </c:pt>
                <c:pt idx="431">
                  <c:v>1.68258933145666E-3</c:v>
                </c:pt>
                <c:pt idx="432">
                  <c:v>1.87022642257875E-3</c:v>
                </c:pt>
                <c:pt idx="433">
                  <c:v>1.91714740855803E-3</c:v>
                </c:pt>
                <c:pt idx="434">
                  <c:v>1.8584449201221301E-3</c:v>
                </c:pt>
                <c:pt idx="435">
                  <c:v>1.9640145088901601E-3</c:v>
                </c:pt>
                <c:pt idx="436">
                  <c:v>1.57692601360875E-3</c:v>
                </c:pt>
                <c:pt idx="437">
                  <c:v>1.6121609832498399E-3</c:v>
                </c:pt>
                <c:pt idx="438">
                  <c:v>1.35409554392093E-3</c:v>
                </c:pt>
                <c:pt idx="439">
                  <c:v>1.1194577987459499E-3</c:v>
                </c:pt>
                <c:pt idx="440">
                  <c:v>1.08423601159186E-3</c:v>
                </c:pt>
                <c:pt idx="441">
                  <c:v>9.0831862120990001E-4</c:v>
                </c:pt>
                <c:pt idx="442">
                  <c:v>7.9101907604633103E-4</c:v>
                </c:pt>
                <c:pt idx="443">
                  <c:v>8.4969491293242097E-4</c:v>
                </c:pt>
                <c:pt idx="444">
                  <c:v>6.6198957918518395E-4</c:v>
                </c:pt>
                <c:pt idx="445">
                  <c:v>6.8542751959861301E-4</c:v>
                </c:pt>
                <c:pt idx="446">
                  <c:v>5.7989922593419901E-4</c:v>
                </c:pt>
                <c:pt idx="447">
                  <c:v>3.6874072097422498E-4</c:v>
                </c:pt>
                <c:pt idx="448">
                  <c:v>4.9777021783537303E-4</c:v>
                </c:pt>
                <c:pt idx="449">
                  <c:v>6.8547145495799705E-4</c:v>
                </c:pt>
                <c:pt idx="450">
                  <c:v>4.8604026143982999E-4</c:v>
                </c:pt>
                <c:pt idx="451">
                  <c:v>4.86057249277676E-4</c:v>
                </c:pt>
                <c:pt idx="452">
                  <c:v>2.9837329596463003E-4</c:v>
                </c:pt>
                <c:pt idx="453">
                  <c:v>1.22411679419305E-4</c:v>
                </c:pt>
                <c:pt idx="454">
                  <c:v>3.8048502495184198E-4</c:v>
                </c:pt>
                <c:pt idx="455">
                  <c:v>4.0393058546288899E-4</c:v>
                </c:pt>
                <c:pt idx="456">
                  <c:v>3.2180801827271503E-4</c:v>
                </c:pt>
                <c:pt idx="457">
                  <c:v>2.8664304829531902E-4</c:v>
                </c:pt>
                <c:pt idx="458">
                  <c:v>3.6874072097422498E-4</c:v>
                </c:pt>
                <c:pt idx="459">
                  <c:v>2.9837329596463003E-4</c:v>
                </c:pt>
                <c:pt idx="460">
                  <c:v>3.6875477728253098E-4</c:v>
                </c:pt>
                <c:pt idx="461">
                  <c:v>2.04531317428921E-4</c:v>
                </c:pt>
                <c:pt idx="462">
                  <c:v>2.3972205949726101E-4</c:v>
                </c:pt>
                <c:pt idx="463">
                  <c:v>3.6874072097422498E-4</c:v>
                </c:pt>
                <c:pt idx="464">
                  <c:v>2.6317113126660602E-4</c:v>
                </c:pt>
                <c:pt idx="465">
                  <c:v>2.39711222703689E-4</c:v>
                </c:pt>
                <c:pt idx="466">
                  <c:v>1.8106145106149701E-4</c:v>
                </c:pt>
                <c:pt idx="467">
                  <c:v>2.5145230669677598E-4</c:v>
                </c:pt>
                <c:pt idx="468">
                  <c:v>2.5144117675024902E-4</c:v>
                </c:pt>
                <c:pt idx="469">
                  <c:v>3.45307755704679E-4</c:v>
                </c:pt>
                <c:pt idx="470">
                  <c:v>2.27981268187332E-4</c:v>
                </c:pt>
                <c:pt idx="471">
                  <c:v>1.2241958703231999E-4</c:v>
                </c:pt>
                <c:pt idx="472">
                  <c:v>2.04531317428921E-4</c:v>
                </c:pt>
                <c:pt idx="473">
                  <c:v>1.6933149654513999E-4</c:v>
                </c:pt>
                <c:pt idx="474">
                  <c:v>1.9280107022940699E-4</c:v>
                </c:pt>
                <c:pt idx="475">
                  <c:v>1.6933149654513999E-4</c:v>
                </c:pt>
                <c:pt idx="476">
                  <c:v>1.9279140510805701E-4</c:v>
                </c:pt>
                <c:pt idx="477">
                  <c:v>1.2241958703231999E-4</c:v>
                </c:pt>
                <c:pt idx="478">
                  <c:v>7.5491862293470906E-5</c:v>
                </c:pt>
                <c:pt idx="479">
                  <c:v>2.27981268187332E-4</c:v>
                </c:pt>
                <c:pt idx="480">
                  <c:v>-7.8297976211570998E-5</c:v>
                </c:pt>
                <c:pt idx="481">
                  <c:v>3.8584171398093101E-4</c:v>
                </c:pt>
                <c:pt idx="482">
                  <c:v>2.6981395277423802E-4</c:v>
                </c:pt>
                <c:pt idx="483">
                  <c:v>-7.8269327087469596E-5</c:v>
                </c:pt>
                <c:pt idx="484">
                  <c:v>3.7758432709834198E-5</c:v>
                </c:pt>
                <c:pt idx="485">
                  <c:v>3.7643865810602099E-5</c:v>
                </c:pt>
                <c:pt idx="486">
                  <c:v>1.5361434239318799E-4</c:v>
                </c:pt>
                <c:pt idx="487">
                  <c:v>-7.8297976211570998E-5</c:v>
                </c:pt>
                <c:pt idx="488">
                  <c:v>-7.8297976211570998E-5</c:v>
                </c:pt>
                <c:pt idx="489">
                  <c:v>-7.8297976211570998E-5</c:v>
                </c:pt>
                <c:pt idx="490">
                  <c:v>3.7701134931428E-5</c:v>
                </c:pt>
                <c:pt idx="491">
                  <c:v>-1.9429708735456999E-4</c:v>
                </c:pt>
                <c:pt idx="492">
                  <c:v>3.7701134931428E-5</c:v>
                </c:pt>
                <c:pt idx="493">
                  <c:v>-1.9429708735456999E-4</c:v>
                </c:pt>
                <c:pt idx="494">
                  <c:v>1.5378619297693399E-4</c:v>
                </c:pt>
                <c:pt idx="495">
                  <c:v>-7.8326610771983901E-5</c:v>
                </c:pt>
                <c:pt idx="496">
                  <c:v>2.6958481897577398E-4</c:v>
                </c:pt>
                <c:pt idx="497">
                  <c:v>1.5370024654422299E-4</c:v>
                </c:pt>
                <c:pt idx="498">
                  <c:v>-7.8355231238504694E-5</c:v>
                </c:pt>
                <c:pt idx="499">
                  <c:v>3.7586624877560397E-5</c:v>
                </c:pt>
                <c:pt idx="500">
                  <c:v>3.7758432709834198E-5</c:v>
                </c:pt>
                <c:pt idx="501">
                  <c:v>2.69699357687222E-4</c:v>
                </c:pt>
                <c:pt idx="502">
                  <c:v>-7.8297976211570998E-5</c:v>
                </c:pt>
                <c:pt idx="503">
                  <c:v>1.5370024654422299E-4</c:v>
                </c:pt>
                <c:pt idx="504">
                  <c:v>1.5361434239318799E-4</c:v>
                </c:pt>
                <c:pt idx="505">
                  <c:v>1.5361434239318799E-4</c:v>
                </c:pt>
                <c:pt idx="506">
                  <c:v>-7.8297976211570998E-5</c:v>
                </c:pt>
                <c:pt idx="507">
                  <c:v>-7.8297976211570998E-5</c:v>
                </c:pt>
                <c:pt idx="508">
                  <c:v>2.69699357687222E-4</c:v>
                </c:pt>
                <c:pt idx="509">
                  <c:v>-7.8297976211570998E-5</c:v>
                </c:pt>
                <c:pt idx="510">
                  <c:v>3.7643865810602099E-5</c:v>
                </c:pt>
                <c:pt idx="511">
                  <c:v>2.69699357687222E-4</c:v>
                </c:pt>
                <c:pt idx="512">
                  <c:v>-1.9429708735456999E-4</c:v>
                </c:pt>
                <c:pt idx="513">
                  <c:v>3.7701134931428E-5</c:v>
                </c:pt>
                <c:pt idx="514">
                  <c:v>-1.9429708735456999E-4</c:v>
                </c:pt>
                <c:pt idx="515">
                  <c:v>1.5370024654422299E-4</c:v>
                </c:pt>
                <c:pt idx="516">
                  <c:v>-1.9429708735456999E-4</c:v>
                </c:pt>
                <c:pt idx="517">
                  <c:v>3.7643865810602099E-5</c:v>
                </c:pt>
                <c:pt idx="518">
                  <c:v>-7.8269327087469596E-5</c:v>
                </c:pt>
                <c:pt idx="519">
                  <c:v>-7.8297976211570998E-5</c:v>
                </c:pt>
                <c:pt idx="520">
                  <c:v>3.7758432709834198E-5</c:v>
                </c:pt>
                <c:pt idx="521">
                  <c:v>-7.8297976211570998E-5</c:v>
                </c:pt>
                <c:pt idx="522">
                  <c:v>-7.8297976211570998E-5</c:v>
                </c:pt>
                <c:pt idx="523">
                  <c:v>-7.8326610771983901E-5</c:v>
                </c:pt>
                <c:pt idx="524">
                  <c:v>1.5370024654422299E-4</c:v>
                </c:pt>
                <c:pt idx="525">
                  <c:v>3.7701134931428E-5</c:v>
                </c:pt>
                <c:pt idx="526">
                  <c:v>3.8569846836042501E-4</c:v>
                </c:pt>
                <c:pt idx="527">
                  <c:v>3.7643865810602099E-5</c:v>
                </c:pt>
                <c:pt idx="528">
                  <c:v>3.7701134931428E-5</c:v>
                </c:pt>
                <c:pt idx="529">
                  <c:v>1.5378619297693399E-4</c:v>
                </c:pt>
                <c:pt idx="530">
                  <c:v>3.7758432709834198E-5</c:v>
                </c:pt>
                <c:pt idx="531">
                  <c:v>-7.8326610771983901E-5</c:v>
                </c:pt>
                <c:pt idx="532">
                  <c:v>1.5370024654422299E-4</c:v>
                </c:pt>
                <c:pt idx="533">
                  <c:v>-7.8297976211570998E-5</c:v>
                </c:pt>
                <c:pt idx="534">
                  <c:v>-1.9429708735456999E-4</c:v>
                </c:pt>
                <c:pt idx="535">
                  <c:v>1.5361434239318799E-4</c:v>
                </c:pt>
                <c:pt idx="536">
                  <c:v>1.5378619297693399E-4</c:v>
                </c:pt>
                <c:pt idx="537">
                  <c:v>-7.8326610771983901E-5</c:v>
                </c:pt>
                <c:pt idx="538">
                  <c:v>-7.8269327087469596E-5</c:v>
                </c:pt>
                <c:pt idx="539">
                  <c:v>-1.9429708735456999E-4</c:v>
                </c:pt>
                <c:pt idx="540">
                  <c:v>1.5370024654422299E-4</c:v>
                </c:pt>
                <c:pt idx="541">
                  <c:v>-7.8297976211570998E-5</c:v>
                </c:pt>
                <c:pt idx="542">
                  <c:v>3.7586624877560397E-5</c:v>
                </c:pt>
                <c:pt idx="543">
                  <c:v>-7.8297976211570998E-5</c:v>
                </c:pt>
                <c:pt idx="544">
                  <c:v>-1.9429708735456999E-4</c:v>
                </c:pt>
                <c:pt idx="545">
                  <c:v>-7.8297976211570998E-5</c:v>
                </c:pt>
                <c:pt idx="546">
                  <c:v>-7.8297976211570998E-5</c:v>
                </c:pt>
                <c:pt idx="547">
                  <c:v>-1.9429708735456999E-4</c:v>
                </c:pt>
                <c:pt idx="548">
                  <c:v>-7.8297976211570998E-5</c:v>
                </c:pt>
                <c:pt idx="549">
                  <c:v>2.69699357687222E-4</c:v>
                </c:pt>
                <c:pt idx="550">
                  <c:v>-7.8269327087469596E-5</c:v>
                </c:pt>
                <c:pt idx="551">
                  <c:v>3.7701134931428E-5</c:v>
                </c:pt>
                <c:pt idx="552">
                  <c:v>-7.8297976211570998E-5</c:v>
                </c:pt>
                <c:pt idx="553">
                  <c:v>3.7701134931428E-5</c:v>
                </c:pt>
                <c:pt idx="554">
                  <c:v>-1.9429708735456999E-4</c:v>
                </c:pt>
                <c:pt idx="555">
                  <c:v>-1.9429708735456999E-4</c:v>
                </c:pt>
                <c:pt idx="556">
                  <c:v>2.6947033663989397E-4</c:v>
                </c:pt>
                <c:pt idx="557">
                  <c:v>1.5361434239318799E-4</c:v>
                </c:pt>
                <c:pt idx="558">
                  <c:v>2.69699357687222E-4</c:v>
                </c:pt>
                <c:pt idx="559">
                  <c:v>3.7701134931428E-5</c:v>
                </c:pt>
                <c:pt idx="560">
                  <c:v>-1.9429708735456999E-4</c:v>
                </c:pt>
                <c:pt idx="561">
                  <c:v>2.6981395277423802E-4</c:v>
                </c:pt>
                <c:pt idx="562">
                  <c:v>-1.9429708735456999E-4</c:v>
                </c:pt>
                <c:pt idx="563">
                  <c:v>-7.8297976211570998E-5</c:v>
                </c:pt>
                <c:pt idx="564">
                  <c:v>3.7701134931428E-5</c:v>
                </c:pt>
                <c:pt idx="565">
                  <c:v>-7.8297976211570998E-5</c:v>
                </c:pt>
                <c:pt idx="566">
                  <c:v>1.5370024654422299E-4</c:v>
                </c:pt>
                <c:pt idx="567">
                  <c:v>-1.9429708735456999E-4</c:v>
                </c:pt>
                <c:pt idx="568">
                  <c:v>-1.9429708735456999E-4</c:v>
                </c:pt>
                <c:pt idx="569">
                  <c:v>-7.8297976211570998E-5</c:v>
                </c:pt>
                <c:pt idx="570">
                  <c:v>3.7758432709834198E-5</c:v>
                </c:pt>
                <c:pt idx="571">
                  <c:v>1.5370024654422299E-4</c:v>
                </c:pt>
                <c:pt idx="572">
                  <c:v>-1.9429708735456999E-4</c:v>
                </c:pt>
                <c:pt idx="573">
                  <c:v>-7.8269327087469596E-5</c:v>
                </c:pt>
                <c:pt idx="574">
                  <c:v>-7.8297976211570998E-5</c:v>
                </c:pt>
                <c:pt idx="575">
                  <c:v>1.5378619297693399E-4</c:v>
                </c:pt>
                <c:pt idx="576">
                  <c:v>-7.8355231238504694E-5</c:v>
                </c:pt>
                <c:pt idx="577">
                  <c:v>-1.9429708735456999E-4</c:v>
                </c:pt>
                <c:pt idx="578">
                  <c:v>-7.8297976211570998E-5</c:v>
                </c:pt>
                <c:pt idx="579">
                  <c:v>-7.8297976211570998E-5</c:v>
                </c:pt>
                <c:pt idx="580">
                  <c:v>7.3392499196345403E-4</c:v>
                </c:pt>
                <c:pt idx="581">
                  <c:v>-1.9429708735456999E-4</c:v>
                </c:pt>
                <c:pt idx="582">
                  <c:v>1.5370024654422299E-4</c:v>
                </c:pt>
                <c:pt idx="583">
                  <c:v>-1.9429708735456999E-4</c:v>
                </c:pt>
                <c:pt idx="584">
                  <c:v>-7.8297976211570998E-5</c:v>
                </c:pt>
                <c:pt idx="585">
                  <c:v>-1.9429708735456999E-4</c:v>
                </c:pt>
                <c:pt idx="586">
                  <c:v>-1.9429708735456999E-4</c:v>
                </c:pt>
                <c:pt idx="587">
                  <c:v>1.5370024654422299E-4</c:v>
                </c:pt>
                <c:pt idx="588">
                  <c:v>3.7701134931428E-5</c:v>
                </c:pt>
                <c:pt idx="589">
                  <c:v>-7.8269327087469596E-5</c:v>
                </c:pt>
                <c:pt idx="590">
                  <c:v>-1.9429708735456999E-4</c:v>
                </c:pt>
                <c:pt idx="591">
                  <c:v>1.5378619297693399E-4</c:v>
                </c:pt>
                <c:pt idx="592">
                  <c:v>3.7701134931428E-5</c:v>
                </c:pt>
                <c:pt idx="593">
                  <c:v>-1.9429708735456999E-4</c:v>
                </c:pt>
                <c:pt idx="594">
                  <c:v>-7.8326610771983901E-5</c:v>
                </c:pt>
                <c:pt idx="595">
                  <c:v>3.85412193225756E-4</c:v>
                </c:pt>
                <c:pt idx="596">
                  <c:v>1.5370024654422299E-4</c:v>
                </c:pt>
                <c:pt idx="597">
                  <c:v>3.7701134931428E-5</c:v>
                </c:pt>
                <c:pt idx="598">
                  <c:v>2.69699357687222E-4</c:v>
                </c:pt>
                <c:pt idx="599">
                  <c:v>2.69699357687222E-4</c:v>
                </c:pt>
                <c:pt idx="600">
                  <c:v>-7.8326610771983901E-5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90-4CB5-ADE8-B48BDBCE73C1}"/>
            </c:ext>
          </c:extLst>
        </c:ser>
        <c:ser>
          <c:idx val="2"/>
          <c:order val="2"/>
          <c:tx>
            <c:strRef>
              <c:f>'1m+2m_25Cnorm'!$D$1</c:f>
              <c:strCache>
                <c:ptCount val="1"/>
                <c:pt idx="0">
                  <c:v>sc2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'1m+2m_25Cnorm'!$A$2:$A$602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'1m+2m_25Cnorm'!$D$2:$D$602</c:f>
              <c:numCache>
                <c:formatCode>General</c:formatCode>
                <c:ptCount val="601"/>
                <c:pt idx="0">
                  <c:v>1.3136537599999401E-3</c:v>
                </c:pt>
                <c:pt idx="1">
                  <c:v>1.3136537599999401E-3</c:v>
                </c:pt>
                <c:pt idx="2">
                  <c:v>1.66118317986498E-3</c:v>
                </c:pt>
                <c:pt idx="3">
                  <c:v>2.1256247376408E-3</c:v>
                </c:pt>
                <c:pt idx="4">
                  <c:v>1.4296496139486301E-3</c:v>
                </c:pt>
                <c:pt idx="5">
                  <c:v>1.43005068666545E-3</c:v>
                </c:pt>
                <c:pt idx="6">
                  <c:v>1.7771504005270799E-3</c:v>
                </c:pt>
                <c:pt idx="7">
                  <c:v>2.0096288836920998E-3</c:v>
                </c:pt>
                <c:pt idx="8">
                  <c:v>1.8931176211891901E-3</c:v>
                </c:pt>
                <c:pt idx="9">
                  <c:v>1.08134708125227E-3</c:v>
                </c:pt>
                <c:pt idx="10">
                  <c:v>2.3576164502360198E-3</c:v>
                </c:pt>
                <c:pt idx="11">
                  <c:v>1.5456454678973201E-3</c:v>
                </c:pt>
                <c:pt idx="12">
                  <c:v>2.12447966925595E-3</c:v>
                </c:pt>
                <c:pt idx="13">
                  <c:v>8.4967034420516097E-4</c:v>
                </c:pt>
                <c:pt idx="14">
                  <c:v>1.42924874323859E-3</c:v>
                </c:pt>
                <c:pt idx="15">
                  <c:v>1.4296496139486301E-3</c:v>
                </c:pt>
                <c:pt idx="16">
                  <c:v>2.0090848418513E-3</c:v>
                </c:pt>
                <c:pt idx="17">
                  <c:v>2.0090848418513E-3</c:v>
                </c:pt>
                <c:pt idx="18">
                  <c:v>2.5896081581334102E-3</c:v>
                </c:pt>
                <c:pt idx="19">
                  <c:v>3.1695874278768799E-3</c:v>
                </c:pt>
                <c:pt idx="20">
                  <c:v>2.1256247376408E-3</c:v>
                </c:pt>
                <c:pt idx="21">
                  <c:v>2.3576164502360198E-3</c:v>
                </c:pt>
                <c:pt idx="22">
                  <c:v>2.93682260245034E-3</c:v>
                </c:pt>
                <c:pt idx="23">
                  <c:v>2.7063202106776601E-3</c:v>
                </c:pt>
                <c:pt idx="24">
                  <c:v>1.77763717579471E-3</c:v>
                </c:pt>
                <c:pt idx="25">
                  <c:v>2.7056040120821E-3</c:v>
                </c:pt>
                <c:pt idx="26">
                  <c:v>2.9383692133352199E-3</c:v>
                </c:pt>
                <c:pt idx="27">
                  <c:v>2.5896081581334102E-3</c:v>
                </c:pt>
                <c:pt idx="28">
                  <c:v>3.6335708436716599E-3</c:v>
                </c:pt>
                <c:pt idx="29">
                  <c:v>3.2855832818255801E-3</c:v>
                </c:pt>
                <c:pt idx="30">
                  <c:v>3.1695874278768799E-3</c:v>
                </c:pt>
                <c:pt idx="31">
                  <c:v>3.2855832818255801E-3</c:v>
                </c:pt>
                <c:pt idx="32">
                  <c:v>3.4015791357742699E-3</c:v>
                </c:pt>
                <c:pt idx="33">
                  <c:v>3.7495666976203601E-3</c:v>
                </c:pt>
                <c:pt idx="34">
                  <c:v>3.4015791357742699E-3</c:v>
                </c:pt>
                <c:pt idx="35">
                  <c:v>3.2855832818255801E-3</c:v>
                </c:pt>
                <c:pt idx="36">
                  <c:v>3.2855832818255801E-3</c:v>
                </c:pt>
                <c:pt idx="37">
                  <c:v>3.9815584055177501E-3</c:v>
                </c:pt>
                <c:pt idx="38">
                  <c:v>4.0975542594664403E-3</c:v>
                </c:pt>
                <c:pt idx="39">
                  <c:v>4.44554182131253E-3</c:v>
                </c:pt>
                <c:pt idx="40">
                  <c:v>4.6787367520581997E-3</c:v>
                </c:pt>
                <c:pt idx="41">
                  <c:v>4.4443964663599201E-3</c:v>
                </c:pt>
                <c:pt idx="42">
                  <c:v>5.3735086763912398E-3</c:v>
                </c:pt>
                <c:pt idx="43">
                  <c:v>6.7671777853718596E-3</c:v>
                </c:pt>
                <c:pt idx="44">
                  <c:v>5.721496219446E-3</c:v>
                </c:pt>
                <c:pt idx="45">
                  <c:v>6.4174713525338304E-3</c:v>
                </c:pt>
                <c:pt idx="46">
                  <c:v>6.64608510305851E-3</c:v>
                </c:pt>
                <c:pt idx="47">
                  <c:v>5.6055003561016397E-3</c:v>
                </c:pt>
                <c:pt idx="48">
                  <c:v>6.3014754891894701E-3</c:v>
                </c:pt>
                <c:pt idx="49">
                  <c:v>7.6914786448989501E-3</c:v>
                </c:pt>
                <c:pt idx="50">
                  <c:v>7.46143402867642E-3</c:v>
                </c:pt>
                <c:pt idx="51">
                  <c:v>8.2734050251086107E-3</c:v>
                </c:pt>
                <c:pt idx="52">
                  <c:v>8.7329798919181904E-3</c:v>
                </c:pt>
                <c:pt idx="53">
                  <c:v>7.9254174350755404E-3</c:v>
                </c:pt>
                <c:pt idx="54">
                  <c:v>9.4333635645955597E-3</c:v>
                </c:pt>
                <c:pt idx="55">
                  <c:v>9.4286114725452997E-3</c:v>
                </c:pt>
                <c:pt idx="56">
                  <c:v>1.05933221040825E-2</c:v>
                </c:pt>
                <c:pt idx="57">
                  <c:v>1.07066263445311E-2</c:v>
                </c:pt>
                <c:pt idx="58">
                  <c:v>1.1979260695467999E-2</c:v>
                </c:pt>
                <c:pt idx="59">
                  <c:v>1.2558953726302301E-2</c:v>
                </c:pt>
                <c:pt idx="60">
                  <c:v>1.45371811289424E-2</c:v>
                </c:pt>
                <c:pt idx="61">
                  <c:v>1.3834278290785301E-2</c:v>
                </c:pt>
                <c:pt idx="62">
                  <c:v>1.23332599133129E-2</c:v>
                </c:pt>
                <c:pt idx="63">
                  <c:v>1.72050857509711E-2</c:v>
                </c:pt>
                <c:pt idx="64">
                  <c:v>1.60451272114841E-2</c:v>
                </c:pt>
                <c:pt idx="65">
                  <c:v>1.5697139668429401E-2</c:v>
                </c:pt>
                <c:pt idx="66">
                  <c:v>1.58131355317737E-2</c:v>
                </c:pt>
                <c:pt idx="67">
                  <c:v>1.8945023560201502E-2</c:v>
                </c:pt>
                <c:pt idx="68">
                  <c:v>1.6861309485536401E-2</c:v>
                </c:pt>
                <c:pt idx="69">
                  <c:v>2.2888882632039802E-2</c:v>
                </c:pt>
                <c:pt idx="70">
                  <c:v>2.1502289538687502E-2</c:v>
                </c:pt>
                <c:pt idx="71">
                  <c:v>2.42808328512371E-2</c:v>
                </c:pt>
                <c:pt idx="72">
                  <c:v>2.3231086157247501E-2</c:v>
                </c:pt>
                <c:pt idx="73">
                  <c:v>2.6246233856879599E-2</c:v>
                </c:pt>
                <c:pt idx="74">
                  <c:v>3.3659778996354701E-2</c:v>
                </c:pt>
                <c:pt idx="75">
                  <c:v>3.4148960258689499E-2</c:v>
                </c:pt>
                <c:pt idx="76">
                  <c:v>3.7620356102315303E-2</c:v>
                </c:pt>
                <c:pt idx="77">
                  <c:v>4.4800989068860299E-2</c:v>
                </c:pt>
                <c:pt idx="78">
                  <c:v>4.7607802337662403E-2</c:v>
                </c:pt>
                <c:pt idx="79">
                  <c:v>5.3511788253012803E-2</c:v>
                </c:pt>
                <c:pt idx="80">
                  <c:v>5.6875667632302701E-2</c:v>
                </c:pt>
                <c:pt idx="81">
                  <c:v>5.8731601633725698E-2</c:v>
                </c:pt>
                <c:pt idx="82">
                  <c:v>6.2907452432252695E-2</c:v>
                </c:pt>
                <c:pt idx="83">
                  <c:v>7.3829339844670605E-2</c:v>
                </c:pt>
                <c:pt idx="84">
                  <c:v>7.7793433982625199E-2</c:v>
                </c:pt>
                <c:pt idx="85">
                  <c:v>7.6826954624226201E-2</c:v>
                </c:pt>
                <c:pt idx="86">
                  <c:v>8.7730565120899398E-2</c:v>
                </c:pt>
                <c:pt idx="87">
                  <c:v>8.703458975292E-2</c:v>
                </c:pt>
                <c:pt idx="88">
                  <c:v>8.3227324752962906E-2</c:v>
                </c:pt>
                <c:pt idx="89">
                  <c:v>8.7730565120899398E-2</c:v>
                </c:pt>
                <c:pt idx="90">
                  <c:v>9.9794133781233002E-2</c:v>
                </c:pt>
                <c:pt idx="91">
                  <c:v>9.74742169841291E-2</c:v>
                </c:pt>
                <c:pt idx="92">
                  <c:v>0.106548249726751</c:v>
                </c:pt>
                <c:pt idx="93">
                  <c:v>0.107797847694297</c:v>
                </c:pt>
                <c:pt idx="94">
                  <c:v>0.11127772359462799</c:v>
                </c:pt>
                <c:pt idx="95">
                  <c:v>0.10956488649822101</c:v>
                </c:pt>
                <c:pt idx="96">
                  <c:v>0.113161646340074</c:v>
                </c:pt>
                <c:pt idx="97">
                  <c:v>0.110233760542658</c:v>
                </c:pt>
                <c:pt idx="98">
                  <c:v>0.108725814695008</c:v>
                </c:pt>
                <c:pt idx="99">
                  <c:v>0.11026103380685499</c:v>
                </c:pt>
                <c:pt idx="100">
                  <c:v>9.9006656858511205E-2</c:v>
                </c:pt>
                <c:pt idx="101">
                  <c:v>9.3066374552869993E-2</c:v>
                </c:pt>
                <c:pt idx="102">
                  <c:v>9.1442432184178996E-2</c:v>
                </c:pt>
                <c:pt idx="103">
                  <c:v>7.9378863523845405E-2</c:v>
                </c:pt>
                <c:pt idx="104">
                  <c:v>6.5823649553646293E-2</c:v>
                </c:pt>
                <c:pt idx="105">
                  <c:v>6.2126256980818001E-2</c:v>
                </c:pt>
                <c:pt idx="106">
                  <c:v>5.93262771785735E-2</c:v>
                </c:pt>
                <c:pt idx="107">
                  <c:v>5.13205864177659E-2</c:v>
                </c:pt>
                <c:pt idx="108">
                  <c:v>4.2608177803317902E-2</c:v>
                </c:pt>
                <c:pt idx="109">
                  <c:v>4.4348115612548297E-2</c:v>
                </c:pt>
                <c:pt idx="110">
                  <c:v>3.9930365829238798E-2</c:v>
                </c:pt>
                <c:pt idx="111">
                  <c:v>3.8316331188424799E-2</c:v>
                </c:pt>
                <c:pt idx="112">
                  <c:v>3.70403768325719E-2</c:v>
                </c:pt>
                <c:pt idx="113">
                  <c:v>3.5184443159997102E-2</c:v>
                </c:pt>
                <c:pt idx="114">
                  <c:v>3.6353425812123301E-2</c:v>
                </c:pt>
                <c:pt idx="115">
                  <c:v>3.1704567541536201E-2</c:v>
                </c:pt>
                <c:pt idx="116">
                  <c:v>3.0204127185324101E-2</c:v>
                </c:pt>
                <c:pt idx="117">
                  <c:v>2.9043882172036298E-2</c:v>
                </c:pt>
                <c:pt idx="118">
                  <c:v>2.7876704333042301E-2</c:v>
                </c:pt>
                <c:pt idx="119">
                  <c:v>2.3700853581493601E-2</c:v>
                </c:pt>
                <c:pt idx="120">
                  <c:v>2.32426570586192E-2</c:v>
                </c:pt>
                <c:pt idx="121">
                  <c:v>2.06901180387817E-2</c:v>
                </c:pt>
                <c:pt idx="122">
                  <c:v>1.9404167870700002E-2</c:v>
                </c:pt>
                <c:pt idx="123">
                  <c:v>1.6165162458772399E-2</c:v>
                </c:pt>
                <c:pt idx="124">
                  <c:v>1.58131355317737E-2</c:v>
                </c:pt>
                <c:pt idx="125">
                  <c:v>1.5581143805085001E-2</c:v>
                </c:pt>
                <c:pt idx="126">
                  <c:v>1.46531769922868E-2</c:v>
                </c:pt>
                <c:pt idx="127">
                  <c:v>1.47728684052444E-2</c:v>
                </c:pt>
                <c:pt idx="128">
                  <c:v>1.2101268186624201E-2</c:v>
                </c:pt>
                <c:pt idx="129">
                  <c:v>1.3612623391956701E-2</c:v>
                </c:pt>
                <c:pt idx="130">
                  <c:v>1.0941309647137199E-2</c:v>
                </c:pt>
                <c:pt idx="131">
                  <c:v>9.8973469709946697E-3</c:v>
                </c:pt>
                <c:pt idx="132">
                  <c:v>1.22172640499685E-2</c:v>
                </c:pt>
                <c:pt idx="133">
                  <c:v>8.1594717919215194E-3</c:v>
                </c:pt>
                <c:pt idx="134">
                  <c:v>8.9693801112181292E-3</c:v>
                </c:pt>
                <c:pt idx="135">
                  <c:v>7.46143402867642E-3</c:v>
                </c:pt>
                <c:pt idx="136">
                  <c:v>7.46143402867642E-3</c:v>
                </c:pt>
                <c:pt idx="137">
                  <c:v>7.1152512987538502E-3</c:v>
                </c:pt>
                <c:pt idx="138">
                  <c:v>8.7373884315077293E-3</c:v>
                </c:pt>
                <c:pt idx="139">
                  <c:v>6.9974506222773101E-3</c:v>
                </c:pt>
                <c:pt idx="140">
                  <c:v>7.4633248121358502E-3</c:v>
                </c:pt>
                <c:pt idx="141">
                  <c:v>6.5334672158781897E-3</c:v>
                </c:pt>
                <c:pt idx="142">
                  <c:v>5.1415169497025298E-3</c:v>
                </c:pt>
                <c:pt idx="143">
                  <c:v>4.6787367520581997E-3</c:v>
                </c:pt>
                <c:pt idx="144">
                  <c:v>3.8655625515690499E-3</c:v>
                </c:pt>
                <c:pt idx="145">
                  <c:v>5.2561670250881702E-3</c:v>
                </c:pt>
                <c:pt idx="146">
                  <c:v>5.4895044927572804E-3</c:v>
                </c:pt>
                <c:pt idx="147">
                  <c:v>4.2124620250357002E-3</c:v>
                </c:pt>
                <c:pt idx="148">
                  <c:v>4.5615376799590501E-3</c:v>
                </c:pt>
                <c:pt idx="149">
                  <c:v>5.6040686447940101E-3</c:v>
                </c:pt>
                <c:pt idx="150">
                  <c:v>3.9815584055177501E-3</c:v>
                </c:pt>
                <c:pt idx="151">
                  <c:v>3.4015791357742699E-3</c:v>
                </c:pt>
                <c:pt idx="152">
                  <c:v>2.47361230418471E-3</c:v>
                </c:pt>
                <c:pt idx="153">
                  <c:v>2.47361230418471E-3</c:v>
                </c:pt>
                <c:pt idx="154">
                  <c:v>2.93682260245034E-3</c:v>
                </c:pt>
                <c:pt idx="155">
                  <c:v>1.89363302974341E-3</c:v>
                </c:pt>
                <c:pt idx="156">
                  <c:v>3.5166587057608801E-3</c:v>
                </c:pt>
                <c:pt idx="157">
                  <c:v>1.8946646172962999E-3</c:v>
                </c:pt>
                <c:pt idx="158">
                  <c:v>2.5882340704341902E-3</c:v>
                </c:pt>
                <c:pt idx="159">
                  <c:v>2.1256247376408E-3</c:v>
                </c:pt>
                <c:pt idx="160">
                  <c:v>3.1695874278768799E-3</c:v>
                </c:pt>
                <c:pt idx="161">
                  <c:v>3.1695874278768799E-3</c:v>
                </c:pt>
                <c:pt idx="162">
                  <c:v>2.3582467066913301E-3</c:v>
                </c:pt>
                <c:pt idx="163">
                  <c:v>1.77617756876013E-3</c:v>
                </c:pt>
                <c:pt idx="164">
                  <c:v>2.47361230418471E-3</c:v>
                </c:pt>
                <c:pt idx="165">
                  <c:v>2.24162059628733E-3</c:v>
                </c:pt>
                <c:pt idx="166">
                  <c:v>2.4729537244997401E-3</c:v>
                </c:pt>
                <c:pt idx="167">
                  <c:v>3.4015791357742699E-3</c:v>
                </c:pt>
                <c:pt idx="168">
                  <c:v>6.1787917266618105E-4</c:v>
                </c:pt>
                <c:pt idx="169">
                  <c:v>1.77763717579471E-3</c:v>
                </c:pt>
                <c:pt idx="170">
                  <c:v>1.1980016840079E-3</c:v>
                </c:pt>
                <c:pt idx="171">
                  <c:v>1.3140261853366701E-3</c:v>
                </c:pt>
                <c:pt idx="172">
                  <c:v>1.77763717579471E-3</c:v>
                </c:pt>
                <c:pt idx="173">
                  <c:v>1.0819771826791199E-3</c:v>
                </c:pt>
                <c:pt idx="174">
                  <c:v>8.4967034420516097E-4</c:v>
                </c:pt>
                <c:pt idx="175">
                  <c:v>7.3390367399495896E-4</c:v>
                </c:pt>
                <c:pt idx="176">
                  <c:v>5.0168278235907698E-4</c:v>
                </c:pt>
                <c:pt idx="177">
                  <c:v>1.1973143019143699E-3</c:v>
                </c:pt>
                <c:pt idx="178">
                  <c:v>2.1256247376408E-3</c:v>
                </c:pt>
                <c:pt idx="179">
                  <c:v>1.8931176211891901E-3</c:v>
                </c:pt>
                <c:pt idx="180">
                  <c:v>1.1976579060512401E-3</c:v>
                </c:pt>
                <c:pt idx="181">
                  <c:v>1.1976579060512401E-3</c:v>
                </c:pt>
                <c:pt idx="182">
                  <c:v>5.0168278235907698E-4</c:v>
                </c:pt>
                <c:pt idx="183">
                  <c:v>1.0816620521025501E-3</c:v>
                </c:pt>
                <c:pt idx="184">
                  <c:v>9.6566619815385596E-4</c:v>
                </c:pt>
                <c:pt idx="185">
                  <c:v>1.3136537599999401E-3</c:v>
                </c:pt>
                <c:pt idx="186">
                  <c:v>1.4296496139486301E-3</c:v>
                </c:pt>
                <c:pt idx="187">
                  <c:v>9.6595268135034502E-4</c:v>
                </c:pt>
                <c:pt idx="188">
                  <c:v>9.6566619815385596E-4</c:v>
                </c:pt>
                <c:pt idx="189">
                  <c:v>1.54607518799423E-3</c:v>
                </c:pt>
                <c:pt idx="190">
                  <c:v>1.1980016840079E-3</c:v>
                </c:pt>
                <c:pt idx="191">
                  <c:v>5.0168278235907698E-4</c:v>
                </c:pt>
                <c:pt idx="192">
                  <c:v>1.0819771826791199E-3</c:v>
                </c:pt>
                <c:pt idx="193">
                  <c:v>3.7642099051559601E-5</c:v>
                </c:pt>
                <c:pt idx="194">
                  <c:v>1.5369522098277599E-4</c:v>
                </c:pt>
                <c:pt idx="195">
                  <c:v>1.08134708125227E-3</c:v>
                </c:pt>
                <c:pt idx="196">
                  <c:v>1.1976579060512401E-3</c:v>
                </c:pt>
                <c:pt idx="197">
                  <c:v>7.3367449025646598E-4</c:v>
                </c:pt>
                <c:pt idx="198">
                  <c:v>1.08103226543044E-3</c:v>
                </c:pt>
                <c:pt idx="199">
                  <c:v>1.0816620521025501E-3</c:v>
                </c:pt>
                <c:pt idx="200">
                  <c:v>1.5378116500215601E-4</c:v>
                </c:pt>
                <c:pt idx="201">
                  <c:v>8.4967034420516097E-4</c:v>
                </c:pt>
                <c:pt idx="202">
                  <c:v>3.8568692841038199E-4</c:v>
                </c:pt>
                <c:pt idx="203">
                  <c:v>7.3390367399495896E-4</c:v>
                </c:pt>
                <c:pt idx="204">
                  <c:v>7.3367449025646598E-4</c:v>
                </c:pt>
                <c:pt idx="205">
                  <c:v>7.3367449025646598E-4</c:v>
                </c:pt>
                <c:pt idx="206">
                  <c:v>5.0168278235907698E-4</c:v>
                </c:pt>
                <c:pt idx="207">
                  <c:v>5.0168278235907698E-4</c:v>
                </c:pt>
                <c:pt idx="208">
                  <c:v>3.8568692841038199E-4</c:v>
                </c:pt>
                <c:pt idx="209">
                  <c:v>1.5369522098277599E-4</c:v>
                </c:pt>
                <c:pt idx="210">
                  <c:v>3.8568692841038199E-4</c:v>
                </c:pt>
                <c:pt idx="211">
                  <c:v>2.6957653943621E-4</c:v>
                </c:pt>
                <c:pt idx="212">
                  <c:v>5.0168278235907698E-4</c:v>
                </c:pt>
                <c:pt idx="213">
                  <c:v>5.01854671337404E-4</c:v>
                </c:pt>
                <c:pt idx="214">
                  <c:v>3.8568692841038199E-4</c:v>
                </c:pt>
                <c:pt idx="215">
                  <c:v>3.8568692841038199E-4</c:v>
                </c:pt>
                <c:pt idx="216">
                  <c:v>1.5378116500215601E-4</c:v>
                </c:pt>
                <c:pt idx="217">
                  <c:v>8.4967034420516097E-4</c:v>
                </c:pt>
                <c:pt idx="218">
                  <c:v>5.0151097794172699E-4</c:v>
                </c:pt>
                <c:pt idx="219">
                  <c:v>1.5378116500215601E-4</c:v>
                </c:pt>
                <c:pt idx="220">
                  <c:v>2.6969107493147098E-4</c:v>
                </c:pt>
                <c:pt idx="221">
                  <c:v>1.5378116500215601E-4</c:v>
                </c:pt>
                <c:pt idx="222">
                  <c:v>3.8568692841038199E-4</c:v>
                </c:pt>
                <c:pt idx="223">
                  <c:v>2.6969107493147098E-4</c:v>
                </c:pt>
                <c:pt idx="224">
                  <c:v>1.5369522098277599E-4</c:v>
                </c:pt>
                <c:pt idx="225">
                  <c:v>7.3367449025646598E-4</c:v>
                </c:pt>
                <c:pt idx="226">
                  <c:v>2.6957653943621E-4</c:v>
                </c:pt>
                <c:pt idx="227">
                  <c:v>3.8568692841038199E-4</c:v>
                </c:pt>
                <c:pt idx="228">
                  <c:v>5.01854671337404E-4</c:v>
                </c:pt>
                <c:pt idx="229">
                  <c:v>3.8568692841038199E-4</c:v>
                </c:pt>
                <c:pt idx="230">
                  <c:v>6.1767863630777197E-4</c:v>
                </c:pt>
                <c:pt idx="231">
                  <c:v>6.1767863630777197E-4</c:v>
                </c:pt>
                <c:pt idx="232">
                  <c:v>1.5360931924388401E-4</c:v>
                </c:pt>
                <c:pt idx="233">
                  <c:v>1.5360931924388401E-4</c:v>
                </c:pt>
                <c:pt idx="234">
                  <c:v>6.1767863630777197E-4</c:v>
                </c:pt>
                <c:pt idx="235">
                  <c:v>7.3367449025646598E-4</c:v>
                </c:pt>
                <c:pt idx="236">
                  <c:v>5.0168278235907698E-4</c:v>
                </c:pt>
                <c:pt idx="237">
                  <c:v>2.6957653943621E-4</c:v>
                </c:pt>
                <c:pt idx="238">
                  <c:v>1.1976579060512401E-3</c:v>
                </c:pt>
                <c:pt idx="239">
                  <c:v>1.5369522098277599E-4</c:v>
                </c:pt>
                <c:pt idx="240">
                  <c:v>3.8583017000862701E-4</c:v>
                </c:pt>
                <c:pt idx="241">
                  <c:v>3.8583017000862701E-4</c:v>
                </c:pt>
                <c:pt idx="242">
                  <c:v>6.1767863630777197E-4</c:v>
                </c:pt>
                <c:pt idx="243">
                  <c:v>2.6969107493147098E-4</c:v>
                </c:pt>
                <c:pt idx="244">
                  <c:v>3.8568692841038199E-4</c:v>
                </c:pt>
                <c:pt idx="245">
                  <c:v>1.5360931924388401E-4</c:v>
                </c:pt>
                <c:pt idx="246">
                  <c:v>-7.8296487384396199E-5</c:v>
                </c:pt>
                <c:pt idx="247">
                  <c:v>-7.8267839064747303E-5</c:v>
                </c:pt>
                <c:pt idx="248">
                  <c:v>5.0133926278318796E-4</c:v>
                </c:pt>
                <c:pt idx="249">
                  <c:v>8.4941263992805295E-4</c:v>
                </c:pt>
                <c:pt idx="250">
                  <c:v>3.7699366564298398E-5</c:v>
                </c:pt>
                <c:pt idx="251">
                  <c:v>2.6969107493147098E-4</c:v>
                </c:pt>
                <c:pt idx="252">
                  <c:v>2.6969107493147098E-4</c:v>
                </c:pt>
                <c:pt idx="253">
                  <c:v>5.0133926278318796E-4</c:v>
                </c:pt>
                <c:pt idx="254">
                  <c:v>1.5369522098277599E-4</c:v>
                </c:pt>
                <c:pt idx="255">
                  <c:v>3.8568692841038199E-4</c:v>
                </c:pt>
                <c:pt idx="256">
                  <c:v>8.4967034420516097E-4</c:v>
                </c:pt>
                <c:pt idx="257">
                  <c:v>2.6969107493147098E-4</c:v>
                </c:pt>
                <c:pt idx="258">
                  <c:v>1.5369522098277599E-4</c:v>
                </c:pt>
                <c:pt idx="259">
                  <c:v>3.7699366564298398E-5</c:v>
                </c:pt>
                <c:pt idx="260">
                  <c:v>3.7699366564298398E-5</c:v>
                </c:pt>
                <c:pt idx="261">
                  <c:v>3.8568692841038199E-4</c:v>
                </c:pt>
                <c:pt idx="262">
                  <c:v>3.7699366564298398E-5</c:v>
                </c:pt>
                <c:pt idx="263">
                  <c:v>6.1787917266618105E-4</c:v>
                </c:pt>
                <c:pt idx="264">
                  <c:v>1.5369522098277599E-4</c:v>
                </c:pt>
                <c:pt idx="265">
                  <c:v>3.7699366564298398E-5</c:v>
                </c:pt>
                <c:pt idx="266">
                  <c:v>1.5369522098277599E-4</c:v>
                </c:pt>
                <c:pt idx="267">
                  <c:v>2.6957653943621E-4</c:v>
                </c:pt>
                <c:pt idx="268">
                  <c:v>1.5369522098277599E-4</c:v>
                </c:pt>
                <c:pt idx="269">
                  <c:v>2.6980566680071699E-4</c:v>
                </c:pt>
                <c:pt idx="270">
                  <c:v>3.8568692841038199E-4</c:v>
                </c:pt>
                <c:pt idx="271">
                  <c:v>1.5369522098277599E-4</c:v>
                </c:pt>
                <c:pt idx="272">
                  <c:v>2.6957653943621E-4</c:v>
                </c:pt>
                <c:pt idx="273">
                  <c:v>2.6957653943621E-4</c:v>
                </c:pt>
                <c:pt idx="274">
                  <c:v>2.6957653943621E-4</c:v>
                </c:pt>
                <c:pt idx="275">
                  <c:v>2.6969107493147098E-4</c:v>
                </c:pt>
                <c:pt idx="276">
                  <c:v>3.7813987090320301E-5</c:v>
                </c:pt>
                <c:pt idx="277">
                  <c:v>3.8583017000862701E-4</c:v>
                </c:pt>
                <c:pt idx="278">
                  <c:v>3.8554375727961902E-4</c:v>
                </c:pt>
                <c:pt idx="279">
                  <c:v>1.5369522098277599E-4</c:v>
                </c:pt>
                <c:pt idx="280">
                  <c:v>8.4941263992805295E-4</c:v>
                </c:pt>
                <c:pt idx="281">
                  <c:v>1.5378116500215601E-4</c:v>
                </c:pt>
                <c:pt idx="282">
                  <c:v>3.8583017000862701E-4</c:v>
                </c:pt>
                <c:pt idx="283">
                  <c:v>1.5369522098277599E-4</c:v>
                </c:pt>
                <c:pt idx="284">
                  <c:v>2.6980566680071699E-4</c:v>
                </c:pt>
                <c:pt idx="285">
                  <c:v>2.6969107493147098E-4</c:v>
                </c:pt>
                <c:pt idx="286">
                  <c:v>3.7756662733813102E-5</c:v>
                </c:pt>
                <c:pt idx="287">
                  <c:v>-7.8267839064747303E-5</c:v>
                </c:pt>
                <c:pt idx="288">
                  <c:v>-1.9429234133309001E-4</c:v>
                </c:pt>
                <c:pt idx="289">
                  <c:v>2.6957653943621E-4</c:v>
                </c:pt>
                <c:pt idx="290">
                  <c:v>-1.9429234133309001E-4</c:v>
                </c:pt>
                <c:pt idx="291">
                  <c:v>3.7699366564298398E-5</c:v>
                </c:pt>
                <c:pt idx="292">
                  <c:v>3.7699366564298398E-5</c:v>
                </c:pt>
                <c:pt idx="293">
                  <c:v>1.5369522098277599E-4</c:v>
                </c:pt>
                <c:pt idx="294">
                  <c:v>3.7699366564298398E-5</c:v>
                </c:pt>
                <c:pt idx="295">
                  <c:v>8.4967034420516097E-4</c:v>
                </c:pt>
                <c:pt idx="296">
                  <c:v>3.7699366564298398E-5</c:v>
                </c:pt>
                <c:pt idx="297">
                  <c:v>1.5360931924388401E-4</c:v>
                </c:pt>
                <c:pt idx="298">
                  <c:v>3.8583017000862701E-4</c:v>
                </c:pt>
                <c:pt idx="299">
                  <c:v>6.1767863630777197E-4</c:v>
                </c:pt>
                <c:pt idx="300">
                  <c:v>-7.8267839064747303E-5</c:v>
                </c:pt>
                <c:pt idx="301">
                  <c:v>2.6969107493147098E-4</c:v>
                </c:pt>
                <c:pt idx="302">
                  <c:v>3.8583017000862701E-4</c:v>
                </c:pt>
                <c:pt idx="303">
                  <c:v>3.7699366564298398E-5</c:v>
                </c:pt>
                <c:pt idx="304">
                  <c:v>1.5369522098277599E-4</c:v>
                </c:pt>
                <c:pt idx="305">
                  <c:v>-7.8325121140765597E-5</c:v>
                </c:pt>
                <c:pt idx="306">
                  <c:v>2.6969107493147098E-4</c:v>
                </c:pt>
                <c:pt idx="307">
                  <c:v>2.6969107493147098E-4</c:v>
                </c:pt>
                <c:pt idx="308">
                  <c:v>-7.8296487384396199E-5</c:v>
                </c:pt>
                <c:pt idx="309">
                  <c:v>-7.8296487384396199E-5</c:v>
                </c:pt>
                <c:pt idx="310">
                  <c:v>3.7642099051559601E-5</c:v>
                </c:pt>
                <c:pt idx="311">
                  <c:v>3.7642099051559601E-5</c:v>
                </c:pt>
                <c:pt idx="312">
                  <c:v>-1.9429234133309001E-4</c:v>
                </c:pt>
                <c:pt idx="313">
                  <c:v>1.5369522098277599E-4</c:v>
                </c:pt>
                <c:pt idx="314">
                  <c:v>2.6969107493147098E-4</c:v>
                </c:pt>
                <c:pt idx="315">
                  <c:v>2.6957653943621E-4</c:v>
                </c:pt>
                <c:pt idx="316">
                  <c:v>-7.8325121140765597E-5</c:v>
                </c:pt>
                <c:pt idx="317">
                  <c:v>3.7699366564298398E-5</c:v>
                </c:pt>
                <c:pt idx="318">
                  <c:v>5.0168278235907698E-4</c:v>
                </c:pt>
                <c:pt idx="319">
                  <c:v>5.0168278235907698E-4</c:v>
                </c:pt>
                <c:pt idx="320">
                  <c:v>3.8554375727961902E-4</c:v>
                </c:pt>
                <c:pt idx="321">
                  <c:v>1.5369522098277599E-4</c:v>
                </c:pt>
                <c:pt idx="322">
                  <c:v>3.7699366564298398E-5</c:v>
                </c:pt>
                <c:pt idx="323">
                  <c:v>5.0151097794172699E-4</c:v>
                </c:pt>
                <c:pt idx="324">
                  <c:v>2.6969107493147098E-4</c:v>
                </c:pt>
                <c:pt idx="325">
                  <c:v>3.7813987090320301E-5</c:v>
                </c:pt>
                <c:pt idx="326">
                  <c:v>1.5369522098277599E-4</c:v>
                </c:pt>
                <c:pt idx="327">
                  <c:v>3.7699366564298398E-5</c:v>
                </c:pt>
                <c:pt idx="328">
                  <c:v>3.7699366564298398E-5</c:v>
                </c:pt>
                <c:pt idx="329">
                  <c:v>3.7699366564298398E-5</c:v>
                </c:pt>
                <c:pt idx="330">
                  <c:v>3.8568692841038199E-4</c:v>
                </c:pt>
                <c:pt idx="331">
                  <c:v>-7.8296487384396199E-5</c:v>
                </c:pt>
                <c:pt idx="332">
                  <c:v>6.1767863630777197E-4</c:v>
                </c:pt>
                <c:pt idx="333">
                  <c:v>-1.9429234133309001E-4</c:v>
                </c:pt>
                <c:pt idx="334">
                  <c:v>3.7699366564298398E-5</c:v>
                </c:pt>
                <c:pt idx="335">
                  <c:v>3.7642099051559601E-5</c:v>
                </c:pt>
                <c:pt idx="336">
                  <c:v>2.6957653943621E-4</c:v>
                </c:pt>
                <c:pt idx="337">
                  <c:v>-7.8296487384396199E-5</c:v>
                </c:pt>
                <c:pt idx="338">
                  <c:v>1.5360931924388401E-4</c:v>
                </c:pt>
                <c:pt idx="339">
                  <c:v>3.8568692841038199E-4</c:v>
                </c:pt>
                <c:pt idx="340">
                  <c:v>3.7642099051559601E-5</c:v>
                </c:pt>
                <c:pt idx="341">
                  <c:v>3.7642099051559601E-5</c:v>
                </c:pt>
                <c:pt idx="342">
                  <c:v>3.7699366564298398E-5</c:v>
                </c:pt>
                <c:pt idx="343">
                  <c:v>3.7699366564298398E-5</c:v>
                </c:pt>
                <c:pt idx="344">
                  <c:v>-7.8296487384396199E-5</c:v>
                </c:pt>
                <c:pt idx="345">
                  <c:v>1.5369522098277599E-4</c:v>
                </c:pt>
                <c:pt idx="346">
                  <c:v>-7.8296487384396199E-5</c:v>
                </c:pt>
                <c:pt idx="347">
                  <c:v>8.4967034420516097E-4</c:v>
                </c:pt>
                <c:pt idx="348">
                  <c:v>2.6980566680071699E-4</c:v>
                </c:pt>
                <c:pt idx="349">
                  <c:v>5.0168278235907698E-4</c:v>
                </c:pt>
                <c:pt idx="350">
                  <c:v>2.6957653943621E-4</c:v>
                </c:pt>
                <c:pt idx="351">
                  <c:v>1.5378116500215601E-4</c:v>
                </c:pt>
                <c:pt idx="352">
                  <c:v>1.5369522098277599E-4</c:v>
                </c:pt>
                <c:pt idx="353">
                  <c:v>3.8583017000862701E-4</c:v>
                </c:pt>
                <c:pt idx="354">
                  <c:v>6.1747819860383604E-4</c:v>
                </c:pt>
                <c:pt idx="355">
                  <c:v>2.6969107493147098E-4</c:v>
                </c:pt>
                <c:pt idx="356">
                  <c:v>6.1787917266618105E-4</c:v>
                </c:pt>
                <c:pt idx="357">
                  <c:v>1.5369522098277599E-4</c:v>
                </c:pt>
                <c:pt idx="358">
                  <c:v>2.6969107493147098E-4</c:v>
                </c:pt>
                <c:pt idx="359">
                  <c:v>1.5369522098277599E-4</c:v>
                </c:pt>
                <c:pt idx="360">
                  <c:v>1.5758762150521101E-4</c:v>
                </c:pt>
                <c:pt idx="361">
                  <c:v>2.39703781999066E-4</c:v>
                </c:pt>
                <c:pt idx="362">
                  <c:v>1.81065028916989E-4</c:v>
                </c:pt>
                <c:pt idx="363">
                  <c:v>2.3971461848834699E-4</c:v>
                </c:pt>
                <c:pt idx="364">
                  <c:v>2.2797415685369001E-4</c:v>
                </c:pt>
                <c:pt idx="365">
                  <c:v>1.9278528188734599E-4</c:v>
                </c:pt>
                <c:pt idx="366">
                  <c:v>3.8045927951552697E-4</c:v>
                </c:pt>
                <c:pt idx="367">
                  <c:v>2.1623428197826099E-4</c:v>
                </c:pt>
                <c:pt idx="368">
                  <c:v>2.51444536308662E-4</c:v>
                </c:pt>
                <c:pt idx="369">
                  <c:v>3.45283876522266E-4</c:v>
                </c:pt>
                <c:pt idx="370">
                  <c:v>3.2182404463990198E-4</c:v>
                </c:pt>
                <c:pt idx="371">
                  <c:v>2.7490437194929197E-4</c:v>
                </c:pt>
                <c:pt idx="372">
                  <c:v>1.69326032066377E-4</c:v>
                </c:pt>
                <c:pt idx="373">
                  <c:v>2.8662228211078601E-4</c:v>
                </c:pt>
                <c:pt idx="374">
                  <c:v>2.5142227798022099E-4</c:v>
                </c:pt>
                <c:pt idx="375">
                  <c:v>3.3355396293E-4</c:v>
                </c:pt>
                <c:pt idx="376">
                  <c:v>2.3971461848834699E-4</c:v>
                </c:pt>
                <c:pt idx="377">
                  <c:v>1.8104628550651801E-4</c:v>
                </c:pt>
                <c:pt idx="378">
                  <c:v>2.51444536308662E-4</c:v>
                </c:pt>
                <c:pt idx="379">
                  <c:v>2.51444536308662E-4</c:v>
                </c:pt>
                <c:pt idx="380">
                  <c:v>2.8663428976960698E-4</c:v>
                </c:pt>
                <c:pt idx="381">
                  <c:v>2.5143340667465903E-4</c:v>
                </c:pt>
                <c:pt idx="382">
                  <c:v>2.5142227798022099E-4</c:v>
                </c:pt>
                <c:pt idx="383">
                  <c:v>2.1624453217809799E-4</c:v>
                </c:pt>
                <c:pt idx="384">
                  <c:v>3.9220354968265902E-4</c:v>
                </c:pt>
                <c:pt idx="385">
                  <c:v>3.1006893657413898E-4</c:v>
                </c:pt>
                <c:pt idx="386">
                  <c:v>2.8663428976960698E-4</c:v>
                </c:pt>
                <c:pt idx="387">
                  <c:v>3.8045927951552697E-4</c:v>
                </c:pt>
                <c:pt idx="388">
                  <c:v>3.5701379481236397E-4</c:v>
                </c:pt>
                <c:pt idx="389">
                  <c:v>4.3910740524240598E-4</c:v>
                </c:pt>
                <c:pt idx="390">
                  <c:v>4.1564815589122101E-4</c:v>
                </c:pt>
                <c:pt idx="391">
                  <c:v>4.2739330455295401E-4</c:v>
                </c:pt>
                <c:pt idx="392">
                  <c:v>3.33540780813156E-4</c:v>
                </c:pt>
                <c:pt idx="393">
                  <c:v>4.2739330455295401E-4</c:v>
                </c:pt>
                <c:pt idx="394">
                  <c:v>4.5085314113315001E-4</c:v>
                </c:pt>
                <c:pt idx="395">
                  <c:v>3.45283876522266E-4</c:v>
                </c:pt>
                <c:pt idx="396">
                  <c:v>4.1564815589122101E-4</c:v>
                </c:pt>
                <c:pt idx="397">
                  <c:v>3.8045927951552697E-4</c:v>
                </c:pt>
                <c:pt idx="398">
                  <c:v>5.21232646175907E-4</c:v>
                </c:pt>
                <c:pt idx="399">
                  <c:v>5.2121478032047099E-4</c:v>
                </c:pt>
                <c:pt idx="400">
                  <c:v>4.6258305472541601E-4</c:v>
                </c:pt>
                <c:pt idx="401">
                  <c:v>4.8604289130561298E-4</c:v>
                </c:pt>
                <c:pt idx="402">
                  <c:v>5.3294440734497897E-4</c:v>
                </c:pt>
                <c:pt idx="403">
                  <c:v>5.0950272788580903E-4</c:v>
                </c:pt>
                <c:pt idx="404">
                  <c:v>6.1505178242304305E-4</c:v>
                </c:pt>
                <c:pt idx="405">
                  <c:v>6.6194890129157402E-4</c:v>
                </c:pt>
                <c:pt idx="406">
                  <c:v>7.5580727853015504E-4</c:v>
                </c:pt>
                <c:pt idx="407">
                  <c:v>5.3294440734497897E-4</c:v>
                </c:pt>
                <c:pt idx="408">
                  <c:v>6.1507198779886096E-4</c:v>
                </c:pt>
                <c:pt idx="409">
                  <c:v>6.2678140474972004E-4</c:v>
                </c:pt>
                <c:pt idx="410">
                  <c:v>7.5580727853015504E-4</c:v>
                </c:pt>
                <c:pt idx="411">
                  <c:v>6.5024065410090501E-4</c:v>
                </c:pt>
                <c:pt idx="412">
                  <c:v>8.8483315231059005E-4</c:v>
                </c:pt>
                <c:pt idx="413">
                  <c:v>6.8545149753944997E-4</c:v>
                </c:pt>
                <c:pt idx="414">
                  <c:v>7.6756092087230596E-4</c:v>
                </c:pt>
                <c:pt idx="415">
                  <c:v>9.0831993565565201E-4</c:v>
                </c:pt>
                <c:pt idx="416">
                  <c:v>6.7367823235266102E-4</c:v>
                </c:pt>
                <c:pt idx="417">
                  <c:v>7.5580727853015504E-4</c:v>
                </c:pt>
                <c:pt idx="418">
                  <c:v>6.9715915280327604E-4</c:v>
                </c:pt>
                <c:pt idx="419">
                  <c:v>7.5580727853015504E-4</c:v>
                </c:pt>
                <c:pt idx="420">
                  <c:v>7.6756092087230596E-4</c:v>
                </c:pt>
                <c:pt idx="421">
                  <c:v>8.1448059403269805E-4</c:v>
                </c:pt>
                <c:pt idx="422">
                  <c:v>1.0725071518178999E-3</c:v>
                </c:pt>
                <c:pt idx="423">
                  <c:v>1.04907895043899E-3</c:v>
                </c:pt>
                <c:pt idx="424">
                  <c:v>1.3305589040766E-3</c:v>
                </c:pt>
                <c:pt idx="425">
                  <c:v>1.2367219019740301E-3</c:v>
                </c:pt>
                <c:pt idx="426">
                  <c:v>1.4243959014813401E-3</c:v>
                </c:pt>
                <c:pt idx="427">
                  <c:v>1.35405681188805E-3</c:v>
                </c:pt>
                <c:pt idx="428">
                  <c:v>1.4830859083813E-3</c:v>
                </c:pt>
                <c:pt idx="429">
                  <c:v>1.6824945099173101E-3</c:v>
                </c:pt>
                <c:pt idx="430">
                  <c:v>1.7528740196578901E-3</c:v>
                </c:pt>
                <c:pt idx="431">
                  <c:v>2.0813117176871499E-3</c:v>
                </c:pt>
                <c:pt idx="432">
                  <c:v>1.7528254017936001E-3</c:v>
                </c:pt>
                <c:pt idx="433">
                  <c:v>2.0812548974080201E-3</c:v>
                </c:pt>
                <c:pt idx="434">
                  <c:v>1.7059069030912299E-3</c:v>
                </c:pt>
                <c:pt idx="435">
                  <c:v>1.5416488060384099E-3</c:v>
                </c:pt>
                <c:pt idx="436">
                  <c:v>1.3657867301781501E-3</c:v>
                </c:pt>
                <c:pt idx="437">
                  <c:v>1.3657867301781501E-3</c:v>
                </c:pt>
                <c:pt idx="438">
                  <c:v>1.3070996547254201E-3</c:v>
                </c:pt>
                <c:pt idx="439">
                  <c:v>1.41266627915467E-3</c:v>
                </c:pt>
                <c:pt idx="440">
                  <c:v>1.1546482103520501E-3</c:v>
                </c:pt>
                <c:pt idx="441">
                  <c:v>7.2064124771191299E-4</c:v>
                </c:pt>
                <c:pt idx="442">
                  <c:v>7.9099615490584897E-4</c:v>
                </c:pt>
                <c:pt idx="443">
                  <c:v>7.7929083916240404E-4</c:v>
                </c:pt>
                <c:pt idx="444">
                  <c:v>6.1507198779886096E-4</c:v>
                </c:pt>
                <c:pt idx="445">
                  <c:v>6.6199166095925403E-4</c:v>
                </c:pt>
                <c:pt idx="446">
                  <c:v>5.7988223292856596E-4</c:v>
                </c:pt>
                <c:pt idx="447">
                  <c:v>4.9777280959571095E-4</c:v>
                </c:pt>
                <c:pt idx="448">
                  <c:v>4.0393346797275699E-4</c:v>
                </c:pt>
                <c:pt idx="449">
                  <c:v>2.7489265696541002E-4</c:v>
                </c:pt>
                <c:pt idx="450">
                  <c:v>4.1566338626285502E-4</c:v>
                </c:pt>
                <c:pt idx="451">
                  <c:v>3.2183693079332402E-4</c:v>
                </c:pt>
                <c:pt idx="452">
                  <c:v>2.7490437194929197E-4</c:v>
                </c:pt>
                <c:pt idx="453">
                  <c:v>3.56986265516319E-4</c:v>
                </c:pt>
                <c:pt idx="454">
                  <c:v>3.3355396293E-4</c:v>
                </c:pt>
                <c:pt idx="455">
                  <c:v>2.6317445412897702E-4</c:v>
                </c:pt>
                <c:pt idx="456">
                  <c:v>3.1009412634980401E-4</c:v>
                </c:pt>
                <c:pt idx="457">
                  <c:v>1.4584979676370599E-4</c:v>
                </c:pt>
                <c:pt idx="458">
                  <c:v>1.69326032066377E-4</c:v>
                </c:pt>
                <c:pt idx="459">
                  <c:v>3.2182404463990198E-4</c:v>
                </c:pt>
                <c:pt idx="460">
                  <c:v>2.9836420805970501E-4</c:v>
                </c:pt>
                <c:pt idx="461">
                  <c:v>2.7489265696541002E-4</c:v>
                </c:pt>
                <c:pt idx="462">
                  <c:v>3.1009412634980401E-4</c:v>
                </c:pt>
                <c:pt idx="463">
                  <c:v>2.39703781999066E-4</c:v>
                </c:pt>
                <c:pt idx="464">
                  <c:v>1.69316953505864E-4</c:v>
                </c:pt>
                <c:pt idx="465">
                  <c:v>2.2797415685369001E-4</c:v>
                </c:pt>
                <c:pt idx="466">
                  <c:v>2.04524864557619E-4</c:v>
                </c:pt>
                <c:pt idx="467">
                  <c:v>1.6933511109667399E-4</c:v>
                </c:pt>
                <c:pt idx="468">
                  <c:v>2.7489265696541002E-4</c:v>
                </c:pt>
                <c:pt idx="469">
                  <c:v>1.3414535763572901E-4</c:v>
                </c:pt>
                <c:pt idx="470">
                  <c:v>4.0300157816159802E-5</c:v>
                </c:pt>
                <c:pt idx="471">
                  <c:v>2.04514907032722E-4</c:v>
                </c:pt>
                <c:pt idx="472">
                  <c:v>1.3413715710003301E-4</c:v>
                </c:pt>
                <c:pt idx="473">
                  <c:v>1.45875275456044E-4</c:v>
                </c:pt>
                <c:pt idx="474">
                  <c:v>2.27984700198249E-4</c:v>
                </c:pt>
                <c:pt idx="475">
                  <c:v>4.0306015073209198E-5</c:v>
                </c:pt>
                <c:pt idx="476">
                  <c:v>1.3413715710003301E-4</c:v>
                </c:pt>
                <c:pt idx="477">
                  <c:v>6.37658507138392E-5</c:v>
                </c:pt>
                <c:pt idx="478">
                  <c:v>2.04514907032722E-4</c:v>
                </c:pt>
                <c:pt idx="479">
                  <c:v>2.2796361397891499E-4</c:v>
                </c:pt>
                <c:pt idx="480">
                  <c:v>3.7756662733813102E-5</c:v>
                </c:pt>
                <c:pt idx="481">
                  <c:v>1.5360931924388401E-4</c:v>
                </c:pt>
                <c:pt idx="482">
                  <c:v>3.7813987090320301E-5</c:v>
                </c:pt>
                <c:pt idx="483">
                  <c:v>3.7699366564298398E-5</c:v>
                </c:pt>
                <c:pt idx="484">
                  <c:v>3.7699366564298398E-5</c:v>
                </c:pt>
                <c:pt idx="485">
                  <c:v>1.5369522098277599E-4</c:v>
                </c:pt>
                <c:pt idx="486">
                  <c:v>-1.9429234133309001E-4</c:v>
                </c:pt>
                <c:pt idx="487">
                  <c:v>1.5369522098277599E-4</c:v>
                </c:pt>
                <c:pt idx="488">
                  <c:v>1.5369522098277599E-4</c:v>
                </c:pt>
                <c:pt idx="489">
                  <c:v>3.8568692841038199E-4</c:v>
                </c:pt>
                <c:pt idx="490">
                  <c:v>-7.8296487384396199E-5</c:v>
                </c:pt>
                <c:pt idx="491">
                  <c:v>3.7699366564298398E-5</c:v>
                </c:pt>
                <c:pt idx="492">
                  <c:v>3.7699366564298398E-5</c:v>
                </c:pt>
                <c:pt idx="493">
                  <c:v>-1.9429234133309001E-4</c:v>
                </c:pt>
                <c:pt idx="494">
                  <c:v>-7.8296487384396199E-5</c:v>
                </c:pt>
                <c:pt idx="495">
                  <c:v>3.7756662733813102E-5</c:v>
                </c:pt>
                <c:pt idx="496">
                  <c:v>-1.9429234133309001E-4</c:v>
                </c:pt>
                <c:pt idx="497">
                  <c:v>3.7756662733813102E-5</c:v>
                </c:pt>
                <c:pt idx="498">
                  <c:v>-1.9429234133309001E-4</c:v>
                </c:pt>
                <c:pt idx="499">
                  <c:v>-7.8267839064747303E-5</c:v>
                </c:pt>
                <c:pt idx="500">
                  <c:v>1.5378116500215601E-4</c:v>
                </c:pt>
                <c:pt idx="501">
                  <c:v>-7.8325121140765597E-5</c:v>
                </c:pt>
                <c:pt idx="502">
                  <c:v>1.5369522098277599E-4</c:v>
                </c:pt>
                <c:pt idx="503">
                  <c:v>3.7584859725813203E-5</c:v>
                </c:pt>
                <c:pt idx="504">
                  <c:v>3.7642099051559601E-5</c:v>
                </c:pt>
                <c:pt idx="505">
                  <c:v>1.5360931924388401E-4</c:v>
                </c:pt>
                <c:pt idx="506">
                  <c:v>1.5369522098277599E-4</c:v>
                </c:pt>
                <c:pt idx="507">
                  <c:v>3.7699366564298398E-5</c:v>
                </c:pt>
                <c:pt idx="508">
                  <c:v>1.5369522098277599E-4</c:v>
                </c:pt>
                <c:pt idx="509">
                  <c:v>-7.8353740803638797E-5</c:v>
                </c:pt>
                <c:pt idx="510">
                  <c:v>2.6969107493147098E-4</c:v>
                </c:pt>
                <c:pt idx="511">
                  <c:v>2.6957653943621E-4</c:v>
                </c:pt>
                <c:pt idx="512">
                  <c:v>3.7699366564298398E-5</c:v>
                </c:pt>
                <c:pt idx="513">
                  <c:v>2.6969107493147098E-4</c:v>
                </c:pt>
                <c:pt idx="514">
                  <c:v>2.6969107493147098E-4</c:v>
                </c:pt>
                <c:pt idx="515">
                  <c:v>3.7756662733813102E-5</c:v>
                </c:pt>
                <c:pt idx="516">
                  <c:v>3.7756662733813102E-5</c:v>
                </c:pt>
                <c:pt idx="517">
                  <c:v>1.5369522098277599E-4</c:v>
                </c:pt>
                <c:pt idx="518">
                  <c:v>3.7756662733813102E-5</c:v>
                </c:pt>
                <c:pt idx="519">
                  <c:v>-7.8296487384396199E-5</c:v>
                </c:pt>
                <c:pt idx="520">
                  <c:v>-1.9429234133309001E-4</c:v>
                </c:pt>
                <c:pt idx="521">
                  <c:v>3.7699366564298398E-5</c:v>
                </c:pt>
                <c:pt idx="522">
                  <c:v>1.5352345978548201E-4</c:v>
                </c:pt>
                <c:pt idx="523">
                  <c:v>2.6957653943621E-4</c:v>
                </c:pt>
                <c:pt idx="524">
                  <c:v>2.6969107493147098E-4</c:v>
                </c:pt>
                <c:pt idx="525">
                  <c:v>2.6969107493147098E-4</c:v>
                </c:pt>
                <c:pt idx="526">
                  <c:v>3.7756662733813102E-5</c:v>
                </c:pt>
                <c:pt idx="527">
                  <c:v>3.7699366564298398E-5</c:v>
                </c:pt>
                <c:pt idx="528">
                  <c:v>2.6969107493147098E-4</c:v>
                </c:pt>
                <c:pt idx="529">
                  <c:v>-1.9429234133309001E-4</c:v>
                </c:pt>
                <c:pt idx="530">
                  <c:v>-1.9429234133309001E-4</c:v>
                </c:pt>
                <c:pt idx="531">
                  <c:v>-1.9429234133309001E-4</c:v>
                </c:pt>
                <c:pt idx="532">
                  <c:v>1.5369522098277599E-4</c:v>
                </c:pt>
                <c:pt idx="533">
                  <c:v>-1.9429234133309001E-4</c:v>
                </c:pt>
                <c:pt idx="534">
                  <c:v>3.7699366564298398E-5</c:v>
                </c:pt>
                <c:pt idx="535">
                  <c:v>-7.8296487384396199E-5</c:v>
                </c:pt>
                <c:pt idx="536">
                  <c:v>-7.8296487384396199E-5</c:v>
                </c:pt>
                <c:pt idx="537">
                  <c:v>3.7699366564298398E-5</c:v>
                </c:pt>
                <c:pt idx="538">
                  <c:v>-7.8296487384396199E-5</c:v>
                </c:pt>
                <c:pt idx="539">
                  <c:v>3.7699366564298398E-5</c:v>
                </c:pt>
                <c:pt idx="540">
                  <c:v>-7.8296487384396199E-5</c:v>
                </c:pt>
                <c:pt idx="541">
                  <c:v>3.7699366564298398E-5</c:v>
                </c:pt>
                <c:pt idx="542">
                  <c:v>-7.8296487384396199E-5</c:v>
                </c:pt>
                <c:pt idx="543">
                  <c:v>-7.8296487384396199E-5</c:v>
                </c:pt>
                <c:pt idx="544">
                  <c:v>-1.9429234133309001E-4</c:v>
                </c:pt>
                <c:pt idx="545">
                  <c:v>1.5360931924388401E-4</c:v>
                </c:pt>
                <c:pt idx="546">
                  <c:v>3.7642099051559601E-5</c:v>
                </c:pt>
                <c:pt idx="547">
                  <c:v>-1.9429234133309001E-4</c:v>
                </c:pt>
                <c:pt idx="548">
                  <c:v>3.7699366564298398E-5</c:v>
                </c:pt>
                <c:pt idx="549">
                  <c:v>-7.8296487384396199E-5</c:v>
                </c:pt>
                <c:pt idx="550">
                  <c:v>-1.9429234133309001E-4</c:v>
                </c:pt>
                <c:pt idx="551">
                  <c:v>3.7756662733813102E-5</c:v>
                </c:pt>
                <c:pt idx="552">
                  <c:v>1.5378116500215601E-4</c:v>
                </c:pt>
                <c:pt idx="553">
                  <c:v>-1.9429234133309001E-4</c:v>
                </c:pt>
                <c:pt idx="554">
                  <c:v>-1.9429234133309001E-4</c:v>
                </c:pt>
                <c:pt idx="555">
                  <c:v>3.7642099051559601E-5</c:v>
                </c:pt>
                <c:pt idx="556">
                  <c:v>-7.8296487384396199E-5</c:v>
                </c:pt>
                <c:pt idx="557">
                  <c:v>3.7756662733813102E-5</c:v>
                </c:pt>
                <c:pt idx="558">
                  <c:v>3.7699366564298398E-5</c:v>
                </c:pt>
                <c:pt idx="559">
                  <c:v>3.7699366564298398E-5</c:v>
                </c:pt>
                <c:pt idx="560">
                  <c:v>2.6969107493147098E-4</c:v>
                </c:pt>
                <c:pt idx="561">
                  <c:v>-1.9429234133309001E-4</c:v>
                </c:pt>
                <c:pt idx="562">
                  <c:v>1.5378116500215601E-4</c:v>
                </c:pt>
                <c:pt idx="563">
                  <c:v>2.6969107493147098E-4</c:v>
                </c:pt>
                <c:pt idx="564">
                  <c:v>3.7642099051559601E-5</c:v>
                </c:pt>
                <c:pt idx="565">
                  <c:v>3.7756662733813102E-5</c:v>
                </c:pt>
                <c:pt idx="566">
                  <c:v>-7.8267839064747303E-5</c:v>
                </c:pt>
                <c:pt idx="567">
                  <c:v>1.5378116500215601E-4</c:v>
                </c:pt>
                <c:pt idx="568">
                  <c:v>3.7699366564298398E-5</c:v>
                </c:pt>
                <c:pt idx="569">
                  <c:v>-1.9429234133309001E-4</c:v>
                </c:pt>
                <c:pt idx="570">
                  <c:v>-7.8325121140765597E-5</c:v>
                </c:pt>
                <c:pt idx="571">
                  <c:v>-7.8325121140765597E-5</c:v>
                </c:pt>
                <c:pt idx="572">
                  <c:v>-1.9429234133309001E-4</c:v>
                </c:pt>
                <c:pt idx="573">
                  <c:v>3.7699366564298398E-5</c:v>
                </c:pt>
                <c:pt idx="574">
                  <c:v>-7.8296487384396199E-5</c:v>
                </c:pt>
                <c:pt idx="575">
                  <c:v>-1.9429234133309001E-4</c:v>
                </c:pt>
                <c:pt idx="576">
                  <c:v>1.5369522098277599E-4</c:v>
                </c:pt>
                <c:pt idx="577">
                  <c:v>-7.8325121140765597E-5</c:v>
                </c:pt>
                <c:pt idx="578">
                  <c:v>1.5369522098277599E-4</c:v>
                </c:pt>
                <c:pt idx="579">
                  <c:v>1.5360931924388401E-4</c:v>
                </c:pt>
                <c:pt idx="580">
                  <c:v>3.7756662733813102E-5</c:v>
                </c:pt>
                <c:pt idx="581">
                  <c:v>-7.8325121140765597E-5</c:v>
                </c:pt>
                <c:pt idx="582">
                  <c:v>1.5360931924388401E-4</c:v>
                </c:pt>
                <c:pt idx="583">
                  <c:v>3.7699366564298398E-5</c:v>
                </c:pt>
                <c:pt idx="584">
                  <c:v>-7.8296487384396199E-5</c:v>
                </c:pt>
                <c:pt idx="585">
                  <c:v>-1.9429234133309001E-4</c:v>
                </c:pt>
                <c:pt idx="586">
                  <c:v>-7.8296487384396199E-5</c:v>
                </c:pt>
                <c:pt idx="587">
                  <c:v>3.7699366564298398E-5</c:v>
                </c:pt>
                <c:pt idx="588">
                  <c:v>-7.8325121140765597E-5</c:v>
                </c:pt>
                <c:pt idx="589">
                  <c:v>3.7642099051559601E-5</c:v>
                </c:pt>
                <c:pt idx="590">
                  <c:v>-7.8325121140765597E-5</c:v>
                </c:pt>
                <c:pt idx="591">
                  <c:v>-7.8296487384396199E-5</c:v>
                </c:pt>
                <c:pt idx="592">
                  <c:v>3.7699366564298398E-5</c:v>
                </c:pt>
                <c:pt idx="593">
                  <c:v>3.7699366564298398E-5</c:v>
                </c:pt>
                <c:pt idx="594">
                  <c:v>-7.8296487384396199E-5</c:v>
                </c:pt>
                <c:pt idx="595">
                  <c:v>3.7756662733813102E-5</c:v>
                </c:pt>
                <c:pt idx="596">
                  <c:v>-7.8325121140765597E-5</c:v>
                </c:pt>
                <c:pt idx="597">
                  <c:v>3.7699366564298398E-5</c:v>
                </c:pt>
                <c:pt idx="598">
                  <c:v>3.7699366564298398E-5</c:v>
                </c:pt>
                <c:pt idx="599">
                  <c:v>-7.8296487384396199E-5</c:v>
                </c:pt>
                <c:pt idx="600">
                  <c:v>1.5369522098277599E-4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90-4CB5-ADE8-B48BDBCE73C1}"/>
            </c:ext>
          </c:extLst>
        </c:ser>
        <c:ser>
          <c:idx val="3"/>
          <c:order val="3"/>
          <c:tx>
            <c:strRef>
              <c:f>'1m+2m_25Cnorm'!$E$1</c:f>
              <c:strCache>
                <c:ptCount val="1"/>
                <c:pt idx="0">
                  <c:v>sc3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'1m+2m_25Cnorm'!$A$2:$A$602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'1m+2m_25Cnorm'!$E$2:$E$602</c:f>
              <c:numCache>
                <c:formatCode>General</c:formatCode>
                <c:ptCount val="601"/>
                <c:pt idx="0">
                  <c:v>2.1477528319005798E-3</c:v>
                </c:pt>
                <c:pt idx="1">
                  <c:v>1.450628712777E-3</c:v>
                </c:pt>
                <c:pt idx="2">
                  <c:v>1.3335995383804201E-3</c:v>
                </c:pt>
                <c:pt idx="3">
                  <c:v>2.1477528319005798E-3</c:v>
                </c:pt>
                <c:pt idx="4">
                  <c:v>1.33434567743126E-3</c:v>
                </c:pt>
                <c:pt idx="5">
                  <c:v>2.0325895514288002E-3</c:v>
                </c:pt>
                <c:pt idx="6">
                  <c:v>9.8549657139404404E-4</c:v>
                </c:pt>
                <c:pt idx="7">
                  <c:v>2.61277015657716E-3</c:v>
                </c:pt>
                <c:pt idx="8">
                  <c:v>2.0314985007314399E-3</c:v>
                </c:pt>
                <c:pt idx="9">
                  <c:v>2.2646099649066402E-3</c:v>
                </c:pt>
                <c:pt idx="10">
                  <c:v>1.7994778188142201E-3</c:v>
                </c:pt>
                <c:pt idx="11">
                  <c:v>2.1483269248514301E-3</c:v>
                </c:pt>
                <c:pt idx="12">
                  <c:v>1.79898983839315E-3</c:v>
                </c:pt>
                <c:pt idx="13">
                  <c:v>1.56691174812274E-3</c:v>
                </c:pt>
                <c:pt idx="14">
                  <c:v>2.7290244830368402E-3</c:v>
                </c:pt>
                <c:pt idx="15">
                  <c:v>2.1483269248514301E-3</c:v>
                </c:pt>
                <c:pt idx="16">
                  <c:v>1.68319478346848E-3</c:v>
                </c:pt>
                <c:pt idx="17">
                  <c:v>1.7994778188142201E-3</c:v>
                </c:pt>
                <c:pt idx="18">
                  <c:v>1.1017796067397799E-3</c:v>
                </c:pt>
                <c:pt idx="19">
                  <c:v>2.2640071630697302E-3</c:v>
                </c:pt>
                <c:pt idx="20">
                  <c:v>2.2646099649066402E-3</c:v>
                </c:pt>
                <c:pt idx="21">
                  <c:v>1.68319478346848E-3</c:v>
                </c:pt>
                <c:pt idx="22">
                  <c:v>2.61345907094386E-3</c:v>
                </c:pt>
                <c:pt idx="23">
                  <c:v>1.6827355072240101E-3</c:v>
                </c:pt>
                <c:pt idx="24">
                  <c:v>2.3815248170904399E-3</c:v>
                </c:pt>
                <c:pt idx="25">
                  <c:v>2.61345907094386E-3</c:v>
                </c:pt>
                <c:pt idx="26">
                  <c:v>2.4971760355981202E-3</c:v>
                </c:pt>
                <c:pt idx="27">
                  <c:v>2.7297421062895898E-3</c:v>
                </c:pt>
                <c:pt idx="28">
                  <c:v>3.7753134635591301E-3</c:v>
                </c:pt>
                <c:pt idx="29">
                  <c:v>2.9630835853440602E-3</c:v>
                </c:pt>
                <c:pt idx="30">
                  <c:v>2.4971760355981202E-3</c:v>
                </c:pt>
                <c:pt idx="31">
                  <c:v>2.9623081769810699E-3</c:v>
                </c:pt>
                <c:pt idx="32">
                  <c:v>3.0785912123268101E-3</c:v>
                </c:pt>
                <c:pt idx="33">
                  <c:v>3.4265504700516998E-3</c:v>
                </c:pt>
                <c:pt idx="34">
                  <c:v>3.3102961388825499E-3</c:v>
                </c:pt>
                <c:pt idx="35">
                  <c:v>3.5428048012208402E-3</c:v>
                </c:pt>
                <c:pt idx="36">
                  <c:v>4.3577046011299501E-3</c:v>
                </c:pt>
                <c:pt idx="37">
                  <c:v>4.3577046011299501E-3</c:v>
                </c:pt>
                <c:pt idx="38">
                  <c:v>5.0566951793138797E-3</c:v>
                </c:pt>
                <c:pt idx="39">
                  <c:v>4.4739876364756903E-3</c:v>
                </c:pt>
                <c:pt idx="40">
                  <c:v>5.4042519427889204E-3</c:v>
                </c:pt>
                <c:pt idx="41">
                  <c:v>4.0088554950927302E-3</c:v>
                </c:pt>
                <c:pt idx="42">
                  <c:v>4.3577046011299501E-3</c:v>
                </c:pt>
                <c:pt idx="43">
                  <c:v>5.7531010299882801E-3</c:v>
                </c:pt>
                <c:pt idx="44">
                  <c:v>4.8228367660602201E-3</c:v>
                </c:pt>
                <c:pt idx="45">
                  <c:v>5.7531010299882801E-3</c:v>
                </c:pt>
                <c:pt idx="46">
                  <c:v>6.5670822962463097E-3</c:v>
                </c:pt>
                <c:pt idx="47">
                  <c:v>5.52053494045895E-3</c:v>
                </c:pt>
                <c:pt idx="48">
                  <c:v>7.3791977203836404E-3</c:v>
                </c:pt>
                <c:pt idx="49">
                  <c:v>5.1716858532595902E-3</c:v>
                </c:pt>
                <c:pt idx="50">
                  <c:v>5.9871892179385999E-3</c:v>
                </c:pt>
                <c:pt idx="51">
                  <c:v>8.4297360634416601E-3</c:v>
                </c:pt>
                <c:pt idx="52">
                  <c:v>7.8461956473737399E-3</c:v>
                </c:pt>
                <c:pt idx="53">
                  <c:v>7.9624786921384094E-3</c:v>
                </c:pt>
                <c:pt idx="54">
                  <c:v>9.7042843437665106E-3</c:v>
                </c:pt>
                <c:pt idx="55">
                  <c:v>1.1448099287756299E-2</c:v>
                </c:pt>
                <c:pt idx="56">
                  <c:v>1.11021206653112E-2</c:v>
                </c:pt>
                <c:pt idx="57">
                  <c:v>1.09858376205465E-2</c:v>
                </c:pt>
                <c:pt idx="58">
                  <c:v>1.1564353604797101E-2</c:v>
                </c:pt>
                <c:pt idx="59">
                  <c:v>1.28463661954973E-2</c:v>
                </c:pt>
                <c:pt idx="60">
                  <c:v>1.36603474146607E-2</c:v>
                </c:pt>
                <c:pt idx="61">
                  <c:v>1.2494388282406999E-2</c:v>
                </c:pt>
                <c:pt idx="62">
                  <c:v>1.3311498327461301E-2</c:v>
                </c:pt>
                <c:pt idx="63">
                  <c:v>1.4823177815212699E-2</c:v>
                </c:pt>
                <c:pt idx="64">
                  <c:v>1.71531176343406E-2</c:v>
                </c:pt>
                <c:pt idx="65">
                  <c:v>1.7036805861852002E-2</c:v>
                </c:pt>
                <c:pt idx="66">
                  <c:v>1.86558677919864E-2</c:v>
                </c:pt>
                <c:pt idx="67">
                  <c:v>1.5753442079140801E-2</c:v>
                </c:pt>
                <c:pt idx="68">
                  <c:v>1.8544234918019601E-2</c:v>
                </c:pt>
                <c:pt idx="69">
                  <c:v>1.99445997502148E-2</c:v>
                </c:pt>
                <c:pt idx="70">
                  <c:v>2.2265292067921098E-2</c:v>
                </c:pt>
                <c:pt idx="71">
                  <c:v>2.5753783128293298E-2</c:v>
                </c:pt>
                <c:pt idx="72">
                  <c:v>2.8428292922407401E-2</c:v>
                </c:pt>
                <c:pt idx="73">
                  <c:v>2.65743697459817E-2</c:v>
                </c:pt>
                <c:pt idx="74">
                  <c:v>3.18005009851096E-2</c:v>
                </c:pt>
                <c:pt idx="75">
                  <c:v>3.3428463470531002E-2</c:v>
                </c:pt>
                <c:pt idx="76">
                  <c:v>3.7149520620432502E-2</c:v>
                </c:pt>
                <c:pt idx="77">
                  <c:v>4.1684558989497397E-2</c:v>
                </c:pt>
                <c:pt idx="78">
                  <c:v>4.5649497467146603E-2</c:v>
                </c:pt>
                <c:pt idx="79">
                  <c:v>5.3661711799649299E-2</c:v>
                </c:pt>
                <c:pt idx="80">
                  <c:v>5.6089762070531297E-2</c:v>
                </c:pt>
                <c:pt idx="81">
                  <c:v>5.7847901128609498E-2</c:v>
                </c:pt>
                <c:pt idx="82">
                  <c:v>6.7150543767890106E-2</c:v>
                </c:pt>
                <c:pt idx="83">
                  <c:v>7.4145877347047195E-2</c:v>
                </c:pt>
                <c:pt idx="84">
                  <c:v>7.7984164991466903E-2</c:v>
                </c:pt>
                <c:pt idx="85">
                  <c:v>7.6123176914217494E-2</c:v>
                </c:pt>
                <c:pt idx="86">
                  <c:v>8.0310400441238494E-2</c:v>
                </c:pt>
                <c:pt idx="87">
                  <c:v>9.00583016085547E-2</c:v>
                </c:pt>
                <c:pt idx="88">
                  <c:v>8.6802376731901096E-2</c:v>
                </c:pt>
                <c:pt idx="89">
                  <c:v>8.6591235025350502E-2</c:v>
                </c:pt>
                <c:pt idx="90">
                  <c:v>0.103107504269807</c:v>
                </c:pt>
                <c:pt idx="91">
                  <c:v>0.10136282768247799</c:v>
                </c:pt>
                <c:pt idx="92">
                  <c:v>9.8546963499618306E-2</c:v>
                </c:pt>
                <c:pt idx="93">
                  <c:v>0.106131609600996</c:v>
                </c:pt>
                <c:pt idx="94">
                  <c:v>0.108198455367382</c:v>
                </c:pt>
                <c:pt idx="95">
                  <c:v>0.10831473812957899</c:v>
                </c:pt>
                <c:pt idx="96">
                  <c:v>0.117646473476148</c:v>
                </c:pt>
                <c:pt idx="97">
                  <c:v>0.115756852806139</c:v>
                </c:pt>
                <c:pt idx="98">
                  <c:v>0.11494287111602899</c:v>
                </c:pt>
                <c:pt idx="99">
                  <c:v>0.10671316846343901</c:v>
                </c:pt>
                <c:pt idx="100">
                  <c:v>0.106660396105561</c:v>
                </c:pt>
                <c:pt idx="101">
                  <c:v>9.2732811732331305E-2</c:v>
                </c:pt>
                <c:pt idx="102">
                  <c:v>8.7965207179547797E-2</c:v>
                </c:pt>
                <c:pt idx="103">
                  <c:v>7.9496218128007695E-2</c:v>
                </c:pt>
                <c:pt idx="104">
                  <c:v>6.7499392996373295E-2</c:v>
                </c:pt>
                <c:pt idx="105">
                  <c:v>5.9490596179839601E-2</c:v>
                </c:pt>
                <c:pt idx="106">
                  <c:v>5.7382768666982997E-2</c:v>
                </c:pt>
                <c:pt idx="107">
                  <c:v>5.4838126222189101E-2</c:v>
                </c:pt>
                <c:pt idx="108">
                  <c:v>5.0987201675872701E-2</c:v>
                </c:pt>
                <c:pt idx="109">
                  <c:v>4.7975732775634203E-2</c:v>
                </c:pt>
                <c:pt idx="110">
                  <c:v>4.5975635498998503E-2</c:v>
                </c:pt>
                <c:pt idx="111">
                  <c:v>3.9601286239633202E-2</c:v>
                </c:pt>
                <c:pt idx="112">
                  <c:v>3.5405275090246401E-2</c:v>
                </c:pt>
                <c:pt idx="113">
                  <c:v>3.3561407606176798E-2</c:v>
                </c:pt>
                <c:pt idx="114">
                  <c:v>3.1567934895580303E-2</c:v>
                </c:pt>
                <c:pt idx="115">
                  <c:v>3.2265633117073603E-2</c:v>
                </c:pt>
                <c:pt idx="116">
                  <c:v>3.0637670631652202E-2</c:v>
                </c:pt>
                <c:pt idx="117">
                  <c:v>2.7032896526515301E-2</c:v>
                </c:pt>
                <c:pt idx="118">
                  <c:v>2.4125820642871901E-2</c:v>
                </c:pt>
                <c:pt idx="119">
                  <c:v>2.5166110299782701E-2</c:v>
                </c:pt>
                <c:pt idx="120">
                  <c:v>1.9828287977726199E-2</c:v>
                </c:pt>
                <c:pt idx="121">
                  <c:v>2.1683876891192399E-2</c:v>
                </c:pt>
                <c:pt idx="122">
                  <c:v>2.0869895624934399E-2</c:v>
                </c:pt>
                <c:pt idx="123">
                  <c:v>1.6567423345398801E-2</c:v>
                </c:pt>
                <c:pt idx="124">
                  <c:v>1.5633255172169801E-2</c:v>
                </c:pt>
                <c:pt idx="125">
                  <c:v>1.0866827655457901E-2</c:v>
                </c:pt>
                <c:pt idx="126">
                  <c:v>1.29626492402619E-2</c:v>
                </c:pt>
                <c:pt idx="127">
                  <c:v>1.20293709200547E-2</c:v>
                </c:pt>
                <c:pt idx="128">
                  <c:v>1.14509697525105E-2</c:v>
                </c:pt>
                <c:pt idx="129">
                  <c:v>1.12184037100758E-2</c:v>
                </c:pt>
                <c:pt idx="130">
                  <c:v>1.28463661954973E-2</c:v>
                </c:pt>
                <c:pt idx="131">
                  <c:v>1.22680239433345E-2</c:v>
                </c:pt>
                <c:pt idx="132">
                  <c:v>9.8230072670891597E-3</c:v>
                </c:pt>
                <c:pt idx="133">
                  <c:v>1.01718563542885E-2</c:v>
                </c:pt>
                <c:pt idx="134">
                  <c:v>9.0112948316952903E-3</c:v>
                </c:pt>
                <c:pt idx="135">
                  <c:v>8.0787617369030701E-3</c:v>
                </c:pt>
                <c:pt idx="136">
                  <c:v>8.4297360634416601E-3</c:v>
                </c:pt>
                <c:pt idx="137">
                  <c:v>7.3810635154097099E-3</c:v>
                </c:pt>
                <c:pt idx="138">
                  <c:v>8.7742496661565895E-3</c:v>
                </c:pt>
                <c:pt idx="139">
                  <c:v>6.1004000916514596E-3</c:v>
                </c:pt>
                <c:pt idx="140">
                  <c:v>6.3329087257329598E-3</c:v>
                </c:pt>
                <c:pt idx="141">
                  <c:v>4.3565851146953804E-3</c:v>
                </c:pt>
                <c:pt idx="142">
                  <c:v>6.5670822962463097E-3</c:v>
                </c:pt>
                <c:pt idx="143">
                  <c:v>6.1019501171876503E-3</c:v>
                </c:pt>
                <c:pt idx="144">
                  <c:v>5.7531010299882801E-3</c:v>
                </c:pt>
                <c:pt idx="145">
                  <c:v>4.1251385304384696E-3</c:v>
                </c:pt>
                <c:pt idx="146">
                  <c:v>3.5437233537097702E-3</c:v>
                </c:pt>
                <c:pt idx="147">
                  <c:v>5.6368179852236203E-3</c:v>
                </c:pt>
                <c:pt idx="148">
                  <c:v>3.6609541119578702E-3</c:v>
                </c:pt>
                <c:pt idx="149">
                  <c:v>3.7762894244012502E-3</c:v>
                </c:pt>
                <c:pt idx="150">
                  <c:v>2.9630835853440602E-3</c:v>
                </c:pt>
                <c:pt idx="151">
                  <c:v>3.0785912123268101E-3</c:v>
                </c:pt>
                <c:pt idx="152">
                  <c:v>2.61345907094386E-3</c:v>
                </c:pt>
                <c:pt idx="153">
                  <c:v>2.0331354817912902E-3</c:v>
                </c:pt>
                <c:pt idx="154">
                  <c:v>3.66000638905551E-3</c:v>
                </c:pt>
                <c:pt idx="155">
                  <c:v>3.4274403183640299E-3</c:v>
                </c:pt>
                <c:pt idx="156">
                  <c:v>2.1477528319005798E-3</c:v>
                </c:pt>
                <c:pt idx="157">
                  <c:v>2.4971760355981202E-3</c:v>
                </c:pt>
                <c:pt idx="158">
                  <c:v>2.8467718316933302E-3</c:v>
                </c:pt>
                <c:pt idx="159">
                  <c:v>2.6141483243918798E-3</c:v>
                </c:pt>
                <c:pt idx="160">
                  <c:v>1.9157608541599601E-3</c:v>
                </c:pt>
                <c:pt idx="161">
                  <c:v>1.5673425321164401E-3</c:v>
                </c:pt>
                <c:pt idx="162">
                  <c:v>2.61345907094386E-3</c:v>
                </c:pt>
                <c:pt idx="163">
                  <c:v>2.38089300025238E-3</c:v>
                </c:pt>
                <c:pt idx="164">
                  <c:v>1.5664811760548699E-3</c:v>
                </c:pt>
                <c:pt idx="165">
                  <c:v>2.2634046579289801E-3</c:v>
                </c:pt>
                <c:pt idx="166">
                  <c:v>1.79898983839315E-3</c:v>
                </c:pt>
                <c:pt idx="167">
                  <c:v>2.2640071630697302E-3</c:v>
                </c:pt>
                <c:pt idx="168">
                  <c:v>1.1017796067397799E-3</c:v>
                </c:pt>
                <c:pt idx="169">
                  <c:v>1.9157608541599601E-3</c:v>
                </c:pt>
                <c:pt idx="170">
                  <c:v>1.1017796067397799E-3</c:v>
                </c:pt>
                <c:pt idx="171">
                  <c:v>1.10209551751354E-3</c:v>
                </c:pt>
                <c:pt idx="172">
                  <c:v>1.33434567743126E-3</c:v>
                </c:pt>
                <c:pt idx="173">
                  <c:v>1.7994778188142201E-3</c:v>
                </c:pt>
                <c:pt idx="174">
                  <c:v>1.9157608541599601E-3</c:v>
                </c:pt>
                <c:pt idx="175">
                  <c:v>9.852095249186189E-4</c:v>
                </c:pt>
                <c:pt idx="176">
                  <c:v>1.33434567743126E-3</c:v>
                </c:pt>
                <c:pt idx="177">
                  <c:v>1.33434567743126E-3</c:v>
                </c:pt>
                <c:pt idx="178">
                  <c:v>1.2173738972594899E-3</c:v>
                </c:pt>
                <c:pt idx="179">
                  <c:v>1.6827355072240101E-3</c:v>
                </c:pt>
                <c:pt idx="180">
                  <c:v>1.1014638560877599E-3</c:v>
                </c:pt>
                <c:pt idx="181">
                  <c:v>1.6836542904766301E-3</c:v>
                </c:pt>
                <c:pt idx="182">
                  <c:v>1.450628712777E-3</c:v>
                </c:pt>
                <c:pt idx="183">
                  <c:v>7.5316025185190804E-4</c:v>
                </c:pt>
                <c:pt idx="184">
                  <c:v>9.8578376386282006E-4</c:v>
                </c:pt>
                <c:pt idx="185">
                  <c:v>7.5293050070256498E-4</c:v>
                </c:pt>
                <c:pt idx="186">
                  <c:v>8.69472005502633E-4</c:v>
                </c:pt>
                <c:pt idx="187">
                  <c:v>6.3664746535682605E-4</c:v>
                </c:pt>
                <c:pt idx="188">
                  <c:v>9.8578376386282006E-4</c:v>
                </c:pt>
                <c:pt idx="189">
                  <c:v>8.6921353604830403E-4</c:v>
                </c:pt>
                <c:pt idx="190">
                  <c:v>8.69472005502633E-4</c:v>
                </c:pt>
                <c:pt idx="191">
                  <c:v>1.1017796067397799E-3</c:v>
                </c:pt>
                <c:pt idx="192">
                  <c:v>1.1017796067397799E-3</c:v>
                </c:pt>
                <c:pt idx="193">
                  <c:v>1.21806264208552E-3</c:v>
                </c:pt>
                <c:pt idx="194">
                  <c:v>8.6921353604830403E-4</c:v>
                </c:pt>
                <c:pt idx="195">
                  <c:v>4.04224990899735E-4</c:v>
                </c:pt>
                <c:pt idx="196">
                  <c:v>1.1017796067397799E-3</c:v>
                </c:pt>
                <c:pt idx="197">
                  <c:v>8.6921353604830403E-4</c:v>
                </c:pt>
                <c:pt idx="198">
                  <c:v>1.21806264208552E-3</c:v>
                </c:pt>
                <c:pt idx="199">
                  <c:v>6.3624569636427399E-4</c:v>
                </c:pt>
                <c:pt idx="200">
                  <c:v>1.21806264208552E-3</c:v>
                </c:pt>
                <c:pt idx="201">
                  <c:v>7.5270086258033195E-4</c:v>
                </c:pt>
                <c:pt idx="202">
                  <c:v>6.3684849820118395E-4</c:v>
                </c:pt>
                <c:pt idx="203">
                  <c:v>6.3664746535682605E-4</c:v>
                </c:pt>
                <c:pt idx="204">
                  <c:v>5.2036443001108603E-4</c:v>
                </c:pt>
                <c:pt idx="205">
                  <c:v>2.8779835979055301E-4</c:v>
                </c:pt>
                <c:pt idx="206">
                  <c:v>5.2036443001108603E-4</c:v>
                </c:pt>
                <c:pt idx="207">
                  <c:v>2.8791323536522502E-4</c:v>
                </c:pt>
                <c:pt idx="208">
                  <c:v>8.69472005502633E-4</c:v>
                </c:pt>
                <c:pt idx="209">
                  <c:v>8.6895519374947602E-4</c:v>
                </c:pt>
                <c:pt idx="210">
                  <c:v>7.5293050070256498E-4</c:v>
                </c:pt>
                <c:pt idx="211">
                  <c:v>7.5293050070256498E-4</c:v>
                </c:pt>
                <c:pt idx="212">
                  <c:v>5.2019220024204598E-4</c:v>
                </c:pt>
                <c:pt idx="213">
                  <c:v>5.2036443001108603E-4</c:v>
                </c:pt>
                <c:pt idx="214">
                  <c:v>2.8779835979055301E-4</c:v>
                </c:pt>
                <c:pt idx="215">
                  <c:v>7.5293050070256498E-4</c:v>
                </c:pt>
                <c:pt idx="216">
                  <c:v>1.21806264208552E-3</c:v>
                </c:pt>
                <c:pt idx="217">
                  <c:v>7.5293050070256498E-4</c:v>
                </c:pt>
                <c:pt idx="218">
                  <c:v>5.2019220024204598E-4</c:v>
                </c:pt>
                <c:pt idx="219">
                  <c:v>9.8549657139404404E-4</c:v>
                </c:pt>
                <c:pt idx="220">
                  <c:v>1.7151532444481399E-4</c:v>
                </c:pt>
                <c:pt idx="221">
                  <c:v>7.5293050070256498E-4</c:v>
                </c:pt>
                <c:pt idx="222">
                  <c:v>6.3684849820118395E-4</c:v>
                </c:pt>
                <c:pt idx="223">
                  <c:v>6.3664746535682605E-4</c:v>
                </c:pt>
                <c:pt idx="224">
                  <c:v>5.2036443001108603E-4</c:v>
                </c:pt>
                <c:pt idx="225">
                  <c:v>2.8779835979055301E-4</c:v>
                </c:pt>
                <c:pt idx="226">
                  <c:v>5.2053674455045898E-4</c:v>
                </c:pt>
                <c:pt idx="227">
                  <c:v>2.8779835979055301E-4</c:v>
                </c:pt>
                <c:pt idx="228">
                  <c:v>1.21806264208552E-3</c:v>
                </c:pt>
                <c:pt idx="229">
                  <c:v>1.7142921003124E-4</c:v>
                </c:pt>
                <c:pt idx="230">
                  <c:v>2.8768354072943698E-4</c:v>
                </c:pt>
                <c:pt idx="231">
                  <c:v>1.7142921003124E-4</c:v>
                </c:pt>
                <c:pt idx="232">
                  <c:v>7.5270086258033195E-4</c:v>
                </c:pt>
                <c:pt idx="233">
                  <c:v>6.3644653141118896E-4</c:v>
                </c:pt>
                <c:pt idx="234">
                  <c:v>7.5270086258033195E-4</c:v>
                </c:pt>
                <c:pt idx="235">
                  <c:v>1.71343138002833E-4</c:v>
                </c:pt>
                <c:pt idx="236">
                  <c:v>2.8779835979055301E-4</c:v>
                </c:pt>
                <c:pt idx="237">
                  <c:v>4.0408139466534699E-4</c:v>
                </c:pt>
                <c:pt idx="238">
                  <c:v>4.0408139466534699E-4</c:v>
                </c:pt>
                <c:pt idx="239">
                  <c:v>6.3664746535682605E-4</c:v>
                </c:pt>
                <c:pt idx="240">
                  <c:v>5.2036443001108603E-4</c:v>
                </c:pt>
                <c:pt idx="241">
                  <c:v>5.5232288628128602E-5</c:v>
                </c:pt>
                <c:pt idx="242">
                  <c:v>4.0408139466534699E-4</c:v>
                </c:pt>
                <c:pt idx="243">
                  <c:v>4.0379441883186602E-4</c:v>
                </c:pt>
                <c:pt idx="244">
                  <c:v>5.2019220024204598E-4</c:v>
                </c:pt>
                <c:pt idx="245">
                  <c:v>5.5232288628128602E-5</c:v>
                </c:pt>
                <c:pt idx="246">
                  <c:v>1.71601481243554E-4</c:v>
                </c:pt>
                <c:pt idx="247">
                  <c:v>6.3664746535682605E-4</c:v>
                </c:pt>
                <c:pt idx="248">
                  <c:v>2.8791323536522502E-4</c:v>
                </c:pt>
                <c:pt idx="249">
                  <c:v>6.3664746535682605E-4</c:v>
                </c:pt>
                <c:pt idx="250">
                  <c:v>2.8779835979055301E-4</c:v>
                </c:pt>
                <c:pt idx="251">
                  <c:v>5.5232288628128602E-5</c:v>
                </c:pt>
                <c:pt idx="252">
                  <c:v>5.5174879333043599E-5</c:v>
                </c:pt>
                <c:pt idx="253">
                  <c:v>-6.1050746717610806E-5</c:v>
                </c:pt>
                <c:pt idx="254">
                  <c:v>1.7151532444481399E-4</c:v>
                </c:pt>
                <c:pt idx="255">
                  <c:v>8.6921353604830403E-4</c:v>
                </c:pt>
                <c:pt idx="256">
                  <c:v>4.0408139466534699E-4</c:v>
                </c:pt>
                <c:pt idx="257">
                  <c:v>1.71601481243554E-4</c:v>
                </c:pt>
                <c:pt idx="258">
                  <c:v>-6.1050746717610806E-5</c:v>
                </c:pt>
                <c:pt idx="259">
                  <c:v>2.8779835979055301E-4</c:v>
                </c:pt>
                <c:pt idx="260">
                  <c:v>1.7151532444481399E-4</c:v>
                </c:pt>
                <c:pt idx="261">
                  <c:v>1.7151532444481399E-4</c:v>
                </c:pt>
                <c:pt idx="262">
                  <c:v>4.0408139466534699E-4</c:v>
                </c:pt>
                <c:pt idx="263">
                  <c:v>2.8791323536522502E-4</c:v>
                </c:pt>
                <c:pt idx="264">
                  <c:v>-6.1079451365153304E-5</c:v>
                </c:pt>
                <c:pt idx="265">
                  <c:v>5.52897266509375E-5</c:v>
                </c:pt>
                <c:pt idx="266">
                  <c:v>1.7142921003124E-4</c:v>
                </c:pt>
                <c:pt idx="267">
                  <c:v>5.5232288628128602E-5</c:v>
                </c:pt>
                <c:pt idx="268">
                  <c:v>5.2036443001108603E-4</c:v>
                </c:pt>
                <c:pt idx="269">
                  <c:v>2.8779835979055301E-4</c:v>
                </c:pt>
                <c:pt idx="270">
                  <c:v>5.5232288628128602E-5</c:v>
                </c:pt>
                <c:pt idx="271">
                  <c:v>1.7151532444481399E-4</c:v>
                </c:pt>
                <c:pt idx="272">
                  <c:v>5.52897266509375E-5</c:v>
                </c:pt>
                <c:pt idx="273">
                  <c:v>2.8779835979055301E-4</c:v>
                </c:pt>
                <c:pt idx="274">
                  <c:v>5.2036443001108603E-4</c:v>
                </c:pt>
                <c:pt idx="275">
                  <c:v>2.8768354072943698E-4</c:v>
                </c:pt>
                <c:pt idx="276">
                  <c:v>5.5174879333043599E-5</c:v>
                </c:pt>
                <c:pt idx="277">
                  <c:v>2.8779835979055301E-4</c:v>
                </c:pt>
                <c:pt idx="278">
                  <c:v>5.2019220024204598E-4</c:v>
                </c:pt>
                <c:pt idx="279">
                  <c:v>2.8791323536522502E-4</c:v>
                </c:pt>
                <c:pt idx="280">
                  <c:v>2.8791323536522502E-4</c:v>
                </c:pt>
                <c:pt idx="281">
                  <c:v>2.8768354072943698E-4</c:v>
                </c:pt>
                <c:pt idx="282">
                  <c:v>5.2036443001108603E-4</c:v>
                </c:pt>
                <c:pt idx="283">
                  <c:v>6.3664746535682605E-4</c:v>
                </c:pt>
                <c:pt idx="284">
                  <c:v>1.7142921003124E-4</c:v>
                </c:pt>
                <c:pt idx="285">
                  <c:v>4.0408139466534699E-4</c:v>
                </c:pt>
                <c:pt idx="286">
                  <c:v>2.8791323536522502E-4</c:v>
                </c:pt>
                <c:pt idx="287">
                  <c:v>4.0408139466534699E-4</c:v>
                </c:pt>
                <c:pt idx="288">
                  <c:v>4.0393786907290299E-4</c:v>
                </c:pt>
                <c:pt idx="289">
                  <c:v>5.52897266509375E-5</c:v>
                </c:pt>
                <c:pt idx="290">
                  <c:v>4.0408139466534699E-4</c:v>
                </c:pt>
                <c:pt idx="291">
                  <c:v>2.8779835979055301E-4</c:v>
                </c:pt>
                <c:pt idx="292">
                  <c:v>2.8779835979055301E-4</c:v>
                </c:pt>
                <c:pt idx="293">
                  <c:v>2.8779835979055301E-4</c:v>
                </c:pt>
                <c:pt idx="294">
                  <c:v>-6.1050746717610806E-5</c:v>
                </c:pt>
                <c:pt idx="295">
                  <c:v>1.7142921003124E-4</c:v>
                </c:pt>
                <c:pt idx="296">
                  <c:v>4.0393786907290299E-4</c:v>
                </c:pt>
                <c:pt idx="297">
                  <c:v>1.71601481243554E-4</c:v>
                </c:pt>
                <c:pt idx="298">
                  <c:v>4.0393786907290299E-4</c:v>
                </c:pt>
                <c:pt idx="299">
                  <c:v>-6.1050746717610806E-5</c:v>
                </c:pt>
                <c:pt idx="300">
                  <c:v>2.8768354072943698E-4</c:v>
                </c:pt>
                <c:pt idx="301">
                  <c:v>5.5174879333043599E-5</c:v>
                </c:pt>
                <c:pt idx="302">
                  <c:v>5.2036443001108603E-4</c:v>
                </c:pt>
                <c:pt idx="303">
                  <c:v>6.3684849820118395E-4</c:v>
                </c:pt>
                <c:pt idx="304">
                  <c:v>4.0408139466534699E-4</c:v>
                </c:pt>
                <c:pt idx="305">
                  <c:v>-6.1079451365153304E-5</c:v>
                </c:pt>
                <c:pt idx="306">
                  <c:v>4.0408139466534699E-4</c:v>
                </c:pt>
                <c:pt idx="307">
                  <c:v>4.0393786907290299E-4</c:v>
                </c:pt>
                <c:pt idx="308">
                  <c:v>2.8779835979055301E-4</c:v>
                </c:pt>
                <c:pt idx="309">
                  <c:v>5.5232288628128602E-5</c:v>
                </c:pt>
                <c:pt idx="310">
                  <c:v>5.5232288628128602E-5</c:v>
                </c:pt>
                <c:pt idx="311">
                  <c:v>1.7151532444481399E-4</c:v>
                </c:pt>
                <c:pt idx="312">
                  <c:v>5.5232288628128602E-5</c:v>
                </c:pt>
                <c:pt idx="313">
                  <c:v>4.0408139466534699E-4</c:v>
                </c:pt>
                <c:pt idx="314">
                  <c:v>6.3664746535682605E-4</c:v>
                </c:pt>
                <c:pt idx="315">
                  <c:v>2.8768354072943698E-4</c:v>
                </c:pt>
                <c:pt idx="316">
                  <c:v>5.5117498294736203E-5</c:v>
                </c:pt>
                <c:pt idx="317">
                  <c:v>4.0408139466534699E-4</c:v>
                </c:pt>
                <c:pt idx="318">
                  <c:v>1.7142921003124E-4</c:v>
                </c:pt>
                <c:pt idx="319">
                  <c:v>4.0379441883186602E-4</c:v>
                </c:pt>
                <c:pt idx="320">
                  <c:v>5.5174879333043599E-5</c:v>
                </c:pt>
                <c:pt idx="321">
                  <c:v>4.0408139466534699E-4</c:v>
                </c:pt>
                <c:pt idx="322">
                  <c:v>5.2053674455045898E-4</c:v>
                </c:pt>
                <c:pt idx="323">
                  <c:v>-6.1050746717610806E-5</c:v>
                </c:pt>
                <c:pt idx="324">
                  <c:v>5.5232288628128602E-5</c:v>
                </c:pt>
                <c:pt idx="325">
                  <c:v>-6.1050746717610806E-5</c:v>
                </c:pt>
                <c:pt idx="326">
                  <c:v>4.0408139466534699E-4</c:v>
                </c:pt>
                <c:pt idx="327">
                  <c:v>5.5174879333043599E-5</c:v>
                </c:pt>
                <c:pt idx="328">
                  <c:v>1.7151532444481399E-4</c:v>
                </c:pt>
                <c:pt idx="329">
                  <c:v>2.8779835979055301E-4</c:v>
                </c:pt>
                <c:pt idx="330">
                  <c:v>4.0393786907290299E-4</c:v>
                </c:pt>
                <c:pt idx="331">
                  <c:v>1.71601481243554E-4</c:v>
                </c:pt>
                <c:pt idx="332">
                  <c:v>2.8791323536522502E-4</c:v>
                </c:pt>
                <c:pt idx="333">
                  <c:v>-6.1050746717610806E-5</c:v>
                </c:pt>
                <c:pt idx="334">
                  <c:v>-1.7733378206335001E-4</c:v>
                </c:pt>
                <c:pt idx="335">
                  <c:v>1.7142921003124E-4</c:v>
                </c:pt>
                <c:pt idx="336">
                  <c:v>5.5174879333043599E-5</c:v>
                </c:pt>
                <c:pt idx="337">
                  <c:v>-6.1050746717610806E-5</c:v>
                </c:pt>
                <c:pt idx="338">
                  <c:v>6.3664746535682605E-4</c:v>
                </c:pt>
                <c:pt idx="339">
                  <c:v>5.2019220024204598E-4</c:v>
                </c:pt>
                <c:pt idx="340">
                  <c:v>1.7151532444481399E-4</c:v>
                </c:pt>
                <c:pt idx="341">
                  <c:v>2.8779835979055301E-4</c:v>
                </c:pt>
                <c:pt idx="342">
                  <c:v>2.8791323536522502E-4</c:v>
                </c:pt>
                <c:pt idx="343">
                  <c:v>-6.1050746717610806E-5</c:v>
                </c:pt>
                <c:pt idx="344">
                  <c:v>5.5232288628128602E-5</c:v>
                </c:pt>
                <c:pt idx="345">
                  <c:v>5.2053674455045898E-4</c:v>
                </c:pt>
                <c:pt idx="346">
                  <c:v>1.7151532444481399E-4</c:v>
                </c:pt>
                <c:pt idx="347">
                  <c:v>2.8779835979055301E-4</c:v>
                </c:pt>
                <c:pt idx="348">
                  <c:v>-1.7733378206335001E-4</c:v>
                </c:pt>
                <c:pt idx="349">
                  <c:v>2.8768354072943698E-4</c:v>
                </c:pt>
                <c:pt idx="350">
                  <c:v>5.5232288628128602E-5</c:v>
                </c:pt>
                <c:pt idx="351">
                  <c:v>2.8791323536522502E-4</c:v>
                </c:pt>
                <c:pt idx="352">
                  <c:v>1.7151532444481399E-4</c:v>
                </c:pt>
                <c:pt idx="353">
                  <c:v>5.2036443001108603E-4</c:v>
                </c:pt>
                <c:pt idx="354">
                  <c:v>2.8779835979055301E-4</c:v>
                </c:pt>
                <c:pt idx="355">
                  <c:v>-6.1050746717610806E-5</c:v>
                </c:pt>
                <c:pt idx="356">
                  <c:v>2.8791323536522502E-4</c:v>
                </c:pt>
                <c:pt idx="357">
                  <c:v>5.5174879333043599E-5</c:v>
                </c:pt>
                <c:pt idx="358">
                  <c:v>6.3644653141118896E-4</c:v>
                </c:pt>
                <c:pt idx="359">
                  <c:v>5.5174879333043599E-5</c:v>
                </c:pt>
                <c:pt idx="360">
                  <c:v>2.45967590399605E-4</c:v>
                </c:pt>
                <c:pt idx="361">
                  <c:v>3.1654248158044399E-4</c:v>
                </c:pt>
                <c:pt idx="362">
                  <c:v>1.87193935645196E-4</c:v>
                </c:pt>
                <c:pt idx="363">
                  <c:v>2.6950664656645899E-4</c:v>
                </c:pt>
                <c:pt idx="364">
                  <c:v>3.0475944769920799E-4</c:v>
                </c:pt>
                <c:pt idx="365">
                  <c:v>2.34209219033873E-4</c:v>
                </c:pt>
                <c:pt idx="366">
                  <c:v>2.8126560520221901E-4</c:v>
                </c:pt>
                <c:pt idx="367">
                  <c:v>4.5763412938974502E-4</c:v>
                </c:pt>
                <c:pt idx="368">
                  <c:v>1.6367601837367701E-4</c:v>
                </c:pt>
                <c:pt idx="369">
                  <c:v>1.63667504135634E-4</c:v>
                </c:pt>
                <c:pt idx="370">
                  <c:v>3.5181935890056098E-4</c:v>
                </c:pt>
                <c:pt idx="371">
                  <c:v>2.5774768793069999E-4</c:v>
                </c:pt>
                <c:pt idx="372">
                  <c:v>2.3422977018823399E-4</c:v>
                </c:pt>
                <c:pt idx="373">
                  <c:v>2.5775855124885399E-4</c:v>
                </c:pt>
                <c:pt idx="374">
                  <c:v>3.6357831329780402E-4</c:v>
                </c:pt>
                <c:pt idx="375">
                  <c:v>2.9302456383797801E-4</c:v>
                </c:pt>
                <c:pt idx="376">
                  <c:v>3.0478352247373798E-4</c:v>
                </c:pt>
                <c:pt idx="377">
                  <c:v>3.4006039979385502E-4</c:v>
                </c:pt>
                <c:pt idx="378">
                  <c:v>3.7533727240450997E-4</c:v>
                </c:pt>
                <c:pt idx="379">
                  <c:v>3.5180614414756202E-4</c:v>
                </c:pt>
                <c:pt idx="380">
                  <c:v>3.2830144068714999E-4</c:v>
                </c:pt>
                <c:pt idx="381">
                  <c:v>3.0478352247373798E-4</c:v>
                </c:pt>
                <c:pt idx="382">
                  <c:v>2.81242704967745E-4</c:v>
                </c:pt>
                <c:pt idx="383">
                  <c:v>1.7542616937185301E-4</c:v>
                </c:pt>
                <c:pt idx="384">
                  <c:v>4.2235813744865902E-4</c:v>
                </c:pt>
                <c:pt idx="385">
                  <c:v>4.3413206793803898E-4</c:v>
                </c:pt>
                <c:pt idx="386">
                  <c:v>3.7533727240450997E-4</c:v>
                </c:pt>
                <c:pt idx="387">
                  <c:v>3.7532347367810699E-4</c:v>
                </c:pt>
                <c:pt idx="388">
                  <c:v>3.5180614414756202E-4</c:v>
                </c:pt>
                <c:pt idx="389">
                  <c:v>4.8115145892028998E-4</c:v>
                </c:pt>
                <c:pt idx="390">
                  <c:v>4.2235813744865902E-4</c:v>
                </c:pt>
                <c:pt idx="391">
                  <c:v>5.7522078175193097E-4</c:v>
                </c:pt>
                <c:pt idx="392">
                  <c:v>4.8116789965539999E-4</c:v>
                </c:pt>
                <c:pt idx="393">
                  <c:v>5.0466878845083403E-4</c:v>
                </c:pt>
                <c:pt idx="394">
                  <c:v>3.4006039979385502E-4</c:v>
                </c:pt>
                <c:pt idx="395">
                  <c:v>3.6356481126756601E-4</c:v>
                </c:pt>
                <c:pt idx="396">
                  <c:v>3.2827618854688602E-4</c:v>
                </c:pt>
                <c:pt idx="397">
                  <c:v>4.10614149724628E-4</c:v>
                </c:pt>
                <c:pt idx="398">
                  <c:v>4.92926858762106E-4</c:v>
                </c:pt>
                <c:pt idx="399">
                  <c:v>4.9291012604029305E-4</c:v>
                </c:pt>
                <c:pt idx="400">
                  <c:v>5.5172165429563495E-4</c:v>
                </c:pt>
                <c:pt idx="401">
                  <c:v>5.6348061340234096E-4</c:v>
                </c:pt>
                <c:pt idx="402">
                  <c:v>3.2828881461701798E-4</c:v>
                </c:pt>
                <c:pt idx="403">
                  <c:v>5.2818612269084201E-4</c:v>
                </c:pt>
                <c:pt idx="404">
                  <c:v>6.2225544081302101E-4</c:v>
                </c:pt>
                <c:pt idx="405">
                  <c:v>6.6929009987410997E-4</c:v>
                </c:pt>
                <c:pt idx="406">
                  <c:v>5.7522078175193097E-4</c:v>
                </c:pt>
                <c:pt idx="407">
                  <c:v>6.6929009987410997E-4</c:v>
                </c:pt>
                <c:pt idx="408">
                  <c:v>4.92926858762106E-4</c:v>
                </c:pt>
                <c:pt idx="409">
                  <c:v>5.5170345222138703E-4</c:v>
                </c:pt>
                <c:pt idx="410">
                  <c:v>9.5152624979524597E-4</c:v>
                </c:pt>
                <c:pt idx="411">
                  <c:v>5.3994478510138299E-4</c:v>
                </c:pt>
                <c:pt idx="412">
                  <c:v>7.6340639959854002E-4</c:v>
                </c:pt>
                <c:pt idx="413">
                  <c:v>7.2808342605520297E-4</c:v>
                </c:pt>
                <c:pt idx="414">
                  <c:v>7.7511808511629302E-4</c:v>
                </c:pt>
                <c:pt idx="415">
                  <c:v>8.3391141129738602E-4</c:v>
                </c:pt>
                <c:pt idx="416">
                  <c:v>7.3984209317520702E-4</c:v>
                </c:pt>
                <c:pt idx="417">
                  <c:v>7.5162394969070898E-4</c:v>
                </c:pt>
                <c:pt idx="418">
                  <c:v>8.3391141129738602E-4</c:v>
                </c:pt>
                <c:pt idx="419">
                  <c:v>7.2808342605520297E-4</c:v>
                </c:pt>
                <c:pt idx="420">
                  <c:v>1.11611937037338E-3</c:v>
                </c:pt>
                <c:pt idx="421">
                  <c:v>8.5742874082792996E-4</c:v>
                </c:pt>
                <c:pt idx="422">
                  <c:v>1.1279106269769001E-3</c:v>
                </c:pt>
                <c:pt idx="423">
                  <c:v>9.63256726070113E-4</c:v>
                </c:pt>
                <c:pt idx="424">
                  <c:v>1.1514285451903099E-3</c:v>
                </c:pt>
                <c:pt idx="425">
                  <c:v>1.3983273341588399E-3</c:v>
                </c:pt>
                <c:pt idx="426">
                  <c:v>1.43360333080939E-3</c:v>
                </c:pt>
                <c:pt idx="427">
                  <c:v>1.7393764769782899E-3</c:v>
                </c:pt>
                <c:pt idx="428">
                  <c:v>1.8216891860157701E-3</c:v>
                </c:pt>
                <c:pt idx="429">
                  <c:v>1.6217419717632099E-3</c:v>
                </c:pt>
                <c:pt idx="430">
                  <c:v>1.80983099381554E-3</c:v>
                </c:pt>
                <c:pt idx="431">
                  <c:v>2.35077920133849E-3</c:v>
                </c:pt>
                <c:pt idx="432">
                  <c:v>2.05681257514248E-3</c:v>
                </c:pt>
                <c:pt idx="433">
                  <c:v>1.9157608541599601E-3</c:v>
                </c:pt>
                <c:pt idx="434">
                  <c:v>1.8334481451224799E-3</c:v>
                </c:pt>
                <c:pt idx="435">
                  <c:v>1.7158585587648801E-3</c:v>
                </c:pt>
                <c:pt idx="436">
                  <c:v>1.28074068179666E-3</c:v>
                </c:pt>
                <c:pt idx="437">
                  <c:v>1.50415531940103E-3</c:v>
                </c:pt>
                <c:pt idx="438">
                  <c:v>1.5394741815832199E-3</c:v>
                </c:pt>
                <c:pt idx="439">
                  <c:v>1.1749126965544701E-3</c:v>
                </c:pt>
                <c:pt idx="440">
                  <c:v>1.0808433784323E-3</c:v>
                </c:pt>
                <c:pt idx="441">
                  <c:v>1.0573568770461299E-3</c:v>
                </c:pt>
                <c:pt idx="442">
                  <c:v>8.3388616386658495E-4</c:v>
                </c:pt>
                <c:pt idx="443">
                  <c:v>8.4567007841738996E-4</c:v>
                </c:pt>
                <c:pt idx="444">
                  <c:v>7.2810603147729696E-4</c:v>
                </c:pt>
                <c:pt idx="445">
                  <c:v>7.5162394969070898E-4</c:v>
                </c:pt>
                <c:pt idx="446">
                  <c:v>6.2227540422640695E-4</c:v>
                </c:pt>
                <c:pt idx="447">
                  <c:v>4.69408945258157E-4</c:v>
                </c:pt>
                <c:pt idx="448">
                  <c:v>3.6356481126756601E-4</c:v>
                </c:pt>
                <c:pt idx="449">
                  <c:v>4.3410153178036101E-4</c:v>
                </c:pt>
                <c:pt idx="450">
                  <c:v>4.4587546697920399E-4</c:v>
                </c:pt>
                <c:pt idx="451">
                  <c:v>3.9884080320865201E-4</c:v>
                </c:pt>
                <c:pt idx="452">
                  <c:v>3.4006039979385502E-4</c:v>
                </c:pt>
                <c:pt idx="453">
                  <c:v>4.81135018185179E-4</c:v>
                </c:pt>
                <c:pt idx="454">
                  <c:v>2.6949548937781699E-4</c:v>
                </c:pt>
                <c:pt idx="455">
                  <c:v>2.5773682461254502E-4</c:v>
                </c:pt>
                <c:pt idx="456">
                  <c:v>3.4004748173702099E-4</c:v>
                </c:pt>
                <c:pt idx="457">
                  <c:v>2.6949548937781699E-4</c:v>
                </c:pt>
                <c:pt idx="458">
                  <c:v>2.9301281985025398E-4</c:v>
                </c:pt>
                <c:pt idx="459">
                  <c:v>3.8709623151121598E-4</c:v>
                </c:pt>
                <c:pt idx="460">
                  <c:v>2.6949548937781699E-4</c:v>
                </c:pt>
                <c:pt idx="461">
                  <c:v>2.6948433313106701E-4</c:v>
                </c:pt>
                <c:pt idx="462">
                  <c:v>2.6948433313106701E-4</c:v>
                </c:pt>
                <c:pt idx="463">
                  <c:v>3.4004748173702099E-4</c:v>
                </c:pt>
                <c:pt idx="464">
                  <c:v>3.9885519061792199E-4</c:v>
                </c:pt>
                <c:pt idx="465">
                  <c:v>3.1653014749701399E-4</c:v>
                </c:pt>
                <c:pt idx="466">
                  <c:v>1.40150174134143E-4</c:v>
                </c:pt>
                <c:pt idx="467">
                  <c:v>2.3421949461105399E-4</c:v>
                </c:pt>
                <c:pt idx="468">
                  <c:v>3.0475944769920799E-4</c:v>
                </c:pt>
                <c:pt idx="469">
                  <c:v>1.9894349937334401E-4</c:v>
                </c:pt>
                <c:pt idx="470">
                  <c:v>2.3421949461105399E-4</c:v>
                </c:pt>
                <c:pt idx="471">
                  <c:v>1.7542616937185301E-4</c:v>
                </c:pt>
                <c:pt idx="472">
                  <c:v>2.4598872882399398E-4</c:v>
                </c:pt>
                <c:pt idx="473">
                  <c:v>2.5773682461254502E-4</c:v>
                </c:pt>
                <c:pt idx="474">
                  <c:v>1.87184834137125E-4</c:v>
                </c:pt>
                <c:pt idx="475">
                  <c:v>8.1356848894943202E-5</c:v>
                </c:pt>
                <c:pt idx="476">
                  <c:v>1.40150174134143E-4</c:v>
                </c:pt>
                <c:pt idx="477">
                  <c:v>2.3422977018823399E-4</c:v>
                </c:pt>
                <c:pt idx="478">
                  <c:v>2.4597815937632599E-4</c:v>
                </c:pt>
                <c:pt idx="479">
                  <c:v>5.7839518893452199E-5</c:v>
                </c:pt>
                <c:pt idx="480">
                  <c:v>1.7142921003124E-4</c:v>
                </c:pt>
                <c:pt idx="481">
                  <c:v>1.7142921003124E-4</c:v>
                </c:pt>
                <c:pt idx="482">
                  <c:v>-1.7733378206335001E-4</c:v>
                </c:pt>
                <c:pt idx="483">
                  <c:v>-6.1050746717610806E-5</c:v>
                </c:pt>
                <c:pt idx="484">
                  <c:v>2.8791323536522502E-4</c:v>
                </c:pt>
                <c:pt idx="485">
                  <c:v>4.04224990899735E-4</c:v>
                </c:pt>
                <c:pt idx="486">
                  <c:v>2.8779835979055301E-4</c:v>
                </c:pt>
                <c:pt idx="487">
                  <c:v>-1.7733378206335001E-4</c:v>
                </c:pt>
                <c:pt idx="488">
                  <c:v>1.7151532444481399E-4</c:v>
                </c:pt>
                <c:pt idx="489">
                  <c:v>5.52897266509375E-5</c:v>
                </c:pt>
                <c:pt idx="490">
                  <c:v>-1.7733378206335001E-4</c:v>
                </c:pt>
                <c:pt idx="491">
                  <c:v>1.7151532444481399E-4</c:v>
                </c:pt>
                <c:pt idx="492">
                  <c:v>5.5232288628128602E-5</c:v>
                </c:pt>
                <c:pt idx="493">
                  <c:v>-6.1079451365153304E-5</c:v>
                </c:pt>
                <c:pt idx="494">
                  <c:v>-6.1050746717610806E-5</c:v>
                </c:pt>
                <c:pt idx="495">
                  <c:v>-6.1079451365153304E-5</c:v>
                </c:pt>
                <c:pt idx="496">
                  <c:v>5.5117498294736203E-5</c:v>
                </c:pt>
                <c:pt idx="497">
                  <c:v>-6.1022027470733099E-5</c:v>
                </c:pt>
                <c:pt idx="498">
                  <c:v>5.52897266509375E-5</c:v>
                </c:pt>
                <c:pt idx="499">
                  <c:v>4.0408139466534699E-4</c:v>
                </c:pt>
                <c:pt idx="500">
                  <c:v>5.5232288628128602E-5</c:v>
                </c:pt>
                <c:pt idx="501">
                  <c:v>-1.7733378206335001E-4</c:v>
                </c:pt>
                <c:pt idx="502">
                  <c:v>-6.1050746717610806E-5</c:v>
                </c:pt>
                <c:pt idx="503">
                  <c:v>-6.1108141884306995E-5</c:v>
                </c:pt>
                <c:pt idx="504">
                  <c:v>1.7151532444481399E-4</c:v>
                </c:pt>
                <c:pt idx="505">
                  <c:v>-1.7733378206335001E-4</c:v>
                </c:pt>
                <c:pt idx="506">
                  <c:v>-6.1079451365153304E-5</c:v>
                </c:pt>
                <c:pt idx="507">
                  <c:v>5.5174879333043599E-5</c:v>
                </c:pt>
                <c:pt idx="508">
                  <c:v>1.7151532444481399E-4</c:v>
                </c:pt>
                <c:pt idx="509">
                  <c:v>-6.1050746717610806E-5</c:v>
                </c:pt>
                <c:pt idx="510">
                  <c:v>-1.7733378206335001E-4</c:v>
                </c:pt>
                <c:pt idx="511">
                  <c:v>-6.1050746717610806E-5</c:v>
                </c:pt>
                <c:pt idx="512">
                  <c:v>-6.1050746717610806E-5</c:v>
                </c:pt>
                <c:pt idx="513">
                  <c:v>5.52897266509375E-5</c:v>
                </c:pt>
                <c:pt idx="514">
                  <c:v>-6.1050746717610806E-5</c:v>
                </c:pt>
                <c:pt idx="515">
                  <c:v>-6.1050746717610806E-5</c:v>
                </c:pt>
                <c:pt idx="516">
                  <c:v>1.7151532444481399E-4</c:v>
                </c:pt>
                <c:pt idx="517">
                  <c:v>1.7151532444481399E-4</c:v>
                </c:pt>
                <c:pt idx="518">
                  <c:v>5.5232288628128602E-5</c:v>
                </c:pt>
                <c:pt idx="519">
                  <c:v>-6.1050746717610806E-5</c:v>
                </c:pt>
                <c:pt idx="520">
                  <c:v>2.8779835979055301E-4</c:v>
                </c:pt>
                <c:pt idx="521">
                  <c:v>2.8779835979055301E-4</c:v>
                </c:pt>
                <c:pt idx="522">
                  <c:v>1.71601481243554E-4</c:v>
                </c:pt>
                <c:pt idx="523">
                  <c:v>1.7151532444481399E-4</c:v>
                </c:pt>
                <c:pt idx="524">
                  <c:v>1.7142921003124E-4</c:v>
                </c:pt>
                <c:pt idx="525">
                  <c:v>1.7151532444481399E-4</c:v>
                </c:pt>
                <c:pt idx="526">
                  <c:v>5.5232288628128602E-5</c:v>
                </c:pt>
                <c:pt idx="527">
                  <c:v>1.7151532444481399E-4</c:v>
                </c:pt>
                <c:pt idx="528">
                  <c:v>5.5232288628128602E-5</c:v>
                </c:pt>
                <c:pt idx="529">
                  <c:v>1.7151532444481399E-4</c:v>
                </c:pt>
                <c:pt idx="530">
                  <c:v>1.7151532444481399E-4</c:v>
                </c:pt>
                <c:pt idx="531">
                  <c:v>5.52897266509375E-5</c:v>
                </c:pt>
                <c:pt idx="532">
                  <c:v>-6.1050746717610806E-5</c:v>
                </c:pt>
                <c:pt idx="533">
                  <c:v>-1.7733378206335001E-4</c:v>
                </c:pt>
                <c:pt idx="534">
                  <c:v>5.5174879333043599E-5</c:v>
                </c:pt>
                <c:pt idx="535">
                  <c:v>-6.1022027470733099E-5</c:v>
                </c:pt>
                <c:pt idx="536">
                  <c:v>-6.1050746717610806E-5</c:v>
                </c:pt>
                <c:pt idx="537">
                  <c:v>4.0408139466534699E-4</c:v>
                </c:pt>
                <c:pt idx="538">
                  <c:v>-6.1050746717610806E-5</c:v>
                </c:pt>
                <c:pt idx="539">
                  <c:v>-6.1050746717610806E-5</c:v>
                </c:pt>
                <c:pt idx="540">
                  <c:v>1.7142921003124E-4</c:v>
                </c:pt>
                <c:pt idx="541">
                  <c:v>-1.7733378206335001E-4</c:v>
                </c:pt>
                <c:pt idx="542">
                  <c:v>-6.1022027470733099E-5</c:v>
                </c:pt>
                <c:pt idx="543">
                  <c:v>5.5232288628128602E-5</c:v>
                </c:pt>
                <c:pt idx="544">
                  <c:v>1.7151532444481399E-4</c:v>
                </c:pt>
                <c:pt idx="545">
                  <c:v>2.8791323536522502E-4</c:v>
                </c:pt>
                <c:pt idx="546">
                  <c:v>5.5232288628128602E-5</c:v>
                </c:pt>
                <c:pt idx="547">
                  <c:v>1.7142921003124E-4</c:v>
                </c:pt>
                <c:pt idx="548">
                  <c:v>5.5232288628128602E-5</c:v>
                </c:pt>
                <c:pt idx="549">
                  <c:v>-6.1050746717610806E-5</c:v>
                </c:pt>
                <c:pt idx="550">
                  <c:v>5.5174879333043599E-5</c:v>
                </c:pt>
                <c:pt idx="551">
                  <c:v>1.71601481243554E-4</c:v>
                </c:pt>
                <c:pt idx="552">
                  <c:v>-1.7733378206335001E-4</c:v>
                </c:pt>
                <c:pt idx="553">
                  <c:v>-6.1050746717610806E-5</c:v>
                </c:pt>
                <c:pt idx="554">
                  <c:v>5.5232288628128602E-5</c:v>
                </c:pt>
                <c:pt idx="555">
                  <c:v>1.7151532444481399E-4</c:v>
                </c:pt>
                <c:pt idx="556">
                  <c:v>1.7151532444481399E-4</c:v>
                </c:pt>
                <c:pt idx="557">
                  <c:v>1.7151532444481399E-4</c:v>
                </c:pt>
                <c:pt idx="558">
                  <c:v>5.5232288628128602E-5</c:v>
                </c:pt>
                <c:pt idx="559">
                  <c:v>1.7151532444481399E-4</c:v>
                </c:pt>
                <c:pt idx="560">
                  <c:v>5.52897266509375E-5</c:v>
                </c:pt>
                <c:pt idx="561">
                  <c:v>5.5232288628128602E-5</c:v>
                </c:pt>
                <c:pt idx="562">
                  <c:v>5.5174879333043599E-5</c:v>
                </c:pt>
                <c:pt idx="563">
                  <c:v>-1.7733378206335001E-4</c:v>
                </c:pt>
                <c:pt idx="564">
                  <c:v>-1.7733378206335001E-4</c:v>
                </c:pt>
                <c:pt idx="565">
                  <c:v>1.7151532444481399E-4</c:v>
                </c:pt>
                <c:pt idx="566">
                  <c:v>-6.1050746717610806E-5</c:v>
                </c:pt>
                <c:pt idx="567">
                  <c:v>5.5232288628128602E-5</c:v>
                </c:pt>
                <c:pt idx="568">
                  <c:v>5.52897266509375E-5</c:v>
                </c:pt>
                <c:pt idx="569">
                  <c:v>2.8779835979055301E-4</c:v>
                </c:pt>
                <c:pt idx="570">
                  <c:v>5.52897266509375E-5</c:v>
                </c:pt>
                <c:pt idx="571">
                  <c:v>5.52897266509375E-5</c:v>
                </c:pt>
                <c:pt idx="572">
                  <c:v>-6.1050746717610806E-5</c:v>
                </c:pt>
                <c:pt idx="573">
                  <c:v>-6.1022027470733099E-5</c:v>
                </c:pt>
                <c:pt idx="574">
                  <c:v>1.7142921003124E-4</c:v>
                </c:pt>
                <c:pt idx="575">
                  <c:v>5.5174879333043599E-5</c:v>
                </c:pt>
                <c:pt idx="576">
                  <c:v>-6.1050746717610806E-5</c:v>
                </c:pt>
                <c:pt idx="577">
                  <c:v>-6.1050746717610806E-5</c:v>
                </c:pt>
                <c:pt idx="578">
                  <c:v>-1.7733378206335001E-4</c:v>
                </c:pt>
                <c:pt idx="579">
                  <c:v>-6.1050746717610806E-5</c:v>
                </c:pt>
                <c:pt idx="580">
                  <c:v>-1.7733378206335001E-4</c:v>
                </c:pt>
                <c:pt idx="581">
                  <c:v>-1.7733378206335001E-4</c:v>
                </c:pt>
                <c:pt idx="582">
                  <c:v>5.52897266509375E-5</c:v>
                </c:pt>
                <c:pt idx="583">
                  <c:v>-1.7733378206335001E-4</c:v>
                </c:pt>
                <c:pt idx="584">
                  <c:v>-6.1079451365153304E-5</c:v>
                </c:pt>
                <c:pt idx="585">
                  <c:v>-6.1050746717610806E-5</c:v>
                </c:pt>
                <c:pt idx="586">
                  <c:v>5.5232288628128602E-5</c:v>
                </c:pt>
                <c:pt idx="587">
                  <c:v>5.5232288628128602E-5</c:v>
                </c:pt>
                <c:pt idx="588">
                  <c:v>1.7151532444481399E-4</c:v>
                </c:pt>
                <c:pt idx="589">
                  <c:v>-1.7733378206335001E-4</c:v>
                </c:pt>
                <c:pt idx="590">
                  <c:v>2.8779835979055301E-4</c:v>
                </c:pt>
                <c:pt idx="591">
                  <c:v>-6.1050746717610806E-5</c:v>
                </c:pt>
                <c:pt idx="592">
                  <c:v>-1.7733378206335001E-4</c:v>
                </c:pt>
                <c:pt idx="593">
                  <c:v>-6.1050746717610806E-5</c:v>
                </c:pt>
                <c:pt idx="594">
                  <c:v>-1.7733378206335001E-4</c:v>
                </c:pt>
                <c:pt idx="595">
                  <c:v>-6.1050746717610806E-5</c:v>
                </c:pt>
                <c:pt idx="596">
                  <c:v>-1.7733378206335001E-4</c:v>
                </c:pt>
                <c:pt idx="597">
                  <c:v>-6.1022027470733099E-5</c:v>
                </c:pt>
                <c:pt idx="598">
                  <c:v>-1.7733378206335001E-4</c:v>
                </c:pt>
                <c:pt idx="599">
                  <c:v>-6.1136818275071798E-5</c:v>
                </c:pt>
                <c:pt idx="600">
                  <c:v>-6.1050746717610806E-5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90-4CB5-ADE8-B48BDBCE73C1}"/>
            </c:ext>
          </c:extLst>
        </c:ser>
        <c:ser>
          <c:idx val="4"/>
          <c:order val="4"/>
          <c:tx>
            <c:strRef>
              <c:f>'1m+2m_25Cnorm'!$F$1</c:f>
              <c:strCache>
                <c:ptCount val="1"/>
                <c:pt idx="0">
                  <c:v>s4</c:v>
                </c:pt>
              </c:strCache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'1m+2m_25Cnorm'!$A$2:$A$602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'1m+2m_25Cnorm'!$F$2:$F$602</c:f>
              <c:numCache>
                <c:formatCode>General</c:formatCode>
                <c:ptCount val="601"/>
                <c:pt idx="0">
                  <c:v>1.8219553014971301E-3</c:v>
                </c:pt>
                <c:pt idx="1">
                  <c:v>2.5200116939948199E-3</c:v>
                </c:pt>
                <c:pt idx="2">
                  <c:v>1.9381879912688999E-3</c:v>
                </c:pt>
                <c:pt idx="3">
                  <c:v>1.7052635343278301E-3</c:v>
                </c:pt>
                <c:pt idx="4">
                  <c:v>1.9381879912688999E-3</c:v>
                </c:pt>
                <c:pt idx="5">
                  <c:v>1.8219553014971301E-3</c:v>
                </c:pt>
                <c:pt idx="6">
                  <c:v>1.58948992195358E-3</c:v>
                </c:pt>
                <c:pt idx="7">
                  <c:v>1.70618191978665E-3</c:v>
                </c:pt>
                <c:pt idx="8">
                  <c:v>1.4732572321818E-3</c:v>
                </c:pt>
                <c:pt idx="9">
                  <c:v>1.58948992195358E-3</c:v>
                </c:pt>
                <c:pt idx="10">
                  <c:v>1.8219553014971301E-3</c:v>
                </c:pt>
                <c:pt idx="11">
                  <c:v>1.1245591628664699E-3</c:v>
                </c:pt>
                <c:pt idx="12">
                  <c:v>2.63627308963779E-3</c:v>
                </c:pt>
                <c:pt idx="13">
                  <c:v>1.1245591628664699E-3</c:v>
                </c:pt>
                <c:pt idx="14">
                  <c:v>1.9381879912688999E-3</c:v>
                </c:pt>
                <c:pt idx="15">
                  <c:v>1.93767153037355E-3</c:v>
                </c:pt>
                <c:pt idx="16">
                  <c:v>2.0538755283964101E-3</c:v>
                </c:pt>
                <c:pt idx="17">
                  <c:v>2.40122599404545E-3</c:v>
                </c:pt>
                <c:pt idx="18">
                  <c:v>1.4736591237932901E-3</c:v>
                </c:pt>
                <c:pt idx="19">
                  <c:v>2.4037502983518602E-3</c:v>
                </c:pt>
                <c:pt idx="20">
                  <c:v>2.17065337081245E-3</c:v>
                </c:pt>
                <c:pt idx="21">
                  <c:v>2.17065337081245E-3</c:v>
                </c:pt>
                <c:pt idx="22">
                  <c:v>1.8219553014971301E-3</c:v>
                </c:pt>
                <c:pt idx="23">
                  <c:v>1.2407918526382499E-3</c:v>
                </c:pt>
                <c:pt idx="24">
                  <c:v>2.5193514448352099E-3</c:v>
                </c:pt>
                <c:pt idx="25">
                  <c:v>2.2868860652916498E-3</c:v>
                </c:pt>
                <c:pt idx="26">
                  <c:v>3.6816783425529598E-3</c:v>
                </c:pt>
                <c:pt idx="27">
                  <c:v>2.5193514448352099E-3</c:v>
                </c:pt>
                <c:pt idx="28">
                  <c:v>2.7518168243787599E-3</c:v>
                </c:pt>
                <c:pt idx="29">
                  <c:v>2.05442068104068E-3</c:v>
                </c:pt>
                <c:pt idx="30">
                  <c:v>2.6348955185107E-3</c:v>
                </c:pt>
                <c:pt idx="31">
                  <c:v>3.680731496009E-3</c:v>
                </c:pt>
                <c:pt idx="32">
                  <c:v>4.14660910164006E-3</c:v>
                </c:pt>
                <c:pt idx="33">
                  <c:v>4.7289782300408501E-3</c:v>
                </c:pt>
                <c:pt idx="34">
                  <c:v>2.86804951415053E-3</c:v>
                </c:pt>
                <c:pt idx="35">
                  <c:v>3.4492129630094102E-3</c:v>
                </c:pt>
                <c:pt idx="36">
                  <c:v>3.5654456527811902E-3</c:v>
                </c:pt>
                <c:pt idx="37">
                  <c:v>4.2628417914118404E-3</c:v>
                </c:pt>
                <c:pt idx="38">
                  <c:v>3.6826256551318898E-3</c:v>
                </c:pt>
                <c:pt idx="39">
                  <c:v>3.9141437220965103E-3</c:v>
                </c:pt>
                <c:pt idx="40">
                  <c:v>4.8440052638078403E-3</c:v>
                </c:pt>
                <c:pt idx="41">
                  <c:v>4.9627647198687503E-3</c:v>
                </c:pt>
                <c:pt idx="42">
                  <c:v>4.6127168155681896E-3</c:v>
                </c:pt>
                <c:pt idx="43">
                  <c:v>5.7724034604204602E-3</c:v>
                </c:pt>
                <c:pt idx="44">
                  <c:v>5.3089360134800897E-3</c:v>
                </c:pt>
                <c:pt idx="45">
                  <c:v>4.2606617127736498E-3</c:v>
                </c:pt>
                <c:pt idx="46">
                  <c:v>5.54280799012675E-3</c:v>
                </c:pt>
                <c:pt idx="47">
                  <c:v>6.8199609616834802E-3</c:v>
                </c:pt>
                <c:pt idx="48">
                  <c:v>6.7054219465563997E-3</c:v>
                </c:pt>
                <c:pt idx="49">
                  <c:v>6.5891605791579804E-3</c:v>
                </c:pt>
                <c:pt idx="50">
                  <c:v>7.6335898089156104E-3</c:v>
                </c:pt>
                <c:pt idx="51">
                  <c:v>8.3309859569611101E-3</c:v>
                </c:pt>
                <c:pt idx="52">
                  <c:v>7.4011244105423599E-3</c:v>
                </c:pt>
                <c:pt idx="53">
                  <c:v>9.144614757119E-3</c:v>
                </c:pt>
                <c:pt idx="54">
                  <c:v>1.2282897399786601E-2</c:v>
                </c:pt>
                <c:pt idx="55">
                  <c:v>9.9582436043511198E-3</c:v>
                </c:pt>
                <c:pt idx="56">
                  <c:v>1.19312153132651E-2</c:v>
                </c:pt>
                <c:pt idx="57">
                  <c:v>1.10070936230054E-2</c:v>
                </c:pt>
                <c:pt idx="58">
                  <c:v>1.18179666501143E-2</c:v>
                </c:pt>
                <c:pt idx="59">
                  <c:v>1.1815011329364499E-2</c:v>
                </c:pt>
                <c:pt idx="60">
                  <c:v>1.3212758899131099E-2</c:v>
                </c:pt>
                <c:pt idx="61">
                  <c:v>1.34452242975044E-2</c:v>
                </c:pt>
                <c:pt idx="62">
                  <c:v>1.49562492457077E-2</c:v>
                </c:pt>
                <c:pt idx="63">
                  <c:v>1.48437196886381E-2</c:v>
                </c:pt>
                <c:pt idx="64">
                  <c:v>1.6234808842612101E-2</c:v>
                </c:pt>
                <c:pt idx="65">
                  <c:v>1.5304947343267599E-2</c:v>
                </c:pt>
                <c:pt idx="66">
                  <c:v>1.5421180042454199E-2</c:v>
                </c:pt>
                <c:pt idx="67">
                  <c:v>1.7397135740329899E-2</c:v>
                </c:pt>
                <c:pt idx="68">
                  <c:v>1.7164670389030901E-2</c:v>
                </c:pt>
                <c:pt idx="69">
                  <c:v>2.3557468326478499E-2</c:v>
                </c:pt>
                <c:pt idx="70">
                  <c:v>1.9024393387719898E-2</c:v>
                </c:pt>
                <c:pt idx="71">
                  <c:v>2.59918990128345E-2</c:v>
                </c:pt>
                <c:pt idx="72">
                  <c:v>2.80905432181629E-2</c:v>
                </c:pt>
                <c:pt idx="73">
                  <c:v>2.82207881295992E-2</c:v>
                </c:pt>
                <c:pt idx="74">
                  <c:v>3.0059038920097401E-2</c:v>
                </c:pt>
                <c:pt idx="75">
                  <c:v>3.5645668053328403E-2</c:v>
                </c:pt>
                <c:pt idx="76">
                  <c:v>3.7389158399904997E-2</c:v>
                </c:pt>
                <c:pt idx="77">
                  <c:v>4.0062510292900401E-2</c:v>
                </c:pt>
                <c:pt idx="78">
                  <c:v>4.4363119786211498E-2</c:v>
                </c:pt>
                <c:pt idx="79">
                  <c:v>5.0419706868363501E-2</c:v>
                </c:pt>
                <c:pt idx="80">
                  <c:v>5.7729879157039997E-2</c:v>
                </c:pt>
                <c:pt idx="81">
                  <c:v>6.3773978949853496E-2</c:v>
                </c:pt>
                <c:pt idx="82">
                  <c:v>6.7725890533901795E-2</c:v>
                </c:pt>
                <c:pt idx="83">
                  <c:v>7.4118688518423695E-2</c:v>
                </c:pt>
                <c:pt idx="84">
                  <c:v>7.6694782490800195E-2</c:v>
                </c:pt>
                <c:pt idx="85">
                  <c:v>7.6792040223122096E-2</c:v>
                </c:pt>
                <c:pt idx="86">
                  <c:v>8.0743951807170394E-2</c:v>
                </c:pt>
                <c:pt idx="87">
                  <c:v>8.2446651525040798E-2</c:v>
                </c:pt>
                <c:pt idx="88">
                  <c:v>9.40177307052176E-2</c:v>
                </c:pt>
                <c:pt idx="89">
                  <c:v>9.8343728559769902E-2</c:v>
                </c:pt>
                <c:pt idx="90">
                  <c:v>9.05074978798074E-2</c:v>
                </c:pt>
                <c:pt idx="91">
                  <c:v>0.10262107377566999</c:v>
                </c:pt>
                <c:pt idx="92">
                  <c:v>0.102969858113236</c:v>
                </c:pt>
                <c:pt idx="93">
                  <c:v>0.108201620823021</c:v>
                </c:pt>
                <c:pt idx="94">
                  <c:v>0.11526506054699399</c:v>
                </c:pt>
                <c:pt idx="95">
                  <c:v>0.114683897051061</c:v>
                </c:pt>
                <c:pt idx="96">
                  <c:v>0.11250329259361901</c:v>
                </c:pt>
                <c:pt idx="97">
                  <c:v>0.11110815571409501</c:v>
                </c:pt>
                <c:pt idx="98">
                  <c:v>0.112824174146521</c:v>
                </c:pt>
                <c:pt idx="99">
                  <c:v>0.100877153029322</c:v>
                </c:pt>
                <c:pt idx="100">
                  <c:v>9.4110711272147304E-2</c:v>
                </c:pt>
                <c:pt idx="101">
                  <c:v>9.2832151392797504E-2</c:v>
                </c:pt>
                <c:pt idx="102">
                  <c:v>8.5741957495601304E-2</c:v>
                </c:pt>
                <c:pt idx="103">
                  <c:v>7.5997214286409598E-2</c:v>
                </c:pt>
                <c:pt idx="104">
                  <c:v>7.1114235443448803E-2</c:v>
                </c:pt>
                <c:pt idx="105">
                  <c:v>6.1681790741088198E-2</c:v>
                </c:pt>
                <c:pt idx="106">
                  <c:v>5.7729879157039997E-2</c:v>
                </c:pt>
                <c:pt idx="107">
                  <c:v>5.4126665764700099E-2</c:v>
                </c:pt>
                <c:pt idx="108">
                  <c:v>5.2731873468609101E-2</c:v>
                </c:pt>
                <c:pt idx="109">
                  <c:v>4.7268937171728698E-2</c:v>
                </c:pt>
                <c:pt idx="110">
                  <c:v>3.8319019946323703E-2</c:v>
                </c:pt>
                <c:pt idx="111">
                  <c:v>3.98300448945271E-2</c:v>
                </c:pt>
                <c:pt idx="112">
                  <c:v>3.9617219622021298E-2</c:v>
                </c:pt>
                <c:pt idx="113">
                  <c:v>3.5189464067379703E-2</c:v>
                </c:pt>
                <c:pt idx="114">
                  <c:v>3.08801277632707E-2</c:v>
                </c:pt>
                <c:pt idx="115">
                  <c:v>3.1934144979961797E-2</c:v>
                </c:pt>
                <c:pt idx="116">
                  <c:v>2.47197952241963E-2</c:v>
                </c:pt>
                <c:pt idx="117">
                  <c:v>2.5882122121914E-2</c:v>
                </c:pt>
                <c:pt idx="118">
                  <c:v>2.6108102996735098E-2</c:v>
                </c:pt>
                <c:pt idx="119">
                  <c:v>2.4487329825822999E-2</c:v>
                </c:pt>
                <c:pt idx="120">
                  <c:v>2.0884116433483198E-2</c:v>
                </c:pt>
                <c:pt idx="121">
                  <c:v>1.9610436975903599E-2</c:v>
                </c:pt>
                <c:pt idx="122">
                  <c:v>2.0186720285437599E-2</c:v>
                </c:pt>
                <c:pt idx="123">
                  <c:v>1.8903455194636602E-2</c:v>
                </c:pt>
                <c:pt idx="124">
                  <c:v>1.6583506940172001E-2</c:v>
                </c:pt>
                <c:pt idx="125">
                  <c:v>1.5886110792126502E-2</c:v>
                </c:pt>
                <c:pt idx="126">
                  <c:v>1.4258853144736501E-2</c:v>
                </c:pt>
                <c:pt idx="127">
                  <c:v>1.3441867292269699E-2</c:v>
                </c:pt>
                <c:pt idx="128">
                  <c:v>1.32160601684663E-2</c:v>
                </c:pt>
                <c:pt idx="129">
                  <c:v>1.43714992576229E-2</c:v>
                </c:pt>
                <c:pt idx="130">
                  <c:v>1.00719513825588E-2</c:v>
                </c:pt>
                <c:pt idx="131">
                  <c:v>9.3747273850068001E-3</c:v>
                </c:pt>
                <c:pt idx="132">
                  <c:v>9.8420109051645006E-3</c:v>
                </c:pt>
                <c:pt idx="133">
                  <c:v>9.9582436043511198E-3</c:v>
                </c:pt>
                <c:pt idx="134">
                  <c:v>7.8660551602146196E-3</c:v>
                </c:pt>
                <c:pt idx="135">
                  <c:v>7.8640754060022196E-3</c:v>
                </c:pt>
                <c:pt idx="136">
                  <c:v>8.3267979031039999E-3</c:v>
                </c:pt>
                <c:pt idx="137">
                  <c:v>7.6335898089156104E-3</c:v>
                </c:pt>
                <c:pt idx="138">
                  <c:v>7.0524263600567298E-3</c:v>
                </c:pt>
                <c:pt idx="139">
                  <c:v>7.5173571097289903E-3</c:v>
                </c:pt>
                <c:pt idx="140">
                  <c:v>6.8216833610290602E-3</c:v>
                </c:pt>
                <c:pt idx="141">
                  <c:v>6.35503021201123E-3</c:v>
                </c:pt>
                <c:pt idx="142">
                  <c:v>7.1686590592433498E-3</c:v>
                </c:pt>
                <c:pt idx="143">
                  <c:v>4.4953071709553901E-3</c:v>
                </c:pt>
                <c:pt idx="144">
                  <c:v>5.1927033142934696E-3</c:v>
                </c:pt>
                <c:pt idx="145">
                  <c:v>4.96023791592022E-3</c:v>
                </c:pt>
                <c:pt idx="146">
                  <c:v>5.0777624263845904E-3</c:v>
                </c:pt>
                <c:pt idx="147">
                  <c:v>4.8440052638078403E-3</c:v>
                </c:pt>
                <c:pt idx="148">
                  <c:v>3.3329802732376401E-3</c:v>
                </c:pt>
                <c:pt idx="149">
                  <c:v>4.6115398654345899E-3</c:v>
                </c:pt>
                <c:pt idx="150">
                  <c:v>3.9141437220965103E-3</c:v>
                </c:pt>
                <c:pt idx="151">
                  <c:v>2.8673035098489901E-3</c:v>
                </c:pt>
                <c:pt idx="152">
                  <c:v>4.37907448118362E-3</c:v>
                </c:pt>
                <c:pt idx="153">
                  <c:v>3.2167475834658601E-3</c:v>
                </c:pt>
                <c:pt idx="154">
                  <c:v>3.4501028638459601E-3</c:v>
                </c:pt>
                <c:pt idx="155">
                  <c:v>2.86804951415053E-3</c:v>
                </c:pt>
                <c:pt idx="156">
                  <c:v>2.2868860652916498E-3</c:v>
                </c:pt>
                <c:pt idx="157">
                  <c:v>2.86804951415053E-3</c:v>
                </c:pt>
                <c:pt idx="158">
                  <c:v>3.4483234999632801E-3</c:v>
                </c:pt>
                <c:pt idx="159">
                  <c:v>2.8673035098489901E-3</c:v>
                </c:pt>
                <c:pt idx="160">
                  <c:v>2.17065337081245E-3</c:v>
                </c:pt>
                <c:pt idx="161">
                  <c:v>2.6355841346069799E-3</c:v>
                </c:pt>
                <c:pt idx="162">
                  <c:v>2.5186915204878399E-3</c:v>
                </c:pt>
                <c:pt idx="163">
                  <c:v>2.05442068104068E-3</c:v>
                </c:pt>
                <c:pt idx="164">
                  <c:v>2.5193514448352099E-3</c:v>
                </c:pt>
                <c:pt idx="165">
                  <c:v>1.8219553014971301E-3</c:v>
                </c:pt>
                <c:pt idx="166">
                  <c:v>2.98428220392231E-3</c:v>
                </c:pt>
                <c:pt idx="167">
                  <c:v>2.2868860652916498E-3</c:v>
                </c:pt>
                <c:pt idx="168">
                  <c:v>1.82146753235069E-3</c:v>
                </c:pt>
                <c:pt idx="169">
                  <c:v>2.5186915204878399E-3</c:v>
                </c:pt>
                <c:pt idx="170">
                  <c:v>1.1245591628664699E-3</c:v>
                </c:pt>
                <c:pt idx="171">
                  <c:v>1.93870471107258E-3</c:v>
                </c:pt>
                <c:pt idx="172">
                  <c:v>1.1245591628664699E-3</c:v>
                </c:pt>
                <c:pt idx="173">
                  <c:v>1.7052635343278301E-3</c:v>
                </c:pt>
                <c:pt idx="174">
                  <c:v>1.35665154496668E-3</c:v>
                </c:pt>
                <c:pt idx="175">
                  <c:v>1.35665154496668E-3</c:v>
                </c:pt>
                <c:pt idx="176">
                  <c:v>1.2411363325073601E-3</c:v>
                </c:pt>
                <c:pt idx="177">
                  <c:v>1.93870471107258E-3</c:v>
                </c:pt>
                <c:pt idx="178">
                  <c:v>1.2411363325073601E-3</c:v>
                </c:pt>
                <c:pt idx="179">
                  <c:v>1.47285554298954E-3</c:v>
                </c:pt>
                <c:pt idx="180">
                  <c:v>8.9183555287524797E-4</c:v>
                </c:pt>
                <c:pt idx="181">
                  <c:v>4.2716302423582297E-4</c:v>
                </c:pt>
                <c:pt idx="182">
                  <c:v>1.2411363325073601E-3</c:v>
                </c:pt>
                <c:pt idx="183">
                  <c:v>6.5962840377937397E-4</c:v>
                </c:pt>
                <c:pt idx="184">
                  <c:v>1.1245591628664699E-3</c:v>
                </c:pt>
                <c:pt idx="185">
                  <c:v>4.2716302423582297E-4</c:v>
                </c:pt>
                <c:pt idx="186">
                  <c:v>4.2716302423582297E-4</c:v>
                </c:pt>
                <c:pt idx="187">
                  <c:v>1.4736591237932901E-3</c:v>
                </c:pt>
                <c:pt idx="188">
                  <c:v>1.1245591628664699E-3</c:v>
                </c:pt>
                <c:pt idx="189">
                  <c:v>3.1104516077325699E-4</c:v>
                </c:pt>
                <c:pt idx="190">
                  <c:v>6.5942755682953005E-4</c:v>
                </c:pt>
                <c:pt idx="191">
                  <c:v>1.12519086149989E-3</c:v>
                </c:pt>
                <c:pt idx="192">
                  <c:v>1.35702454241002E-3</c:v>
                </c:pt>
                <c:pt idx="193">
                  <c:v>1.1245591628664699E-3</c:v>
                </c:pt>
                <c:pt idx="194">
                  <c:v>4.2716302423582297E-4</c:v>
                </c:pt>
                <c:pt idx="195">
                  <c:v>7.7517281638939096E-4</c:v>
                </c:pt>
                <c:pt idx="196">
                  <c:v>5.4339571400759904E-4</c:v>
                </c:pt>
                <c:pt idx="197">
                  <c:v>1.0083264730947001E-3</c:v>
                </c:pt>
                <c:pt idx="198">
                  <c:v>1.9461156803329301E-4</c:v>
                </c:pt>
                <c:pt idx="199">
                  <c:v>7.7563155485238901E-4</c:v>
                </c:pt>
                <c:pt idx="200">
                  <c:v>7.7586109355114998E-4</c:v>
                </c:pt>
                <c:pt idx="201">
                  <c:v>4.2701956078381299E-4</c:v>
                </c:pt>
                <c:pt idx="202">
                  <c:v>5.4322355880667196E-4</c:v>
                </c:pt>
                <c:pt idx="203">
                  <c:v>3.10815565585409E-4</c:v>
                </c:pt>
                <c:pt idx="204">
                  <c:v>8.92093783322926E-4</c:v>
                </c:pt>
                <c:pt idx="205">
                  <c:v>6.5962840377937397E-4</c:v>
                </c:pt>
                <c:pt idx="206">
                  <c:v>8.92093783322926E-4</c:v>
                </c:pt>
                <c:pt idx="207">
                  <c:v>1.7057226117253501E-3</c:v>
                </c:pt>
                <c:pt idx="208">
                  <c:v>7.7586109355114998E-4</c:v>
                </c:pt>
                <c:pt idx="209">
                  <c:v>5.4322355880667196E-4</c:v>
                </c:pt>
                <c:pt idx="210">
                  <c:v>6.5962840377937397E-4</c:v>
                </c:pt>
                <c:pt idx="211">
                  <c:v>5.4339571400759904E-4</c:v>
                </c:pt>
                <c:pt idx="212">
                  <c:v>1.2407918526382499E-3</c:v>
                </c:pt>
                <c:pt idx="213">
                  <c:v>3.1104516077325699E-4</c:v>
                </c:pt>
                <c:pt idx="214">
                  <c:v>1.1242435489209599E-3</c:v>
                </c:pt>
                <c:pt idx="215">
                  <c:v>6.5982934958512096E-4</c:v>
                </c:pt>
                <c:pt idx="216">
                  <c:v>8.92093783322926E-4</c:v>
                </c:pt>
                <c:pt idx="217">
                  <c:v>6.5962840377937397E-4</c:v>
                </c:pt>
                <c:pt idx="218">
                  <c:v>7.7586109355114998E-4</c:v>
                </c:pt>
                <c:pt idx="219">
                  <c:v>7.7586109355114998E-4</c:v>
                </c:pt>
                <c:pt idx="220">
                  <c:v>4.2716302423582297E-4</c:v>
                </c:pt>
                <c:pt idx="221">
                  <c:v>8.9235214087104997E-4</c:v>
                </c:pt>
                <c:pt idx="222">
                  <c:v>7.7586109355114998E-4</c:v>
                </c:pt>
                <c:pt idx="223">
                  <c:v>4.2716302423582297E-4</c:v>
                </c:pt>
                <c:pt idx="224">
                  <c:v>4.27306558299192E-4</c:v>
                </c:pt>
                <c:pt idx="225">
                  <c:v>1.9461156803329301E-4</c:v>
                </c:pt>
                <c:pt idx="226">
                  <c:v>7.8464954920496097E-5</c:v>
                </c:pt>
                <c:pt idx="227">
                  <c:v>6.5962840377937397E-4</c:v>
                </c:pt>
                <c:pt idx="228">
                  <c:v>3.1070085272511601E-4</c:v>
                </c:pt>
                <c:pt idx="229">
                  <c:v>1.9469764516301399E-4</c:v>
                </c:pt>
                <c:pt idx="230">
                  <c:v>7.7586109355114998E-4</c:v>
                </c:pt>
                <c:pt idx="231">
                  <c:v>6.5962840377937397E-4</c:v>
                </c:pt>
                <c:pt idx="232">
                  <c:v>1.9469764516301399E-4</c:v>
                </c:pt>
                <c:pt idx="233">
                  <c:v>1.9469764516301399E-4</c:v>
                </c:pt>
                <c:pt idx="234">
                  <c:v>4.27306558299192E-4</c:v>
                </c:pt>
                <c:pt idx="235">
                  <c:v>7.7586109355114998E-4</c:v>
                </c:pt>
                <c:pt idx="236">
                  <c:v>3.1093033493478998E-4</c:v>
                </c:pt>
                <c:pt idx="237">
                  <c:v>4.2701956078381299E-4</c:v>
                </c:pt>
                <c:pt idx="238">
                  <c:v>5.4339571400759904E-4</c:v>
                </c:pt>
                <c:pt idx="239">
                  <c:v>4.2716302423582297E-4</c:v>
                </c:pt>
                <c:pt idx="240">
                  <c:v>5.4339571400759904E-4</c:v>
                </c:pt>
                <c:pt idx="241">
                  <c:v>4.27306558299192E-4</c:v>
                </c:pt>
                <c:pt idx="242">
                  <c:v>7.8464954920496097E-5</c:v>
                </c:pt>
                <c:pt idx="243">
                  <c:v>7.8464954920496097E-5</c:v>
                </c:pt>
                <c:pt idx="244">
                  <c:v>7.8464954920496097E-5</c:v>
                </c:pt>
                <c:pt idx="245">
                  <c:v>4.27306558299192E-4</c:v>
                </c:pt>
                <c:pt idx="246">
                  <c:v>3.1104516077325699E-4</c:v>
                </c:pt>
                <c:pt idx="247">
                  <c:v>-1.5400042462305501E-4</c:v>
                </c:pt>
                <c:pt idx="248">
                  <c:v>3.1093033493478998E-4</c:v>
                </c:pt>
                <c:pt idx="249">
                  <c:v>6.5942755682953005E-4</c:v>
                </c:pt>
                <c:pt idx="250">
                  <c:v>-3.7739028038605697E-5</c:v>
                </c:pt>
                <c:pt idx="251">
                  <c:v>5.4322355880667196E-4</c:v>
                </c:pt>
                <c:pt idx="252">
                  <c:v>6.5962840377937397E-4</c:v>
                </c:pt>
                <c:pt idx="253">
                  <c:v>7.8522368075101205E-5</c:v>
                </c:pt>
                <c:pt idx="254">
                  <c:v>6.5962840377937397E-4</c:v>
                </c:pt>
                <c:pt idx="255">
                  <c:v>4.2701956078381299E-4</c:v>
                </c:pt>
                <c:pt idx="256">
                  <c:v>5.4339571400759904E-4</c:v>
                </c:pt>
                <c:pt idx="257">
                  <c:v>4.2716302423582297E-4</c:v>
                </c:pt>
                <c:pt idx="258">
                  <c:v>6.5962840377937397E-4</c:v>
                </c:pt>
                <c:pt idx="259">
                  <c:v>3.1093033493478998E-4</c:v>
                </c:pt>
                <c:pt idx="260">
                  <c:v>5.4339571400759904E-4</c:v>
                </c:pt>
                <c:pt idx="261">
                  <c:v>-3.7767734851279497E-5</c:v>
                </c:pt>
                <c:pt idx="262">
                  <c:v>4.2701956078381299E-4</c:v>
                </c:pt>
                <c:pt idx="263">
                  <c:v>-3.7739028038605697E-5</c:v>
                </c:pt>
                <c:pt idx="264">
                  <c:v>7.8464954920496097E-5</c:v>
                </c:pt>
                <c:pt idx="265">
                  <c:v>5.4339571400759904E-4</c:v>
                </c:pt>
                <c:pt idx="266">
                  <c:v>3.1093033493478998E-4</c:v>
                </c:pt>
                <c:pt idx="267">
                  <c:v>-3.7767734851279497E-5</c:v>
                </c:pt>
                <c:pt idx="268">
                  <c:v>1.9469764516301399E-4</c:v>
                </c:pt>
                <c:pt idx="269">
                  <c:v>1.9469764516301399E-4</c:v>
                </c:pt>
                <c:pt idx="270">
                  <c:v>1.9461156803329301E-4</c:v>
                </c:pt>
                <c:pt idx="271">
                  <c:v>3.1093033493478998E-4</c:v>
                </c:pt>
                <c:pt idx="272">
                  <c:v>7.8579809474249994E-5</c:v>
                </c:pt>
                <c:pt idx="273">
                  <c:v>6.5962840377937397E-4</c:v>
                </c:pt>
                <c:pt idx="274">
                  <c:v>4.2716302423582297E-4</c:v>
                </c:pt>
                <c:pt idx="275">
                  <c:v>7.8407570481177106E-5</c:v>
                </c:pt>
                <c:pt idx="276">
                  <c:v>5.4356795394215596E-4</c:v>
                </c:pt>
                <c:pt idx="277">
                  <c:v>3.1093033493478998E-4</c:v>
                </c:pt>
                <c:pt idx="278">
                  <c:v>5.4356795394215596E-4</c:v>
                </c:pt>
                <c:pt idx="279">
                  <c:v>1.9461156803329301E-4</c:v>
                </c:pt>
                <c:pt idx="280">
                  <c:v>4.2716302423582297E-4</c:v>
                </c:pt>
                <c:pt idx="281">
                  <c:v>1.9469764516301399E-4</c:v>
                </c:pt>
                <c:pt idx="282">
                  <c:v>7.8464954920496097E-5</c:v>
                </c:pt>
                <c:pt idx="283">
                  <c:v>5.4339571400759904E-4</c:v>
                </c:pt>
                <c:pt idx="284">
                  <c:v>3.1093033493478998E-4</c:v>
                </c:pt>
                <c:pt idx="285">
                  <c:v>7.8407570481177106E-5</c:v>
                </c:pt>
                <c:pt idx="286">
                  <c:v>7.8464954920496097E-5</c:v>
                </c:pt>
                <c:pt idx="287">
                  <c:v>5.4322355880667196E-4</c:v>
                </c:pt>
                <c:pt idx="288">
                  <c:v>4.2716302423582297E-4</c:v>
                </c:pt>
                <c:pt idx="289">
                  <c:v>3.1093033493478998E-4</c:v>
                </c:pt>
                <c:pt idx="290">
                  <c:v>-3.7825105168326702E-5</c:v>
                </c:pt>
                <c:pt idx="291">
                  <c:v>3.1093033493478998E-4</c:v>
                </c:pt>
                <c:pt idx="292">
                  <c:v>4.2701956078381299E-4</c:v>
                </c:pt>
                <c:pt idx="293">
                  <c:v>7.8464954920496097E-5</c:v>
                </c:pt>
                <c:pt idx="294">
                  <c:v>5.4339571400759904E-4</c:v>
                </c:pt>
                <c:pt idx="295">
                  <c:v>5.4339571400759904E-4</c:v>
                </c:pt>
                <c:pt idx="296">
                  <c:v>1.9461156803329301E-4</c:v>
                </c:pt>
                <c:pt idx="297">
                  <c:v>7.8407570481177106E-5</c:v>
                </c:pt>
                <c:pt idx="298">
                  <c:v>4.27306558299192E-4</c:v>
                </c:pt>
                <c:pt idx="299">
                  <c:v>3.1104516077325699E-4</c:v>
                </c:pt>
                <c:pt idx="300">
                  <c:v>5.4322355880667196E-4</c:v>
                </c:pt>
                <c:pt idx="301">
                  <c:v>4.2701956078381299E-4</c:v>
                </c:pt>
                <c:pt idx="302">
                  <c:v>1.9461156803329301E-4</c:v>
                </c:pt>
                <c:pt idx="303">
                  <c:v>1.9478376465955E-4</c:v>
                </c:pt>
                <c:pt idx="304">
                  <c:v>1.9469764516301399E-4</c:v>
                </c:pt>
                <c:pt idx="305">
                  <c:v>-3.7796427070938999E-5</c:v>
                </c:pt>
                <c:pt idx="306">
                  <c:v>1.9461156803329301E-4</c:v>
                </c:pt>
                <c:pt idx="307">
                  <c:v>3.1093033493478998E-4</c:v>
                </c:pt>
                <c:pt idx="308">
                  <c:v>4.2716302423582297E-4</c:v>
                </c:pt>
                <c:pt idx="309">
                  <c:v>1.9469764516301399E-4</c:v>
                </c:pt>
                <c:pt idx="310">
                  <c:v>3.1093033493478998E-4</c:v>
                </c:pt>
                <c:pt idx="311">
                  <c:v>7.8407570481177106E-5</c:v>
                </c:pt>
                <c:pt idx="312">
                  <c:v>-3.7710307574402501E-5</c:v>
                </c:pt>
                <c:pt idx="313">
                  <c:v>1.9478376465955E-4</c:v>
                </c:pt>
                <c:pt idx="314">
                  <c:v>7.8464954920496097E-5</c:v>
                </c:pt>
                <c:pt idx="315">
                  <c:v>3.1104516077325699E-4</c:v>
                </c:pt>
                <c:pt idx="316">
                  <c:v>-3.7739028038605697E-5</c:v>
                </c:pt>
                <c:pt idx="317">
                  <c:v>1.9469764516301399E-4</c:v>
                </c:pt>
                <c:pt idx="318">
                  <c:v>6.5962840377937397E-4</c:v>
                </c:pt>
                <c:pt idx="319">
                  <c:v>-1.5400042462305501E-4</c:v>
                </c:pt>
                <c:pt idx="320">
                  <c:v>3.1093033493478998E-4</c:v>
                </c:pt>
                <c:pt idx="321">
                  <c:v>7.8464954920496097E-5</c:v>
                </c:pt>
                <c:pt idx="322">
                  <c:v>-3.7767734851279497E-5</c:v>
                </c:pt>
                <c:pt idx="323">
                  <c:v>7.83502142864017E-5</c:v>
                </c:pt>
                <c:pt idx="324">
                  <c:v>6.5962840377937397E-4</c:v>
                </c:pt>
                <c:pt idx="325">
                  <c:v>3.1104516077325699E-4</c:v>
                </c:pt>
                <c:pt idx="326">
                  <c:v>4.2716302423582297E-4</c:v>
                </c:pt>
                <c:pt idx="327">
                  <c:v>1.9469764516301399E-4</c:v>
                </c:pt>
                <c:pt idx="328">
                  <c:v>1.9469764516301399E-4</c:v>
                </c:pt>
                <c:pt idx="329">
                  <c:v>1.9469764516301399E-4</c:v>
                </c:pt>
                <c:pt idx="330">
                  <c:v>3.1093033493478998E-4</c:v>
                </c:pt>
                <c:pt idx="331">
                  <c:v>-3.7767734851279497E-5</c:v>
                </c:pt>
                <c:pt idx="332">
                  <c:v>5.4339571400759904E-4</c:v>
                </c:pt>
                <c:pt idx="333">
                  <c:v>1.9469764516301399E-4</c:v>
                </c:pt>
                <c:pt idx="334">
                  <c:v>1.9461156803329301E-4</c:v>
                </c:pt>
                <c:pt idx="335">
                  <c:v>1.9469764516301399E-4</c:v>
                </c:pt>
                <c:pt idx="336">
                  <c:v>4.2701956078381299E-4</c:v>
                </c:pt>
                <c:pt idx="337">
                  <c:v>5.4339571400759904E-4</c:v>
                </c:pt>
                <c:pt idx="338">
                  <c:v>3.1093033493478998E-4</c:v>
                </c:pt>
                <c:pt idx="339">
                  <c:v>1.9469764516301399E-4</c:v>
                </c:pt>
                <c:pt idx="340">
                  <c:v>1.9469764516301399E-4</c:v>
                </c:pt>
                <c:pt idx="341">
                  <c:v>3.1104516077325699E-4</c:v>
                </c:pt>
                <c:pt idx="342">
                  <c:v>5.4356795394215596E-4</c:v>
                </c:pt>
                <c:pt idx="343">
                  <c:v>4.27306558299192E-4</c:v>
                </c:pt>
                <c:pt idx="344">
                  <c:v>5.4339571400759904E-4</c:v>
                </c:pt>
                <c:pt idx="345">
                  <c:v>4.2701956078381299E-4</c:v>
                </c:pt>
                <c:pt idx="346">
                  <c:v>5.4322355880667196E-4</c:v>
                </c:pt>
                <c:pt idx="347">
                  <c:v>-3.7767734851279497E-5</c:v>
                </c:pt>
                <c:pt idx="348">
                  <c:v>3.1093033493478998E-4</c:v>
                </c:pt>
                <c:pt idx="349">
                  <c:v>3.10815565585409E-4</c:v>
                </c:pt>
                <c:pt idx="350">
                  <c:v>3.1093033493478998E-4</c:v>
                </c:pt>
                <c:pt idx="351">
                  <c:v>1.9461156803329301E-4</c:v>
                </c:pt>
                <c:pt idx="352">
                  <c:v>1.9461156803329301E-4</c:v>
                </c:pt>
                <c:pt idx="353">
                  <c:v>1.9469764516301399E-4</c:v>
                </c:pt>
                <c:pt idx="354">
                  <c:v>7.8407570481177106E-5</c:v>
                </c:pt>
                <c:pt idx="355">
                  <c:v>3.10815565585409E-4</c:v>
                </c:pt>
                <c:pt idx="356">
                  <c:v>5.4339571400759904E-4</c:v>
                </c:pt>
                <c:pt idx="357">
                  <c:v>4.2716302423582297E-4</c:v>
                </c:pt>
                <c:pt idx="358">
                  <c:v>7.8407570481177106E-5</c:v>
                </c:pt>
                <c:pt idx="359">
                  <c:v>1.9461156803329301E-4</c:v>
                </c:pt>
                <c:pt idx="360">
                  <c:v>3.6315683524925702E-4</c:v>
                </c:pt>
                <c:pt idx="361">
                  <c:v>2.6913880574775398E-4</c:v>
                </c:pt>
                <c:pt idx="362">
                  <c:v>1.8685322262391001E-4</c:v>
                </c:pt>
                <c:pt idx="363">
                  <c:v>3.5140325912849901E-4</c:v>
                </c:pt>
                <c:pt idx="364">
                  <c:v>1.9859799303744501E-4</c:v>
                </c:pt>
                <c:pt idx="365">
                  <c:v>2.9264654123909697E-4</c:v>
                </c:pt>
                <c:pt idx="366">
                  <c:v>3.0438896311882802E-4</c:v>
                </c:pt>
                <c:pt idx="367">
                  <c:v>3.2789611159440602E-4</c:v>
                </c:pt>
                <c:pt idx="368">
                  <c:v>4.3367827785153502E-4</c:v>
                </c:pt>
                <c:pt idx="369">
                  <c:v>3.1613079892427903E-4</c:v>
                </c:pt>
                <c:pt idx="370">
                  <c:v>2.8089267372879702E-4</c:v>
                </c:pt>
                <c:pt idx="371">
                  <c:v>2.4562109287136897E-4</c:v>
                </c:pt>
                <c:pt idx="372">
                  <c:v>4.3369295089195801E-4</c:v>
                </c:pt>
                <c:pt idx="373">
                  <c:v>2.9264654123909697E-4</c:v>
                </c:pt>
                <c:pt idx="374">
                  <c:v>3.1614253735661699E-4</c:v>
                </c:pt>
                <c:pt idx="375">
                  <c:v>3.5140325912849901E-4</c:v>
                </c:pt>
                <c:pt idx="376">
                  <c:v>4.2193908291091498E-4</c:v>
                </c:pt>
                <c:pt idx="377">
                  <c:v>3.0440040874939699E-4</c:v>
                </c:pt>
                <c:pt idx="378">
                  <c:v>3.8667747896778702E-4</c:v>
                </c:pt>
                <c:pt idx="379">
                  <c:v>3.2790814376999799E-4</c:v>
                </c:pt>
                <c:pt idx="380">
                  <c:v>3.6315683524925702E-4</c:v>
                </c:pt>
                <c:pt idx="381">
                  <c:v>3.3963735897186401E-4</c:v>
                </c:pt>
                <c:pt idx="382">
                  <c:v>2.5738493823745402E-4</c:v>
                </c:pt>
                <c:pt idx="383">
                  <c:v>3.8667747896778702E-4</c:v>
                </c:pt>
                <c:pt idx="384">
                  <c:v>4.5720068685404299E-4</c:v>
                </c:pt>
                <c:pt idx="385">
                  <c:v>4.2192470173077701E-4</c:v>
                </c:pt>
                <c:pt idx="386">
                  <c:v>3.2790814376999799E-4</c:v>
                </c:pt>
                <c:pt idx="387">
                  <c:v>4.3367827785153502E-4</c:v>
                </c:pt>
                <c:pt idx="388">
                  <c:v>4.2193908291091498E-4</c:v>
                </c:pt>
                <c:pt idx="389">
                  <c:v>4.3369295089195801E-4</c:v>
                </c:pt>
                <c:pt idx="390">
                  <c:v>2.6912824087620401E-4</c:v>
                </c:pt>
                <c:pt idx="391">
                  <c:v>2.9264654123909697E-4</c:v>
                </c:pt>
                <c:pt idx="392">
                  <c:v>3.74923615694168E-4</c:v>
                </c:pt>
                <c:pt idx="393">
                  <c:v>4.6893900150638598E-4</c:v>
                </c:pt>
                <c:pt idx="394">
                  <c:v>4.21953464091053E-4</c:v>
                </c:pt>
                <c:pt idx="395">
                  <c:v>4.3366360481111301E-4</c:v>
                </c:pt>
                <c:pt idx="396">
                  <c:v>4.45461788481131E-4</c:v>
                </c:pt>
                <c:pt idx="397">
                  <c:v>4.8069257291972101E-4</c:v>
                </c:pt>
                <c:pt idx="398">
                  <c:v>4.8070842281612802E-4</c:v>
                </c:pt>
                <c:pt idx="399">
                  <c:v>3.9843134694883E-4</c:v>
                </c:pt>
                <c:pt idx="400">
                  <c:v>5.1595329657457196E-4</c:v>
                </c:pt>
                <c:pt idx="401">
                  <c:v>5.27723890032875E-4</c:v>
                </c:pt>
                <c:pt idx="402">
                  <c:v>5.9824709791913102E-4</c:v>
                </c:pt>
                <c:pt idx="403">
                  <c:v>4.6893900150638598E-4</c:v>
                </c:pt>
                <c:pt idx="404">
                  <c:v>5.8649322993808799E-4</c:v>
                </c:pt>
                <c:pt idx="405">
                  <c:v>7.0403190504109104E-4</c:v>
                </c:pt>
                <c:pt idx="406">
                  <c:v>6.6877030109796303E-4</c:v>
                </c:pt>
                <c:pt idx="407">
                  <c:v>7.0401048155473796E-4</c:v>
                </c:pt>
                <c:pt idx="408">
                  <c:v>8.3332444812513604E-4</c:v>
                </c:pt>
                <c:pt idx="409">
                  <c:v>6.0996281222913597E-4</c:v>
                </c:pt>
                <c:pt idx="410">
                  <c:v>8.4507831610617897E-4</c:v>
                </c:pt>
                <c:pt idx="411">
                  <c:v>8.6856051900081096E-4</c:v>
                </c:pt>
                <c:pt idx="412">
                  <c:v>8.4505337146671797E-4</c:v>
                </c:pt>
                <c:pt idx="413">
                  <c:v>8.56832184087222E-4</c:v>
                </c:pt>
                <c:pt idx="414">
                  <c:v>9.0384765130396795E-4</c:v>
                </c:pt>
                <c:pt idx="415">
                  <c:v>8.5685742058696699E-4</c:v>
                </c:pt>
                <c:pt idx="416">
                  <c:v>8.3329979534596001E-4</c:v>
                </c:pt>
                <c:pt idx="417">
                  <c:v>7.0403190504109104E-4</c:v>
                </c:pt>
                <c:pt idx="418">
                  <c:v>1.05661770398097E-3</c:v>
                </c:pt>
                <c:pt idx="419">
                  <c:v>9.7437085919022397E-4</c:v>
                </c:pt>
                <c:pt idx="420">
                  <c:v>8.0981671216305096E-4</c:v>
                </c:pt>
                <c:pt idx="421">
                  <c:v>7.8630897620096598E-4</c:v>
                </c:pt>
                <c:pt idx="422">
                  <c:v>1.10360059582405E-3</c:v>
                </c:pt>
                <c:pt idx="423">
                  <c:v>1.05661770398097E-3</c:v>
                </c:pt>
                <c:pt idx="424">
                  <c:v>1.3857177741656999E-3</c:v>
                </c:pt>
                <c:pt idx="425">
                  <c:v>1.3152330165181901E-3</c:v>
                </c:pt>
                <c:pt idx="426">
                  <c:v>1.38575621969702E-3</c:v>
                </c:pt>
                <c:pt idx="427">
                  <c:v>1.35049461575389E-3</c:v>
                </c:pt>
                <c:pt idx="428">
                  <c:v>1.8206000153149699E-3</c:v>
                </c:pt>
                <c:pt idx="429">
                  <c:v>1.82055071446404E-3</c:v>
                </c:pt>
                <c:pt idx="430">
                  <c:v>2.1614536616204501E-3</c:v>
                </c:pt>
                <c:pt idx="431">
                  <c:v>2.0086572002951399E-3</c:v>
                </c:pt>
                <c:pt idx="432">
                  <c:v>1.9381879912688999E-3</c:v>
                </c:pt>
                <c:pt idx="433">
                  <c:v>1.93813575298544E-3</c:v>
                </c:pt>
                <c:pt idx="434">
                  <c:v>2.0791228881682699E-3</c:v>
                </c:pt>
                <c:pt idx="435">
                  <c:v>1.87936788650392E-3</c:v>
                </c:pt>
                <c:pt idx="436">
                  <c:v>1.4915410268189801E-3</c:v>
                </c:pt>
                <c:pt idx="437">
                  <c:v>1.4915410268189801E-3</c:v>
                </c:pt>
                <c:pt idx="438">
                  <c:v>1.40922492169979E-3</c:v>
                </c:pt>
                <c:pt idx="439">
                  <c:v>1.23292131284038E-3</c:v>
                </c:pt>
                <c:pt idx="440">
                  <c:v>1.16246560941343E-3</c:v>
                </c:pt>
                <c:pt idx="441">
                  <c:v>8.4507831610617897E-4</c:v>
                </c:pt>
                <c:pt idx="442">
                  <c:v>9.5086312322813899E-4</c:v>
                </c:pt>
                <c:pt idx="443">
                  <c:v>7.7453192415701596E-4</c:v>
                </c:pt>
                <c:pt idx="444">
                  <c:v>7.6280124023888002E-4</c:v>
                </c:pt>
                <c:pt idx="445">
                  <c:v>6.8052416907900596E-4</c:v>
                </c:pt>
                <c:pt idx="446">
                  <c:v>7.3929350898421895E-4</c:v>
                </c:pt>
                <c:pt idx="447">
                  <c:v>4.8070842281612802E-4</c:v>
                </c:pt>
                <c:pt idx="448">
                  <c:v>4.3369295089195801E-4</c:v>
                </c:pt>
                <c:pt idx="449">
                  <c:v>5.2770686798790602E-4</c:v>
                </c:pt>
                <c:pt idx="450">
                  <c:v>3.8666398278335002E-4</c:v>
                </c:pt>
                <c:pt idx="451">
                  <c:v>3.6315683524925702E-4</c:v>
                </c:pt>
                <c:pt idx="452">
                  <c:v>4.5720068685404299E-4</c:v>
                </c:pt>
                <c:pt idx="453">
                  <c:v>2.10369468196253E-4</c:v>
                </c:pt>
                <c:pt idx="454">
                  <c:v>3.0438896311882802E-4</c:v>
                </c:pt>
                <c:pt idx="455">
                  <c:v>3.5139063852491402E-4</c:v>
                </c:pt>
                <c:pt idx="456">
                  <c:v>3.9841755419668402E-4</c:v>
                </c:pt>
                <c:pt idx="457">
                  <c:v>3.0440040874939699E-4</c:v>
                </c:pt>
                <c:pt idx="458">
                  <c:v>2.57374667109158E-4</c:v>
                </c:pt>
                <c:pt idx="459">
                  <c:v>4.3370762393238002E-4</c:v>
                </c:pt>
                <c:pt idx="460">
                  <c:v>1.7509964838612101E-4</c:v>
                </c:pt>
                <c:pt idx="461">
                  <c:v>2.4562109287136897E-4</c:v>
                </c:pt>
                <c:pt idx="462">
                  <c:v>3.5141587973208302E-4</c:v>
                </c:pt>
                <c:pt idx="463">
                  <c:v>3.8666398278335002E-4</c:v>
                </c:pt>
                <c:pt idx="464">
                  <c:v>3.2789611159440602E-4</c:v>
                </c:pt>
                <c:pt idx="465">
                  <c:v>1.7509964838612101E-4</c:v>
                </c:pt>
                <c:pt idx="466">
                  <c:v>3.1614253735661699E-4</c:v>
                </c:pt>
                <c:pt idx="467">
                  <c:v>1.16331778609405E-4</c:v>
                </c:pt>
                <c:pt idx="468">
                  <c:v>2.57374667109158E-4</c:v>
                </c:pt>
                <c:pt idx="469">
                  <c:v>2.2212333570655301E-4</c:v>
                </c:pt>
                <c:pt idx="470">
                  <c:v>3.5141587973208302E-4</c:v>
                </c:pt>
                <c:pt idx="471">
                  <c:v>1.75091431577633E-4</c:v>
                </c:pt>
                <c:pt idx="472">
                  <c:v>3.4061455541749001E-5</c:v>
                </c:pt>
                <c:pt idx="473">
                  <c:v>2.1036037062874499E-4</c:v>
                </c:pt>
                <c:pt idx="474">
                  <c:v>1.7509964838612101E-4</c:v>
                </c:pt>
                <c:pt idx="475">
                  <c:v>2.10369468196253E-4</c:v>
                </c:pt>
                <c:pt idx="476">
                  <c:v>2.6912824087620401E-4</c:v>
                </c:pt>
                <c:pt idx="477">
                  <c:v>1.1633852811385E-4</c:v>
                </c:pt>
                <c:pt idx="478">
                  <c:v>1.63346074619075E-4</c:v>
                </c:pt>
                <c:pt idx="479">
                  <c:v>1.2808535237645099E-4</c:v>
                </c:pt>
                <c:pt idx="480">
                  <c:v>-3.7796427070938999E-5</c:v>
                </c:pt>
                <c:pt idx="481">
                  <c:v>3.1093033493478998E-4</c:v>
                </c:pt>
                <c:pt idx="482">
                  <c:v>3.1104516077325699E-4</c:v>
                </c:pt>
                <c:pt idx="483">
                  <c:v>7.8464954920496097E-5</c:v>
                </c:pt>
                <c:pt idx="484">
                  <c:v>-1.5400042462305501E-4</c:v>
                </c:pt>
                <c:pt idx="485">
                  <c:v>7.83502142864017E-5</c:v>
                </c:pt>
                <c:pt idx="486">
                  <c:v>-3.7739028038605697E-5</c:v>
                </c:pt>
                <c:pt idx="487">
                  <c:v>-3.7767734851279497E-5</c:v>
                </c:pt>
                <c:pt idx="488">
                  <c:v>3.1093033493478998E-4</c:v>
                </c:pt>
                <c:pt idx="489">
                  <c:v>1.9461156803329301E-4</c:v>
                </c:pt>
                <c:pt idx="490">
                  <c:v>7.8464954920496097E-5</c:v>
                </c:pt>
                <c:pt idx="491">
                  <c:v>4.2716302423582297E-4</c:v>
                </c:pt>
                <c:pt idx="492">
                  <c:v>1.9478376465955E-4</c:v>
                </c:pt>
                <c:pt idx="493">
                  <c:v>5.4339571400759904E-4</c:v>
                </c:pt>
                <c:pt idx="494">
                  <c:v>4.2716302423582297E-4</c:v>
                </c:pt>
                <c:pt idx="495">
                  <c:v>1.9469764516301399E-4</c:v>
                </c:pt>
                <c:pt idx="496">
                  <c:v>-1.5400042462305501E-4</c:v>
                </c:pt>
                <c:pt idx="497">
                  <c:v>7.8522368075101205E-5</c:v>
                </c:pt>
                <c:pt idx="498">
                  <c:v>7.8464954920496097E-5</c:v>
                </c:pt>
                <c:pt idx="499">
                  <c:v>6.5942755682953005E-4</c:v>
                </c:pt>
                <c:pt idx="500">
                  <c:v>-3.7739028038605697E-5</c:v>
                </c:pt>
                <c:pt idx="501">
                  <c:v>3.1093033493478998E-4</c:v>
                </c:pt>
                <c:pt idx="502">
                  <c:v>3.10815565585409E-4</c:v>
                </c:pt>
                <c:pt idx="503">
                  <c:v>-3.7796427070938999E-5</c:v>
                </c:pt>
                <c:pt idx="504">
                  <c:v>7.8522368075101205E-5</c:v>
                </c:pt>
                <c:pt idx="505">
                  <c:v>-3.7767734851279497E-5</c:v>
                </c:pt>
                <c:pt idx="506">
                  <c:v>-3.7767734851279497E-5</c:v>
                </c:pt>
                <c:pt idx="507">
                  <c:v>-3.7767734851279497E-5</c:v>
                </c:pt>
                <c:pt idx="508">
                  <c:v>7.8464954920496097E-5</c:v>
                </c:pt>
                <c:pt idx="509">
                  <c:v>1.9469764516301399E-4</c:v>
                </c:pt>
                <c:pt idx="510">
                  <c:v>1.9452553327038699E-4</c:v>
                </c:pt>
                <c:pt idx="511">
                  <c:v>-3.7767734851279497E-5</c:v>
                </c:pt>
                <c:pt idx="512">
                  <c:v>-1.5400042462305501E-4</c:v>
                </c:pt>
                <c:pt idx="513">
                  <c:v>3.1093033493478998E-4</c:v>
                </c:pt>
                <c:pt idx="514">
                  <c:v>3.10815565585409E-4</c:v>
                </c:pt>
                <c:pt idx="515">
                  <c:v>-1.5400042462305501E-4</c:v>
                </c:pt>
                <c:pt idx="516">
                  <c:v>4.2716302423582297E-4</c:v>
                </c:pt>
                <c:pt idx="517">
                  <c:v>4.2716302423582297E-4</c:v>
                </c:pt>
                <c:pt idx="518">
                  <c:v>7.8464954920496097E-5</c:v>
                </c:pt>
                <c:pt idx="519">
                  <c:v>-3.7767734851279497E-5</c:v>
                </c:pt>
                <c:pt idx="520">
                  <c:v>1.9469764516301399E-4</c:v>
                </c:pt>
                <c:pt idx="521">
                  <c:v>-3.7767734851279497E-5</c:v>
                </c:pt>
                <c:pt idx="522">
                  <c:v>-3.7767734851279497E-5</c:v>
                </c:pt>
                <c:pt idx="523">
                  <c:v>-3.7767734851279497E-5</c:v>
                </c:pt>
                <c:pt idx="524">
                  <c:v>7.8407570481177106E-5</c:v>
                </c:pt>
                <c:pt idx="525">
                  <c:v>-1.5400042462305501E-4</c:v>
                </c:pt>
                <c:pt idx="526">
                  <c:v>1.9469764516301399E-4</c:v>
                </c:pt>
                <c:pt idx="527">
                  <c:v>3.1070085272511601E-4</c:v>
                </c:pt>
                <c:pt idx="528">
                  <c:v>-3.7796427070938999E-5</c:v>
                </c:pt>
                <c:pt idx="529">
                  <c:v>-1.5400042462305501E-4</c:v>
                </c:pt>
                <c:pt idx="530">
                  <c:v>-1.5400042462305501E-4</c:v>
                </c:pt>
                <c:pt idx="531">
                  <c:v>7.8464954920496097E-5</c:v>
                </c:pt>
                <c:pt idx="532">
                  <c:v>3.1093033493478998E-4</c:v>
                </c:pt>
                <c:pt idx="533">
                  <c:v>7.8522368075101205E-5</c:v>
                </c:pt>
                <c:pt idx="534">
                  <c:v>1.9469764516301399E-4</c:v>
                </c:pt>
                <c:pt idx="535">
                  <c:v>-3.7767734851279497E-5</c:v>
                </c:pt>
                <c:pt idx="536">
                  <c:v>-3.7767734851279497E-5</c:v>
                </c:pt>
                <c:pt idx="537">
                  <c:v>1.9469764516301399E-4</c:v>
                </c:pt>
                <c:pt idx="538">
                  <c:v>-1.5400042462305501E-4</c:v>
                </c:pt>
                <c:pt idx="539">
                  <c:v>7.8464954920496097E-5</c:v>
                </c:pt>
                <c:pt idx="540">
                  <c:v>1.9469764516301399E-4</c:v>
                </c:pt>
                <c:pt idx="541">
                  <c:v>-3.7796427070938999E-5</c:v>
                </c:pt>
                <c:pt idx="542">
                  <c:v>7.8407570481177106E-5</c:v>
                </c:pt>
                <c:pt idx="543">
                  <c:v>-1.5400042462305501E-4</c:v>
                </c:pt>
                <c:pt idx="544">
                  <c:v>7.8464954920496097E-5</c:v>
                </c:pt>
                <c:pt idx="545">
                  <c:v>1.9469764516301399E-4</c:v>
                </c:pt>
                <c:pt idx="546">
                  <c:v>-1.5400042462305501E-4</c:v>
                </c:pt>
                <c:pt idx="547">
                  <c:v>7.8464954920496097E-5</c:v>
                </c:pt>
                <c:pt idx="548">
                  <c:v>7.8464954920496097E-5</c:v>
                </c:pt>
                <c:pt idx="549">
                  <c:v>7.8522368075101205E-5</c:v>
                </c:pt>
                <c:pt idx="550">
                  <c:v>7.8464954920496097E-5</c:v>
                </c:pt>
                <c:pt idx="551">
                  <c:v>-1.5400042462305501E-4</c:v>
                </c:pt>
                <c:pt idx="552">
                  <c:v>-3.7767734851279497E-5</c:v>
                </c:pt>
                <c:pt idx="553">
                  <c:v>7.8522368075101205E-5</c:v>
                </c:pt>
                <c:pt idx="554">
                  <c:v>5.4339571400759904E-4</c:v>
                </c:pt>
                <c:pt idx="555">
                  <c:v>3.1093033493478998E-4</c:v>
                </c:pt>
                <c:pt idx="556">
                  <c:v>1.9469764516301399E-4</c:v>
                </c:pt>
                <c:pt idx="557">
                  <c:v>-1.5400042462305501E-4</c:v>
                </c:pt>
                <c:pt idx="558">
                  <c:v>-1.5400042462305501E-4</c:v>
                </c:pt>
                <c:pt idx="559">
                  <c:v>-1.5400042462305501E-4</c:v>
                </c:pt>
                <c:pt idx="560">
                  <c:v>7.8464954920496097E-5</c:v>
                </c:pt>
                <c:pt idx="561">
                  <c:v>1.9469764516301399E-4</c:v>
                </c:pt>
                <c:pt idx="562">
                  <c:v>-3.7767734851279497E-5</c:v>
                </c:pt>
                <c:pt idx="563">
                  <c:v>-1.5400042462305501E-4</c:v>
                </c:pt>
                <c:pt idx="564">
                  <c:v>7.8464954920496097E-5</c:v>
                </c:pt>
                <c:pt idx="565">
                  <c:v>7.8464954920496097E-5</c:v>
                </c:pt>
                <c:pt idx="566">
                  <c:v>-3.7767734851279497E-5</c:v>
                </c:pt>
                <c:pt idx="567">
                  <c:v>-1.5400042462305501E-4</c:v>
                </c:pt>
                <c:pt idx="568">
                  <c:v>-1.5400042462305501E-4</c:v>
                </c:pt>
                <c:pt idx="569">
                  <c:v>7.8464954920496097E-5</c:v>
                </c:pt>
                <c:pt idx="570">
                  <c:v>7.8464954920496097E-5</c:v>
                </c:pt>
                <c:pt idx="571">
                  <c:v>-3.7767734851279497E-5</c:v>
                </c:pt>
                <c:pt idx="572">
                  <c:v>-1.5400042462305501E-4</c:v>
                </c:pt>
                <c:pt idx="573">
                  <c:v>-1.5400042462305501E-4</c:v>
                </c:pt>
                <c:pt idx="574">
                  <c:v>-3.7767734851279497E-5</c:v>
                </c:pt>
                <c:pt idx="575">
                  <c:v>-1.5400042462305501E-4</c:v>
                </c:pt>
                <c:pt idx="576">
                  <c:v>-3.7767734851279497E-5</c:v>
                </c:pt>
                <c:pt idx="577">
                  <c:v>7.8522368075101205E-5</c:v>
                </c:pt>
                <c:pt idx="578">
                  <c:v>-3.7739028038605697E-5</c:v>
                </c:pt>
                <c:pt idx="579">
                  <c:v>-3.7825105168326702E-5</c:v>
                </c:pt>
                <c:pt idx="580">
                  <c:v>-1.5400042462305501E-4</c:v>
                </c:pt>
                <c:pt idx="581">
                  <c:v>-3.7739028038605697E-5</c:v>
                </c:pt>
                <c:pt idx="582">
                  <c:v>-3.7767734851279497E-5</c:v>
                </c:pt>
                <c:pt idx="583">
                  <c:v>1.9469764516301399E-4</c:v>
                </c:pt>
                <c:pt idx="584">
                  <c:v>1.9452553327038699E-4</c:v>
                </c:pt>
                <c:pt idx="585">
                  <c:v>7.83502142864017E-5</c:v>
                </c:pt>
                <c:pt idx="586">
                  <c:v>1.9461156803329301E-4</c:v>
                </c:pt>
                <c:pt idx="587">
                  <c:v>1.9469764516301399E-4</c:v>
                </c:pt>
                <c:pt idx="588">
                  <c:v>-1.5400042462305501E-4</c:v>
                </c:pt>
                <c:pt idx="589">
                  <c:v>1.9469764516301399E-4</c:v>
                </c:pt>
                <c:pt idx="590">
                  <c:v>-1.5400042462305501E-4</c:v>
                </c:pt>
                <c:pt idx="591">
                  <c:v>3.1093033493478998E-4</c:v>
                </c:pt>
                <c:pt idx="592">
                  <c:v>-3.7767734851279497E-5</c:v>
                </c:pt>
                <c:pt idx="593">
                  <c:v>-3.7767734851279497E-5</c:v>
                </c:pt>
                <c:pt idx="594">
                  <c:v>7.8522368075101205E-5</c:v>
                </c:pt>
                <c:pt idx="595">
                  <c:v>-3.7825105168326702E-5</c:v>
                </c:pt>
                <c:pt idx="596">
                  <c:v>7.8464954920496097E-5</c:v>
                </c:pt>
                <c:pt idx="597">
                  <c:v>7.8464954920496097E-5</c:v>
                </c:pt>
                <c:pt idx="598">
                  <c:v>-1.5400042462305501E-4</c:v>
                </c:pt>
                <c:pt idx="599">
                  <c:v>-1.5400042462305501E-4</c:v>
                </c:pt>
                <c:pt idx="600">
                  <c:v>-3.7767734851279497E-5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90-4CB5-ADE8-B48BDBCE73C1}"/>
            </c:ext>
          </c:extLst>
        </c:ser>
        <c:ser>
          <c:idx val="5"/>
          <c:order val="5"/>
          <c:tx>
            <c:strRef>
              <c:f>'1m+2m_25Cnorm'!$G$1</c:f>
              <c:strCache>
                <c:ptCount val="1"/>
                <c:pt idx="0">
                  <c:v>s5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'1m+2m_25Cnorm'!$A$2:$A$602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'1m+2m_25Cnorm'!$G$2:$G$602</c:f>
              <c:numCache>
                <c:formatCode>General</c:formatCode>
                <c:ptCount val="601"/>
                <c:pt idx="0">
                  <c:v>9.9586040751662298E-4</c:v>
                </c:pt>
                <c:pt idx="1">
                  <c:v>1.1140326786854E-3</c:v>
                </c:pt>
                <c:pt idx="2">
                  <c:v>1.34979508563619E-3</c:v>
                </c:pt>
                <c:pt idx="3">
                  <c:v>1.70343870083539E-3</c:v>
                </c:pt>
                <c:pt idx="4">
                  <c:v>1.5846845138383101E-3</c:v>
                </c:pt>
                <c:pt idx="5">
                  <c:v>1.4672687981592599E-3</c:v>
                </c:pt>
                <c:pt idx="6">
                  <c:v>2.17379954466308E-3</c:v>
                </c:pt>
                <c:pt idx="7">
                  <c:v>2.0565292864625599E-3</c:v>
                </c:pt>
                <c:pt idx="8">
                  <c:v>1.4672687981592599E-3</c:v>
                </c:pt>
                <c:pt idx="9">
                  <c:v>1.4672687981592599E-3</c:v>
                </c:pt>
                <c:pt idx="10">
                  <c:v>1.82082509114124E-3</c:v>
                </c:pt>
                <c:pt idx="11">
                  <c:v>2.64578977953888E-3</c:v>
                </c:pt>
                <c:pt idx="12">
                  <c:v>2.0565292864625599E-3</c:v>
                </c:pt>
                <c:pt idx="13">
                  <c:v>1.4680839805303299E-3</c:v>
                </c:pt>
                <c:pt idx="14">
                  <c:v>1.4672687981592599E-3</c:v>
                </c:pt>
                <c:pt idx="15">
                  <c:v>1.70297299348058E-3</c:v>
                </c:pt>
                <c:pt idx="16">
                  <c:v>1.82082509114124E-3</c:v>
                </c:pt>
                <c:pt idx="17">
                  <c:v>2.99856058304475E-3</c:v>
                </c:pt>
                <c:pt idx="18">
                  <c:v>2.64578977953888E-3</c:v>
                </c:pt>
                <c:pt idx="19">
                  <c:v>2.40944555699299E-3</c:v>
                </c:pt>
                <c:pt idx="20">
                  <c:v>2.4100855842175599E-3</c:v>
                </c:pt>
                <c:pt idx="21">
                  <c:v>2.0570823112615799E-3</c:v>
                </c:pt>
                <c:pt idx="22">
                  <c:v>1.9386771888019001E-3</c:v>
                </c:pt>
                <c:pt idx="23">
                  <c:v>2.17379954466308E-3</c:v>
                </c:pt>
                <c:pt idx="24">
                  <c:v>2.64578977953888E-3</c:v>
                </c:pt>
                <c:pt idx="25">
                  <c:v>2.9993460725208599E-3</c:v>
                </c:pt>
                <c:pt idx="26">
                  <c:v>1.82082509114124E-3</c:v>
                </c:pt>
                <c:pt idx="27">
                  <c:v>3.1163835892097E-3</c:v>
                </c:pt>
                <c:pt idx="28">
                  <c:v>2.6450915693228901E-3</c:v>
                </c:pt>
                <c:pt idx="29">
                  <c:v>2.2922334865569001E-3</c:v>
                </c:pt>
                <c:pt idx="30">
                  <c:v>2.6464883334115798E-3</c:v>
                </c:pt>
                <c:pt idx="31">
                  <c:v>3.4698526077045601E-3</c:v>
                </c:pt>
                <c:pt idx="32">
                  <c:v>3.7064586584848202E-3</c:v>
                </c:pt>
                <c:pt idx="33">
                  <c:v>2.52726856315794E-3</c:v>
                </c:pt>
                <c:pt idx="34">
                  <c:v>3.0001319438377702E-3</c:v>
                </c:pt>
                <c:pt idx="35">
                  <c:v>3.3529023655028399E-3</c:v>
                </c:pt>
                <c:pt idx="36">
                  <c:v>2.7643695368869698E-3</c:v>
                </c:pt>
                <c:pt idx="37">
                  <c:v>4.1767906399212797E-3</c:v>
                </c:pt>
                <c:pt idx="38">
                  <c:v>5.1206838256397397E-3</c:v>
                </c:pt>
                <c:pt idx="39">
                  <c:v>3.9411446275913701E-3</c:v>
                </c:pt>
                <c:pt idx="40">
                  <c:v>4.7659056612000296E-3</c:v>
                </c:pt>
                <c:pt idx="41">
                  <c:v>6.0650432723821698E-3</c:v>
                </c:pt>
                <c:pt idx="42">
                  <c:v>3.5886065608241599E-3</c:v>
                </c:pt>
                <c:pt idx="43">
                  <c:v>5.2385359328464198E-3</c:v>
                </c:pt>
                <c:pt idx="44">
                  <c:v>6.2992048022463502E-3</c:v>
                </c:pt>
                <c:pt idx="45">
                  <c:v>6.5365680671917196E-3</c:v>
                </c:pt>
                <c:pt idx="46">
                  <c:v>4.1778670491274704E-3</c:v>
                </c:pt>
                <c:pt idx="47">
                  <c:v>6.2992048022463502E-3</c:v>
                </c:pt>
                <c:pt idx="48">
                  <c:v>5.8277964211497198E-3</c:v>
                </c:pt>
                <c:pt idx="49">
                  <c:v>7.0063173977563302E-3</c:v>
                </c:pt>
                <c:pt idx="50">
                  <c:v>8.4205425887762999E-3</c:v>
                </c:pt>
                <c:pt idx="51">
                  <c:v>9.0098030770795999E-3</c:v>
                </c:pt>
                <c:pt idx="52">
                  <c:v>9.1276551365561797E-3</c:v>
                </c:pt>
                <c:pt idx="53">
                  <c:v>7.2401887763450402E-3</c:v>
                </c:pt>
                <c:pt idx="54">
                  <c:v>9.1276551365561797E-3</c:v>
                </c:pt>
                <c:pt idx="55">
                  <c:v>9.4788259077981992E-3</c:v>
                </c:pt>
                <c:pt idx="56">
                  <c:v>9.0098030770795999E-3</c:v>
                </c:pt>
                <c:pt idx="57">
                  <c:v>1.17174629915212E-2</c:v>
                </c:pt>
                <c:pt idx="58">
                  <c:v>1.13668450302928E-2</c:v>
                </c:pt>
                <c:pt idx="59">
                  <c:v>1.33636411452367E-2</c:v>
                </c:pt>
                <c:pt idx="60">
                  <c:v>1.21918096852793E-2</c:v>
                </c:pt>
                <c:pt idx="61">
                  <c:v>1.5141895978171799E-2</c:v>
                </c:pt>
                <c:pt idx="62">
                  <c:v>1.56095205556226E-2</c:v>
                </c:pt>
                <c:pt idx="63">
                  <c:v>1.33736779260408E-2</c:v>
                </c:pt>
                <c:pt idx="64">
                  <c:v>1.60809289367192E-2</c:v>
                </c:pt>
                <c:pt idx="65">
                  <c:v>1.5727372615099201E-2</c:v>
                </c:pt>
                <c:pt idx="66">
                  <c:v>1.91403123846863E-2</c:v>
                </c:pt>
                <c:pt idx="67">
                  <c:v>2.1619977498132201E-2</c:v>
                </c:pt>
                <c:pt idx="68">
                  <c:v>2.1266421224242198E-2</c:v>
                </c:pt>
                <c:pt idx="69">
                  <c:v>2.2209237986435499E-2</c:v>
                </c:pt>
                <c:pt idx="70">
                  <c:v>2.3977019499075498E-2</c:v>
                </c:pt>
                <c:pt idx="71">
                  <c:v>2.3741315284662098E-2</c:v>
                </c:pt>
                <c:pt idx="72">
                  <c:v>3.0694589037095099E-2</c:v>
                </c:pt>
                <c:pt idx="73">
                  <c:v>2.9994927730624E-2</c:v>
                </c:pt>
                <c:pt idx="74">
                  <c:v>3.0576736929888399E-2</c:v>
                </c:pt>
                <c:pt idx="75">
                  <c:v>3.4710175869639898E-2</c:v>
                </c:pt>
                <c:pt idx="76">
                  <c:v>3.8944235873341303E-2</c:v>
                </c:pt>
                <c:pt idx="77">
                  <c:v>4.42585534179692E-2</c:v>
                </c:pt>
                <c:pt idx="78">
                  <c:v>4.2608216588405697E-2</c:v>
                </c:pt>
                <c:pt idx="79">
                  <c:v>4.7193882757317701E-2</c:v>
                </c:pt>
                <c:pt idx="80">
                  <c:v>5.4722860026944098E-2</c:v>
                </c:pt>
                <c:pt idx="81">
                  <c:v>6.0039761631434201E-2</c:v>
                </c:pt>
                <c:pt idx="82">
                  <c:v>6.7716912842750998E-2</c:v>
                </c:pt>
                <c:pt idx="83">
                  <c:v>6.5932366514467197E-2</c:v>
                </c:pt>
                <c:pt idx="84">
                  <c:v>7.1353562682292898E-2</c:v>
                </c:pt>
                <c:pt idx="85">
                  <c:v>7.9013949173426204E-2</c:v>
                </c:pt>
                <c:pt idx="86">
                  <c:v>8.7713301562210896E-2</c:v>
                </c:pt>
                <c:pt idx="87">
                  <c:v>8.7735004438499103E-2</c:v>
                </c:pt>
                <c:pt idx="88">
                  <c:v>9.1741975892605895E-2</c:v>
                </c:pt>
                <c:pt idx="89">
                  <c:v>9.7540857952063797E-2</c:v>
                </c:pt>
                <c:pt idx="90">
                  <c:v>0.100252125689274</c:v>
                </c:pt>
                <c:pt idx="91">
                  <c:v>0.10284551201299599</c:v>
                </c:pt>
                <c:pt idx="92">
                  <c:v>0.105321017400532</c:v>
                </c:pt>
                <c:pt idx="93">
                  <c:v>0.105504575431069</c:v>
                </c:pt>
                <c:pt idx="94">
                  <c:v>0.111450839923976</c:v>
                </c:pt>
                <c:pt idx="95">
                  <c:v>0.11239388932267499</c:v>
                </c:pt>
                <c:pt idx="96">
                  <c:v>0.10720711667523</c:v>
                </c:pt>
                <c:pt idx="97">
                  <c:v>0.108830530005671</c:v>
                </c:pt>
                <c:pt idx="98">
                  <c:v>0.107351556070737</c:v>
                </c:pt>
                <c:pt idx="99">
                  <c:v>9.7988136715418103E-2</c:v>
                </c:pt>
                <c:pt idx="100">
                  <c:v>9.6833570425738702E-2</c:v>
                </c:pt>
                <c:pt idx="101">
                  <c:v>8.9620637867425398E-2</c:v>
                </c:pt>
                <c:pt idx="102">
                  <c:v>8.3041469867313797E-2</c:v>
                </c:pt>
                <c:pt idx="103">
                  <c:v>7.7029528280056103E-2</c:v>
                </c:pt>
                <c:pt idx="104">
                  <c:v>7.1925018936573396E-2</c:v>
                </c:pt>
                <c:pt idx="105">
                  <c:v>6.2986063834300193E-2</c:v>
                </c:pt>
                <c:pt idx="106">
                  <c:v>5.46050368441778E-2</c:v>
                </c:pt>
                <c:pt idx="107">
                  <c:v>5.49857430965126E-2</c:v>
                </c:pt>
                <c:pt idx="108">
                  <c:v>4.7076030650110998E-2</c:v>
                </c:pt>
                <c:pt idx="109">
                  <c:v>4.6239603659435503E-2</c:v>
                </c:pt>
                <c:pt idx="110">
                  <c:v>4.5319484277885798E-2</c:v>
                </c:pt>
                <c:pt idx="111">
                  <c:v>4.02505924711676E-2</c:v>
                </c:pt>
                <c:pt idx="112">
                  <c:v>3.8944235873341303E-2</c:v>
                </c:pt>
                <c:pt idx="113">
                  <c:v>3.4937264562424901E-2</c:v>
                </c:pt>
                <c:pt idx="114">
                  <c:v>3.6822898134541503E-2</c:v>
                </c:pt>
                <c:pt idx="115">
                  <c:v>3.2344518394798301E-2</c:v>
                </c:pt>
                <c:pt idx="116">
                  <c:v>3.0223180655998501E-2</c:v>
                </c:pt>
                <c:pt idx="117">
                  <c:v>2.91625117865985E-2</c:v>
                </c:pt>
                <c:pt idx="118">
                  <c:v>2.5862653023461999E-2</c:v>
                </c:pt>
                <c:pt idx="119">
                  <c:v>2.4690273526501098E-2</c:v>
                </c:pt>
                <c:pt idx="120">
                  <c:v>2.2439356538212999E-2</c:v>
                </c:pt>
                <c:pt idx="121">
                  <c:v>2.19735338197522E-2</c:v>
                </c:pt>
                <c:pt idx="122">
                  <c:v>2.0205752354842298E-2</c:v>
                </c:pt>
                <c:pt idx="123">
                  <c:v>1.7495154080009099E-2</c:v>
                </c:pt>
                <c:pt idx="124">
                  <c:v>1.51381121267958E-2</c:v>
                </c:pt>
                <c:pt idx="125">
                  <c:v>1.56095205556226E-2</c:v>
                </c:pt>
                <c:pt idx="126">
                  <c:v>1.51381121267958E-2</c:v>
                </c:pt>
                <c:pt idx="127">
                  <c:v>1.45488516384925E-2</c:v>
                </c:pt>
                <c:pt idx="128">
                  <c:v>1.11311408158794E-2</c:v>
                </c:pt>
                <c:pt idx="129">
                  <c:v>1.27810701735826E-2</c:v>
                </c:pt>
                <c:pt idx="130">
                  <c:v>1.18382534113894E-2</c:v>
                </c:pt>
                <c:pt idx="131">
                  <c:v>1.01883240536862E-2</c:v>
                </c:pt>
                <c:pt idx="132">
                  <c:v>1.06597324347828E-2</c:v>
                </c:pt>
                <c:pt idx="133">
                  <c:v>9.3610028682221801E-3</c:v>
                </c:pt>
                <c:pt idx="134">
                  <c:v>7.7134299932663198E-3</c:v>
                </c:pt>
                <c:pt idx="135">
                  <c:v>8.1869049444853303E-3</c:v>
                </c:pt>
                <c:pt idx="136">
                  <c:v>9.7218067190859292E-3</c:v>
                </c:pt>
                <c:pt idx="137">
                  <c:v>7.3580118159210697E-3</c:v>
                </c:pt>
                <c:pt idx="138">
                  <c:v>6.29600545367014E-3</c:v>
                </c:pt>
                <c:pt idx="139">
                  <c:v>6.0650432723821698E-3</c:v>
                </c:pt>
                <c:pt idx="140">
                  <c:v>5.7099443139430398E-3</c:v>
                </c:pt>
                <c:pt idx="141">
                  <c:v>6.2992048022463502E-3</c:v>
                </c:pt>
                <c:pt idx="142">
                  <c:v>5.9456485283564103E-3</c:v>
                </c:pt>
                <c:pt idx="143">
                  <c:v>6.5349090166597103E-3</c:v>
                </c:pt>
                <c:pt idx="144">
                  <c:v>5.5935184298425197E-3</c:v>
                </c:pt>
                <c:pt idx="145">
                  <c:v>5.0028317184330597E-3</c:v>
                </c:pt>
                <c:pt idx="146">
                  <c:v>3.7045390541121099E-3</c:v>
                </c:pt>
                <c:pt idx="147">
                  <c:v>3.23505026784218E-3</c:v>
                </c:pt>
                <c:pt idx="148">
                  <c:v>5.0028317184330597E-3</c:v>
                </c:pt>
                <c:pt idx="149">
                  <c:v>4.1778670491274704E-3</c:v>
                </c:pt>
                <c:pt idx="150">
                  <c:v>3.5876756138695201E-3</c:v>
                </c:pt>
                <c:pt idx="151">
                  <c:v>3.23505026784218E-3</c:v>
                </c:pt>
                <c:pt idx="152">
                  <c:v>3.4698526077045601E-3</c:v>
                </c:pt>
                <c:pt idx="153">
                  <c:v>3.23420659537466E-3</c:v>
                </c:pt>
                <c:pt idx="154">
                  <c:v>3.5886065608241599E-3</c:v>
                </c:pt>
                <c:pt idx="155">
                  <c:v>3.82431075614548E-3</c:v>
                </c:pt>
                <c:pt idx="156">
                  <c:v>3.9411446275913701E-3</c:v>
                </c:pt>
                <c:pt idx="157">
                  <c:v>2.2922334865569001E-3</c:v>
                </c:pt>
                <c:pt idx="158">
                  <c:v>2.0570823112615799E-3</c:v>
                </c:pt>
                <c:pt idx="159">
                  <c:v>2.8799815559671701E-3</c:v>
                </c:pt>
                <c:pt idx="160">
                  <c:v>3.5886065608241599E-3</c:v>
                </c:pt>
                <c:pt idx="161">
                  <c:v>1.3494167004986001E-3</c:v>
                </c:pt>
                <c:pt idx="162">
                  <c:v>2.4107259264607799E-3</c:v>
                </c:pt>
                <c:pt idx="163">
                  <c:v>1.5855574925869901E-3</c:v>
                </c:pt>
                <c:pt idx="164">
                  <c:v>8.7800830985596196E-4</c:v>
                </c:pt>
                <c:pt idx="165">
                  <c:v>1.3490385062814099E-3</c:v>
                </c:pt>
                <c:pt idx="166">
                  <c:v>1.58512089581992E-3</c:v>
                </c:pt>
                <c:pt idx="167">
                  <c:v>1.11371250517728E-3</c:v>
                </c:pt>
                <c:pt idx="168">
                  <c:v>1.9386771888019001E-3</c:v>
                </c:pt>
                <c:pt idx="169">
                  <c:v>2.1749635147369798E-3</c:v>
                </c:pt>
                <c:pt idx="170">
                  <c:v>1.3494167004986001E-3</c:v>
                </c:pt>
                <c:pt idx="171">
                  <c:v>2.4100855842175599E-3</c:v>
                </c:pt>
                <c:pt idx="172">
                  <c:v>8.7800830985596196E-4</c:v>
                </c:pt>
                <c:pt idx="173">
                  <c:v>1.23156460283794E-3</c:v>
                </c:pt>
                <c:pt idx="174">
                  <c:v>2.05597653849812E-3</c:v>
                </c:pt>
                <c:pt idx="175">
                  <c:v>9.9615147521000592E-4</c:v>
                </c:pt>
                <c:pt idx="176">
                  <c:v>7.6015621219530202E-4</c:v>
                </c:pt>
                <c:pt idx="177">
                  <c:v>1.58512089581992E-3</c:v>
                </c:pt>
                <c:pt idx="178">
                  <c:v>1.3490385062814099E-3</c:v>
                </c:pt>
                <c:pt idx="179">
                  <c:v>1.2319138821608E-3</c:v>
                </c:pt>
                <c:pt idx="180">
                  <c:v>9.9615147521000592E-4</c:v>
                </c:pt>
                <c:pt idx="181">
                  <c:v>9.9556948778654897E-4</c:v>
                </c:pt>
                <c:pt idx="182">
                  <c:v>1.2312155001164499E-3</c:v>
                </c:pt>
                <c:pt idx="183">
                  <c:v>9.9586040751662298E-4</c:v>
                </c:pt>
                <c:pt idx="184">
                  <c:v>5.2445201687398096E-4</c:v>
                </c:pt>
                <c:pt idx="185">
                  <c:v>7.6038906348620196E-4</c:v>
                </c:pt>
                <c:pt idx="186">
                  <c:v>4.0645445696177798E-4</c:v>
                </c:pt>
                <c:pt idx="187">
                  <c:v>9.9615147521000592E-4</c:v>
                </c:pt>
                <c:pt idx="188">
                  <c:v>1.58512089581992E-3</c:v>
                </c:pt>
                <c:pt idx="189">
                  <c:v>1.23156460283794E-3</c:v>
                </c:pt>
                <c:pt idx="190">
                  <c:v>4.0659991921331999E-4</c:v>
                </c:pt>
                <c:pt idx="191">
                  <c:v>1.4672687981592599E-3</c:v>
                </c:pt>
                <c:pt idx="192">
                  <c:v>6.4210046929168705E-4</c:v>
                </c:pt>
                <c:pt idx="193">
                  <c:v>8.7800830985596196E-4</c:v>
                </c:pt>
                <c:pt idx="194">
                  <c:v>6.4210046929168705E-4</c:v>
                </c:pt>
                <c:pt idx="195">
                  <c:v>1.1140326786854E-3</c:v>
                </c:pt>
                <c:pt idx="196">
                  <c:v>7.6015621219530202E-4</c:v>
                </c:pt>
                <c:pt idx="197">
                  <c:v>5.24626656535408E-4</c:v>
                </c:pt>
                <c:pt idx="198">
                  <c:v>1.3494167004986001E-3</c:v>
                </c:pt>
                <c:pt idx="199">
                  <c:v>7.6015621219530202E-4</c:v>
                </c:pt>
                <c:pt idx="200">
                  <c:v>8.7748478225849701E-4</c:v>
                </c:pt>
                <c:pt idx="201">
                  <c:v>6.42304114534641E-4</c:v>
                </c:pt>
                <c:pt idx="202">
                  <c:v>6.42304114534641E-4</c:v>
                </c:pt>
                <c:pt idx="203">
                  <c:v>2.8851514256741901E-4</c:v>
                </c:pt>
                <c:pt idx="204">
                  <c:v>5.2445201687398096E-4</c:v>
                </c:pt>
                <c:pt idx="205">
                  <c:v>7.6015621219530202E-4</c:v>
                </c:pt>
                <c:pt idx="206">
                  <c:v>4.0659991921331999E-4</c:v>
                </c:pt>
                <c:pt idx="207">
                  <c:v>6.42304114534641E-4</c:v>
                </c:pt>
                <c:pt idx="208">
                  <c:v>1.1133924939515001E-3</c:v>
                </c:pt>
                <c:pt idx="209">
                  <c:v>4.0659991921331999E-4</c:v>
                </c:pt>
                <c:pt idx="210">
                  <c:v>5.2427746312673203E-4</c:v>
                </c:pt>
                <c:pt idx="211">
                  <c:v>1.23156460283794E-3</c:v>
                </c:pt>
                <c:pt idx="212">
                  <c:v>2.8863145366063003E-4</c:v>
                </c:pt>
                <c:pt idx="213">
                  <c:v>7.6015621219530202E-4</c:v>
                </c:pt>
                <c:pt idx="214">
                  <c:v>8.7800830985596196E-4</c:v>
                </c:pt>
                <c:pt idx="215">
                  <c:v>7.6015621219530202E-4</c:v>
                </c:pt>
                <c:pt idx="216">
                  <c:v>5.2445201687398096E-4</c:v>
                </c:pt>
                <c:pt idx="217">
                  <c:v>8.7800830985596196E-4</c:v>
                </c:pt>
                <c:pt idx="218">
                  <c:v>2.8874782202996E-4</c:v>
                </c:pt>
                <c:pt idx="219">
                  <c:v>7.6015621219530202E-4</c:v>
                </c:pt>
                <c:pt idx="220">
                  <c:v>1.7098304372271299E-4</c:v>
                </c:pt>
                <c:pt idx="221">
                  <c:v>5.2427746312673203E-4</c:v>
                </c:pt>
                <c:pt idx="222">
                  <c:v>1.7098304372271299E-4</c:v>
                </c:pt>
                <c:pt idx="223">
                  <c:v>2.8886424767541002E-4</c:v>
                </c:pt>
                <c:pt idx="224">
                  <c:v>5.2445201687398096E-4</c:v>
                </c:pt>
                <c:pt idx="225">
                  <c:v>7.5992347545664099E-4</c:v>
                </c:pt>
                <c:pt idx="226">
                  <c:v>8.7800830985596196E-4</c:v>
                </c:pt>
                <c:pt idx="227">
                  <c:v>5.2445201687398096E-4</c:v>
                </c:pt>
                <c:pt idx="228">
                  <c:v>6.42304114534641E-4</c:v>
                </c:pt>
                <c:pt idx="229">
                  <c:v>1.11371250517728E-3</c:v>
                </c:pt>
                <c:pt idx="230">
                  <c:v>1.7089572436930001E-4</c:v>
                </c:pt>
                <c:pt idx="231">
                  <c:v>1.7089572436930001E-4</c:v>
                </c:pt>
                <c:pt idx="232">
                  <c:v>5.3101839292714001E-5</c:v>
                </c:pt>
                <c:pt idx="233">
                  <c:v>5.2445201687398096E-4</c:v>
                </c:pt>
                <c:pt idx="234">
                  <c:v>4.0659991921331999E-4</c:v>
                </c:pt>
                <c:pt idx="235">
                  <c:v>5.30436262313385E-5</c:v>
                </c:pt>
                <c:pt idx="236">
                  <c:v>4.0659991921331999E-4</c:v>
                </c:pt>
                <c:pt idx="237">
                  <c:v>5.2445201687398096E-4</c:v>
                </c:pt>
                <c:pt idx="238">
                  <c:v>6.42304114534641E-4</c:v>
                </c:pt>
                <c:pt idx="239">
                  <c:v>2.8874782202996E-4</c:v>
                </c:pt>
                <c:pt idx="240">
                  <c:v>6.4210046929168705E-4</c:v>
                </c:pt>
                <c:pt idx="241">
                  <c:v>1.7098304372271299E-4</c:v>
                </c:pt>
                <c:pt idx="242">
                  <c:v>4.0659991921331999E-4</c:v>
                </c:pt>
                <c:pt idx="243">
                  <c:v>2.8863145366063003E-4</c:v>
                </c:pt>
                <c:pt idx="244">
                  <c:v>7.6015621219530202E-4</c:v>
                </c:pt>
                <c:pt idx="245">
                  <c:v>2.8874782202996E-4</c:v>
                </c:pt>
                <c:pt idx="246">
                  <c:v>6.42304114534641E-4</c:v>
                </c:pt>
                <c:pt idx="247">
                  <c:v>4.0645445696177798E-4</c:v>
                </c:pt>
                <c:pt idx="248">
                  <c:v>1.71070406033215E-4</c:v>
                </c:pt>
                <c:pt idx="249">
                  <c:v>2.8863145366063003E-4</c:v>
                </c:pt>
                <c:pt idx="250">
                  <c:v>5.2427746312673203E-4</c:v>
                </c:pt>
                <c:pt idx="251">
                  <c:v>1.7089572436930001E-4</c:v>
                </c:pt>
                <c:pt idx="252">
                  <c:v>7.6038906348620196E-4</c:v>
                </c:pt>
                <c:pt idx="253">
                  <c:v>1.7098304372271299E-4</c:v>
                </c:pt>
                <c:pt idx="254">
                  <c:v>1.7089572436930001E-4</c:v>
                </c:pt>
                <c:pt idx="255">
                  <c:v>4.0659991921331999E-4</c:v>
                </c:pt>
                <c:pt idx="256">
                  <c:v>-6.48666410563069E-5</c:v>
                </c:pt>
                <c:pt idx="257">
                  <c:v>2.8874782202996E-4</c:v>
                </c:pt>
                <c:pt idx="258">
                  <c:v>2.8874782202996E-4</c:v>
                </c:pt>
                <c:pt idx="259">
                  <c:v>4.0659991921331999E-4</c:v>
                </c:pt>
                <c:pt idx="260">
                  <c:v>1.71070406033215E-4</c:v>
                </c:pt>
                <c:pt idx="261">
                  <c:v>6.41896924281941E-4</c:v>
                </c:pt>
                <c:pt idx="262">
                  <c:v>2.8874782202996E-4</c:v>
                </c:pt>
                <c:pt idx="263">
                  <c:v>5.3101839292714001E-5</c:v>
                </c:pt>
                <c:pt idx="264">
                  <c:v>4.0630907107839598E-4</c:v>
                </c:pt>
                <c:pt idx="265">
                  <c:v>4.0659991921331999E-4</c:v>
                </c:pt>
                <c:pt idx="266">
                  <c:v>-6.4808471429322006E-5</c:v>
                </c:pt>
                <c:pt idx="267">
                  <c:v>-6.48666410563069E-5</c:v>
                </c:pt>
                <c:pt idx="268">
                  <c:v>5.24626656535408E-4</c:v>
                </c:pt>
                <c:pt idx="269">
                  <c:v>6.42304114534641E-4</c:v>
                </c:pt>
                <c:pt idx="270">
                  <c:v>5.2445201687398096E-4</c:v>
                </c:pt>
                <c:pt idx="271">
                  <c:v>5.30436262313385E-5</c:v>
                </c:pt>
                <c:pt idx="272">
                  <c:v>5.2427746312673203E-4</c:v>
                </c:pt>
                <c:pt idx="273">
                  <c:v>2.8874782202996E-4</c:v>
                </c:pt>
                <c:pt idx="274">
                  <c:v>5.30436262313385E-5</c:v>
                </c:pt>
                <c:pt idx="275">
                  <c:v>5.30436262313385E-5</c:v>
                </c:pt>
                <c:pt idx="276">
                  <c:v>1.7089572436930001E-4</c:v>
                </c:pt>
                <c:pt idx="277">
                  <c:v>4.0659991921331999E-4</c:v>
                </c:pt>
                <c:pt idx="278">
                  <c:v>1.7080844797297699E-4</c:v>
                </c:pt>
                <c:pt idx="279">
                  <c:v>4.0659991921331999E-4</c:v>
                </c:pt>
                <c:pt idx="280">
                  <c:v>5.2427746312673203E-4</c:v>
                </c:pt>
                <c:pt idx="281">
                  <c:v>5.2445201687398096E-4</c:v>
                </c:pt>
                <c:pt idx="282">
                  <c:v>2.8886424767541002E-4</c:v>
                </c:pt>
                <c:pt idx="283">
                  <c:v>2.8874782202996E-4</c:v>
                </c:pt>
                <c:pt idx="284">
                  <c:v>1.7089572436930001E-4</c:v>
                </c:pt>
                <c:pt idx="285">
                  <c:v>2.8874782202996E-4</c:v>
                </c:pt>
                <c:pt idx="286">
                  <c:v>4.0645445696177798E-4</c:v>
                </c:pt>
                <c:pt idx="287">
                  <c:v>1.7098304372271299E-4</c:v>
                </c:pt>
                <c:pt idx="288">
                  <c:v>2.8874782202996E-4</c:v>
                </c:pt>
                <c:pt idx="289">
                  <c:v>4.0645445696177798E-4</c:v>
                </c:pt>
                <c:pt idx="290">
                  <c:v>5.2445201687398096E-4</c:v>
                </c:pt>
                <c:pt idx="291">
                  <c:v>8.7800830985596196E-4</c:v>
                </c:pt>
                <c:pt idx="292">
                  <c:v>2.8886424767541002E-4</c:v>
                </c:pt>
                <c:pt idx="293">
                  <c:v>2.8863145366063003E-4</c:v>
                </c:pt>
                <c:pt idx="294">
                  <c:v>1.7089572436930001E-4</c:v>
                </c:pt>
                <c:pt idx="295">
                  <c:v>4.0659991921331999E-4</c:v>
                </c:pt>
                <c:pt idx="296">
                  <c:v>5.30436262313385E-5</c:v>
                </c:pt>
                <c:pt idx="297">
                  <c:v>5.2985442285323798E-5</c:v>
                </c:pt>
                <c:pt idx="298">
                  <c:v>2.8874782202996E-4</c:v>
                </c:pt>
                <c:pt idx="299">
                  <c:v>4.0645445696177798E-4</c:v>
                </c:pt>
                <c:pt idx="300">
                  <c:v>4.0659991921331999E-4</c:v>
                </c:pt>
                <c:pt idx="301">
                  <c:v>8.7748478225849701E-4</c:v>
                </c:pt>
                <c:pt idx="302">
                  <c:v>-1.82660569089982E-4</c:v>
                </c:pt>
                <c:pt idx="303">
                  <c:v>6.42304114534641E-4</c:v>
                </c:pt>
                <c:pt idx="304">
                  <c:v>5.3101839292714001E-5</c:v>
                </c:pt>
                <c:pt idx="305">
                  <c:v>6.4250786001080504E-4</c:v>
                </c:pt>
                <c:pt idx="306">
                  <c:v>1.7089572436930001E-4</c:v>
                </c:pt>
                <c:pt idx="307">
                  <c:v>1.7089572436930001E-4</c:v>
                </c:pt>
                <c:pt idx="308">
                  <c:v>1.7072121453374299E-4</c:v>
                </c:pt>
                <c:pt idx="309">
                  <c:v>2.8886424767541002E-4</c:v>
                </c:pt>
                <c:pt idx="310">
                  <c:v>5.30436262313385E-5</c:v>
                </c:pt>
                <c:pt idx="311">
                  <c:v>1.7089572436930001E-4</c:v>
                </c:pt>
                <c:pt idx="312">
                  <c:v>4.0659991921331999E-4</c:v>
                </c:pt>
                <c:pt idx="313">
                  <c:v>2.8863145366063003E-4</c:v>
                </c:pt>
                <c:pt idx="314">
                  <c:v>5.2985442285323798E-5</c:v>
                </c:pt>
                <c:pt idx="315">
                  <c:v>1.7089572436930001E-4</c:v>
                </c:pt>
                <c:pt idx="316">
                  <c:v>1.7089572436930001E-4</c:v>
                </c:pt>
                <c:pt idx="317">
                  <c:v>2.8874782202996E-4</c:v>
                </c:pt>
                <c:pt idx="318">
                  <c:v>1.7089572436930001E-4</c:v>
                </c:pt>
                <c:pt idx="319">
                  <c:v>1.7080844797297699E-4</c:v>
                </c:pt>
                <c:pt idx="320">
                  <c:v>-1.82660569089982E-4</c:v>
                </c:pt>
                <c:pt idx="321">
                  <c:v>4.0659991921331999E-4</c:v>
                </c:pt>
                <c:pt idx="322">
                  <c:v>2.8886424767541002E-4</c:v>
                </c:pt>
                <c:pt idx="323">
                  <c:v>1.7080844797297699E-4</c:v>
                </c:pt>
                <c:pt idx="324">
                  <c:v>4.0674545306001103E-4</c:v>
                </c:pt>
                <c:pt idx="325">
                  <c:v>1.7089572436930001E-4</c:v>
                </c:pt>
                <c:pt idx="326">
                  <c:v>4.0659991921331999E-4</c:v>
                </c:pt>
                <c:pt idx="327">
                  <c:v>5.30436262313385E-5</c:v>
                </c:pt>
                <c:pt idx="328">
                  <c:v>2.8863145366063003E-4</c:v>
                </c:pt>
                <c:pt idx="329">
                  <c:v>1.7098304372271299E-4</c:v>
                </c:pt>
                <c:pt idx="330">
                  <c:v>6.4250786001080504E-4</c:v>
                </c:pt>
                <c:pt idx="331">
                  <c:v>5.3101839292714001E-5</c:v>
                </c:pt>
                <c:pt idx="332">
                  <c:v>4.0645445696177798E-4</c:v>
                </c:pt>
                <c:pt idx="333">
                  <c:v>6.42304114534641E-4</c:v>
                </c:pt>
                <c:pt idx="334">
                  <c:v>5.30436262313385E-5</c:v>
                </c:pt>
                <c:pt idx="335">
                  <c:v>-6.4808471429322006E-5</c:v>
                </c:pt>
                <c:pt idx="336">
                  <c:v>1.7089572436930001E-4</c:v>
                </c:pt>
                <c:pt idx="337">
                  <c:v>5.3101839292714001E-5</c:v>
                </c:pt>
                <c:pt idx="338">
                  <c:v>-6.4808471429322006E-5</c:v>
                </c:pt>
                <c:pt idx="339">
                  <c:v>1.7089572436930001E-4</c:v>
                </c:pt>
                <c:pt idx="340">
                  <c:v>5.30436262313385E-5</c:v>
                </c:pt>
                <c:pt idx="341">
                  <c:v>7.5992347545664099E-4</c:v>
                </c:pt>
                <c:pt idx="342">
                  <c:v>1.7080844797297699E-4</c:v>
                </c:pt>
                <c:pt idx="343">
                  <c:v>5.30436262313385E-5</c:v>
                </c:pt>
                <c:pt idx="344">
                  <c:v>6.42304114534641E-4</c:v>
                </c:pt>
                <c:pt idx="345">
                  <c:v>5.2985442285323798E-5</c:v>
                </c:pt>
                <c:pt idx="346">
                  <c:v>6.4210046929168705E-4</c:v>
                </c:pt>
                <c:pt idx="347">
                  <c:v>1.7089572436930001E-4</c:v>
                </c:pt>
                <c:pt idx="348">
                  <c:v>2.8874782202996E-4</c:v>
                </c:pt>
                <c:pt idx="349">
                  <c:v>-1.82660569089982E-4</c:v>
                </c:pt>
                <c:pt idx="350">
                  <c:v>4.0659991921331999E-4</c:v>
                </c:pt>
                <c:pt idx="351">
                  <c:v>1.7080844797297699E-4</c:v>
                </c:pt>
                <c:pt idx="352">
                  <c:v>5.2445201687398096E-4</c:v>
                </c:pt>
                <c:pt idx="353">
                  <c:v>2.8886424767541002E-4</c:v>
                </c:pt>
                <c:pt idx="354">
                  <c:v>-6.4808471429322006E-5</c:v>
                </c:pt>
                <c:pt idx="355">
                  <c:v>4.0659991921331999E-4</c:v>
                </c:pt>
                <c:pt idx="356">
                  <c:v>1.7080844797297699E-4</c:v>
                </c:pt>
                <c:pt idx="357">
                  <c:v>6.42304114534641E-4</c:v>
                </c:pt>
                <c:pt idx="358">
                  <c:v>-6.4779364659983807E-5</c:v>
                </c:pt>
                <c:pt idx="359">
                  <c:v>1.7098304372271299E-4</c:v>
                </c:pt>
                <c:pt idx="360">
                  <c:v>2.1061133073333599E-4</c:v>
                </c:pt>
                <c:pt idx="361">
                  <c:v>2.94032643279907E-4</c:v>
                </c:pt>
                <c:pt idx="362">
                  <c:v>1.98694000710469E-4</c:v>
                </c:pt>
                <c:pt idx="363">
                  <c:v>2.4636332175653698E-4</c:v>
                </c:pt>
                <c:pt idx="364">
                  <c:v>3.05962173593533E-4</c:v>
                </c:pt>
                <c:pt idx="365">
                  <c:v>2.82126917876156E-4</c:v>
                </c:pt>
                <c:pt idx="366">
                  <c:v>4.7279259887321798E-4</c:v>
                </c:pt>
                <c:pt idx="367">
                  <c:v>3.5361929387154098E-4</c:v>
                </c:pt>
                <c:pt idx="368">
                  <c:v>3.0594997378007499E-4</c:v>
                </c:pt>
                <c:pt idx="369">
                  <c:v>2.4637403382279103E-4</c:v>
                </c:pt>
                <c:pt idx="370">
                  <c:v>2.1062115024672601E-4</c:v>
                </c:pt>
                <c:pt idx="371">
                  <c:v>2.4636332175653698E-4</c:v>
                </c:pt>
                <c:pt idx="372">
                  <c:v>2.4637403382279103E-4</c:v>
                </c:pt>
                <c:pt idx="373">
                  <c:v>2.7019798227957199E-4</c:v>
                </c:pt>
                <c:pt idx="374">
                  <c:v>2.5826964283193101E-4</c:v>
                </c:pt>
                <c:pt idx="375">
                  <c:v>1.7487719410849101E-4</c:v>
                </c:pt>
                <c:pt idx="376">
                  <c:v>3.2979743026551099E-4</c:v>
                </c:pt>
                <c:pt idx="377">
                  <c:v>2.7019798227957199E-4</c:v>
                </c:pt>
                <c:pt idx="378">
                  <c:v>3.7748192852865098E-4</c:v>
                </c:pt>
                <c:pt idx="379">
                  <c:v>1.6294200968726701E-4</c:v>
                </c:pt>
                <c:pt idx="380">
                  <c:v>2.82115312779739E-4</c:v>
                </c:pt>
                <c:pt idx="381">
                  <c:v>2.82115312779739E-4</c:v>
                </c:pt>
                <c:pt idx="382">
                  <c:v>3.4170196623518E-4</c:v>
                </c:pt>
                <c:pt idx="383">
                  <c:v>4.0130319550843598E-4</c:v>
                </c:pt>
                <c:pt idx="384">
                  <c:v>3.2978463382580799E-4</c:v>
                </c:pt>
                <c:pt idx="385">
                  <c:v>3.2977183738610498E-4</c:v>
                </c:pt>
                <c:pt idx="386">
                  <c:v>4.6087526646384602E-4</c:v>
                </c:pt>
                <c:pt idx="387">
                  <c:v>3.7746793883645799E-4</c:v>
                </c:pt>
                <c:pt idx="388">
                  <c:v>4.9664421742333896E-4</c:v>
                </c:pt>
                <c:pt idx="389">
                  <c:v>4.7280896552437098E-4</c:v>
                </c:pt>
                <c:pt idx="390">
                  <c:v>3.8935700548084598E-4</c:v>
                </c:pt>
                <c:pt idx="391">
                  <c:v>2.7019798227957199E-4</c:v>
                </c:pt>
                <c:pt idx="392">
                  <c:v>3.2979743026551099E-4</c:v>
                </c:pt>
                <c:pt idx="393">
                  <c:v>5.4429657901041795E-4</c:v>
                </c:pt>
                <c:pt idx="394">
                  <c:v>4.2513845218041402E-4</c:v>
                </c:pt>
                <c:pt idx="395">
                  <c:v>2.4636332175653698E-4</c:v>
                </c:pt>
                <c:pt idx="396">
                  <c:v>3.4170196623518E-4</c:v>
                </c:pt>
                <c:pt idx="397">
                  <c:v>2.1061133073333599E-4</c:v>
                </c:pt>
                <c:pt idx="398">
                  <c:v>4.1322082384442498E-4</c:v>
                </c:pt>
                <c:pt idx="399">
                  <c:v>4.7279259887321798E-4</c:v>
                </c:pt>
                <c:pt idx="400">
                  <c:v>4.6087526646384602E-4</c:v>
                </c:pt>
                <c:pt idx="401">
                  <c:v>4.0128861396300801E-4</c:v>
                </c:pt>
                <c:pt idx="402">
                  <c:v>5.5623235910328501E-4</c:v>
                </c:pt>
                <c:pt idx="403">
                  <c:v>5.2047947409531803E-4</c:v>
                </c:pt>
                <c:pt idx="404">
                  <c:v>5.9196589910188503E-4</c:v>
                </c:pt>
                <c:pt idx="405">
                  <c:v>6.1580055914761797E-4</c:v>
                </c:pt>
                <c:pt idx="406">
                  <c:v>6.63448758670011E-4</c:v>
                </c:pt>
                <c:pt idx="407">
                  <c:v>7.1116152269813399E-4</c:v>
                </c:pt>
                <c:pt idx="408">
                  <c:v>6.7540863769016701E-4</c:v>
                </c:pt>
                <c:pt idx="409">
                  <c:v>9.2567882319991902E-4</c:v>
                </c:pt>
                <c:pt idx="410">
                  <c:v>9.2567882319991902E-4</c:v>
                </c:pt>
                <c:pt idx="411">
                  <c:v>6.63448758670011E-4</c:v>
                </c:pt>
                <c:pt idx="412">
                  <c:v>9.1373381687879899E-4</c:v>
                </c:pt>
                <c:pt idx="413">
                  <c:v>9.4948580933390395E-4</c:v>
                </c:pt>
                <c:pt idx="414">
                  <c:v>9.1373381687879899E-4</c:v>
                </c:pt>
                <c:pt idx="415">
                  <c:v>7.2310176555531399E-4</c:v>
                </c:pt>
                <c:pt idx="416">
                  <c:v>6.87326266026156E-4</c:v>
                </c:pt>
                <c:pt idx="417">
                  <c:v>6.8728282208949999E-4</c:v>
                </c:pt>
                <c:pt idx="418">
                  <c:v>7.3497386414929497E-4</c:v>
                </c:pt>
                <c:pt idx="419">
                  <c:v>7.8264318424076096E-4</c:v>
                </c:pt>
                <c:pt idx="420">
                  <c:v>7.5880852419502802E-4</c:v>
                </c:pt>
                <c:pt idx="421">
                  <c:v>8.1839517669586603E-4</c:v>
                </c:pt>
                <c:pt idx="422">
                  <c:v>1.0209597386003899E-3</c:v>
                </c:pt>
                <c:pt idx="423">
                  <c:v>1.03287677031014E-3</c:v>
                </c:pt>
                <c:pt idx="424">
                  <c:v>1.0687216025819699E-3</c:v>
                </c:pt>
                <c:pt idx="425">
                  <c:v>1.2832076589605599E-3</c:v>
                </c:pt>
                <c:pt idx="426">
                  <c:v>1.4381368225554101E-3</c:v>
                </c:pt>
                <c:pt idx="427">
                  <c:v>1.6406909697522099E-3</c:v>
                </c:pt>
                <c:pt idx="428">
                  <c:v>1.71224225996413E-3</c:v>
                </c:pt>
                <c:pt idx="429">
                  <c:v>1.75981577142667E-3</c:v>
                </c:pt>
                <c:pt idx="430">
                  <c:v>1.9386771888019001E-3</c:v>
                </c:pt>
                <c:pt idx="431">
                  <c:v>1.9982653304818502E-3</c:v>
                </c:pt>
                <c:pt idx="432">
                  <c:v>1.8671714235589799E-3</c:v>
                </c:pt>
                <c:pt idx="433">
                  <c:v>1.9982108752112202E-3</c:v>
                </c:pt>
                <c:pt idx="434">
                  <c:v>1.80758328665204E-3</c:v>
                </c:pt>
                <c:pt idx="435">
                  <c:v>1.9028722350282799E-3</c:v>
                </c:pt>
                <c:pt idx="436">
                  <c:v>1.50964258779833E-3</c:v>
                </c:pt>
                <c:pt idx="437">
                  <c:v>1.4858073311263601E-3</c:v>
                </c:pt>
                <c:pt idx="438">
                  <c:v>1.1878324145642399E-3</c:v>
                </c:pt>
                <c:pt idx="439">
                  <c:v>1.1759150869278801E-3</c:v>
                </c:pt>
                <c:pt idx="440">
                  <c:v>1.0805764419719399E-3</c:v>
                </c:pt>
                <c:pt idx="441">
                  <c:v>9.0184356652794103E-4</c:v>
                </c:pt>
                <c:pt idx="442">
                  <c:v>7.4689119655866601E-4</c:v>
                </c:pt>
                <c:pt idx="443">
                  <c:v>6.63448758670011E-4</c:v>
                </c:pt>
                <c:pt idx="444">
                  <c:v>7.4689119655866601E-4</c:v>
                </c:pt>
                <c:pt idx="445">
                  <c:v>7.7072585660439895E-4</c:v>
                </c:pt>
                <c:pt idx="446">
                  <c:v>4.6087526646384602E-4</c:v>
                </c:pt>
                <c:pt idx="447">
                  <c:v>4.4897370885239299E-4</c:v>
                </c:pt>
                <c:pt idx="448">
                  <c:v>4.2512327878175101E-4</c:v>
                </c:pt>
                <c:pt idx="449">
                  <c:v>3.89371286326646E-4</c:v>
                </c:pt>
                <c:pt idx="450">
                  <c:v>3.65536626280913E-4</c:v>
                </c:pt>
                <c:pt idx="451">
                  <c:v>2.7019798227957199E-4</c:v>
                </c:pt>
                <c:pt idx="452">
                  <c:v>5.2047947409531803E-4</c:v>
                </c:pt>
                <c:pt idx="453">
                  <c:v>5.0854458655531299E-4</c:v>
                </c:pt>
                <c:pt idx="454">
                  <c:v>2.5830267206085501E-4</c:v>
                </c:pt>
                <c:pt idx="455">
                  <c:v>4.2512327878175101E-4</c:v>
                </c:pt>
                <c:pt idx="456">
                  <c:v>2.1061133073333599E-4</c:v>
                </c:pt>
                <c:pt idx="457">
                  <c:v>2.2252866123350301E-4</c:v>
                </c:pt>
                <c:pt idx="458">
                  <c:v>2.9402074130227101E-4</c:v>
                </c:pt>
                <c:pt idx="459">
                  <c:v>2.7022059775536398E-4</c:v>
                </c:pt>
                <c:pt idx="460">
                  <c:v>3.2979743026551099E-4</c:v>
                </c:pt>
                <c:pt idx="461">
                  <c:v>2.9404454573484401E-4</c:v>
                </c:pt>
                <c:pt idx="462">
                  <c:v>2.5829166215878002E-4</c:v>
                </c:pt>
                <c:pt idx="463">
                  <c:v>2.4636332175653698E-4</c:v>
                </c:pt>
                <c:pt idx="464">
                  <c:v>2.5829166215878002E-4</c:v>
                </c:pt>
                <c:pt idx="465">
                  <c:v>2.4636332175653698E-4</c:v>
                </c:pt>
                <c:pt idx="466">
                  <c:v>2.4636332175653698E-4</c:v>
                </c:pt>
                <c:pt idx="467">
                  <c:v>2.7019798227957199E-4</c:v>
                </c:pt>
                <c:pt idx="468">
                  <c:v>2.34445991733671E-4</c:v>
                </c:pt>
                <c:pt idx="469">
                  <c:v>1.51016347898214E-4</c:v>
                </c:pt>
                <c:pt idx="470">
                  <c:v>2.4636332175653698E-4</c:v>
                </c:pt>
                <c:pt idx="471">
                  <c:v>1.6294200968726701E-4</c:v>
                </c:pt>
                <c:pt idx="472">
                  <c:v>2.4637403382279103E-4</c:v>
                </c:pt>
                <c:pt idx="473">
                  <c:v>1.7486826667066201E-4</c:v>
                </c:pt>
                <c:pt idx="474">
                  <c:v>1.8677667021030101E-4</c:v>
                </c:pt>
                <c:pt idx="475">
                  <c:v>4.3768706594794697E-5</c:v>
                </c:pt>
                <c:pt idx="476">
                  <c:v>1.6293338103986099E-4</c:v>
                </c:pt>
                <c:pt idx="477">
                  <c:v>1.3912341797956399E-4</c:v>
                </c:pt>
                <c:pt idx="478">
                  <c:v>1.98694000710469E-4</c:v>
                </c:pt>
                <c:pt idx="479">
                  <c:v>2.34445991733671E-4</c:v>
                </c:pt>
                <c:pt idx="480">
                  <c:v>-1.82660569089982E-4</c:v>
                </c:pt>
                <c:pt idx="481">
                  <c:v>1.7089572436930001E-4</c:v>
                </c:pt>
                <c:pt idx="482">
                  <c:v>-6.4808471429322006E-5</c:v>
                </c:pt>
                <c:pt idx="483">
                  <c:v>1.7089572436930001E-4</c:v>
                </c:pt>
                <c:pt idx="484">
                  <c:v>-6.4808471429322006E-5</c:v>
                </c:pt>
                <c:pt idx="485">
                  <c:v>5.2985442285323798E-5</c:v>
                </c:pt>
                <c:pt idx="486">
                  <c:v>-6.4808471429322006E-5</c:v>
                </c:pt>
                <c:pt idx="487">
                  <c:v>1.7098304372271299E-4</c:v>
                </c:pt>
                <c:pt idx="488">
                  <c:v>2.8886424767541002E-4</c:v>
                </c:pt>
                <c:pt idx="489">
                  <c:v>5.2985442285323798E-5</c:v>
                </c:pt>
                <c:pt idx="490">
                  <c:v>5.30436262313385E-5</c:v>
                </c:pt>
                <c:pt idx="491">
                  <c:v>2.8863145366063003E-4</c:v>
                </c:pt>
                <c:pt idx="492">
                  <c:v>5.2985442285323798E-5</c:v>
                </c:pt>
                <c:pt idx="493">
                  <c:v>5.3101839292714001E-5</c:v>
                </c:pt>
                <c:pt idx="494">
                  <c:v>2.8886424767541002E-4</c:v>
                </c:pt>
                <c:pt idx="495">
                  <c:v>1.7089572436930001E-4</c:v>
                </c:pt>
                <c:pt idx="496">
                  <c:v>5.2985442285323798E-5</c:v>
                </c:pt>
                <c:pt idx="497">
                  <c:v>-6.4808471429322006E-5</c:v>
                </c:pt>
                <c:pt idx="498">
                  <c:v>5.30436262313385E-5</c:v>
                </c:pt>
                <c:pt idx="499">
                  <c:v>-6.4837563402329404E-5</c:v>
                </c:pt>
                <c:pt idx="500">
                  <c:v>-6.4808471429322006E-5</c:v>
                </c:pt>
                <c:pt idx="501">
                  <c:v>-6.4837563402329404E-5</c:v>
                </c:pt>
                <c:pt idx="502">
                  <c:v>1.7089572436930001E-4</c:v>
                </c:pt>
                <c:pt idx="503">
                  <c:v>1.7089572436930001E-4</c:v>
                </c:pt>
                <c:pt idx="504">
                  <c:v>-6.4837563402329404E-5</c:v>
                </c:pt>
                <c:pt idx="505">
                  <c:v>1.7089572436930001E-4</c:v>
                </c:pt>
                <c:pt idx="506">
                  <c:v>1.7089572436930001E-4</c:v>
                </c:pt>
                <c:pt idx="507">
                  <c:v>5.24626656535408E-4</c:v>
                </c:pt>
                <c:pt idx="508">
                  <c:v>1.7089572436930001E-4</c:v>
                </c:pt>
                <c:pt idx="509">
                  <c:v>5.30436262313385E-5</c:v>
                </c:pt>
                <c:pt idx="510">
                  <c:v>-6.4808471429322006E-5</c:v>
                </c:pt>
                <c:pt idx="511">
                  <c:v>5.30436262313385E-5</c:v>
                </c:pt>
                <c:pt idx="512">
                  <c:v>2.8874782202996E-4</c:v>
                </c:pt>
                <c:pt idx="513">
                  <c:v>1.7098304372271299E-4</c:v>
                </c:pt>
                <c:pt idx="514">
                  <c:v>1.7089572436930001E-4</c:v>
                </c:pt>
                <c:pt idx="515">
                  <c:v>-6.4808471429322006E-5</c:v>
                </c:pt>
                <c:pt idx="516">
                  <c:v>-6.4779364659983807E-5</c:v>
                </c:pt>
                <c:pt idx="517">
                  <c:v>4.0674545306001103E-4</c:v>
                </c:pt>
                <c:pt idx="518">
                  <c:v>1.7089572436930001E-4</c:v>
                </c:pt>
                <c:pt idx="519">
                  <c:v>4.0659991921331999E-4</c:v>
                </c:pt>
                <c:pt idx="520">
                  <c:v>-6.4808471429322006E-5</c:v>
                </c:pt>
                <c:pt idx="521">
                  <c:v>4.0659991921331999E-4</c:v>
                </c:pt>
                <c:pt idx="522">
                  <c:v>2.8874782202996E-4</c:v>
                </c:pt>
                <c:pt idx="523">
                  <c:v>5.30436262313385E-5</c:v>
                </c:pt>
                <c:pt idx="524">
                  <c:v>-6.4837563402329404E-5</c:v>
                </c:pt>
                <c:pt idx="525">
                  <c:v>1.7080844797297699E-4</c:v>
                </c:pt>
                <c:pt idx="526">
                  <c:v>-6.4808471429322006E-5</c:v>
                </c:pt>
                <c:pt idx="527">
                  <c:v>-1.82660569089982E-4</c:v>
                </c:pt>
                <c:pt idx="528">
                  <c:v>4.0659991921331999E-4</c:v>
                </c:pt>
                <c:pt idx="529">
                  <c:v>1.7080844797297699E-4</c:v>
                </c:pt>
                <c:pt idx="530">
                  <c:v>5.30436262313385E-5</c:v>
                </c:pt>
                <c:pt idx="531">
                  <c:v>-1.82660569089982E-4</c:v>
                </c:pt>
                <c:pt idx="532">
                  <c:v>5.30436262313385E-5</c:v>
                </c:pt>
                <c:pt idx="533">
                  <c:v>5.3101839292714001E-5</c:v>
                </c:pt>
                <c:pt idx="534">
                  <c:v>1.7089572436930001E-4</c:v>
                </c:pt>
                <c:pt idx="535">
                  <c:v>-6.4837563402329404E-5</c:v>
                </c:pt>
                <c:pt idx="536">
                  <c:v>4.0659991921331999E-4</c:v>
                </c:pt>
                <c:pt idx="537">
                  <c:v>5.30436262313385E-5</c:v>
                </c:pt>
                <c:pt idx="538">
                  <c:v>5.30436262313385E-5</c:v>
                </c:pt>
                <c:pt idx="539">
                  <c:v>-1.82660569089982E-4</c:v>
                </c:pt>
                <c:pt idx="540">
                  <c:v>5.2985442285323798E-5</c:v>
                </c:pt>
                <c:pt idx="541">
                  <c:v>5.30436262313385E-5</c:v>
                </c:pt>
                <c:pt idx="542">
                  <c:v>-6.4808471429322006E-5</c:v>
                </c:pt>
                <c:pt idx="543">
                  <c:v>-6.4837563402329404E-5</c:v>
                </c:pt>
                <c:pt idx="544">
                  <c:v>-1.82660569089982E-4</c:v>
                </c:pt>
                <c:pt idx="545">
                  <c:v>-6.4808471429322006E-5</c:v>
                </c:pt>
                <c:pt idx="546">
                  <c:v>-1.82660569089982E-4</c:v>
                </c:pt>
                <c:pt idx="547">
                  <c:v>-1.82660569089982E-4</c:v>
                </c:pt>
                <c:pt idx="548">
                  <c:v>1.7080844797297699E-4</c:v>
                </c:pt>
                <c:pt idx="549">
                  <c:v>-6.4808471429322006E-5</c:v>
                </c:pt>
                <c:pt idx="550">
                  <c:v>5.30436262313385E-5</c:v>
                </c:pt>
                <c:pt idx="551">
                  <c:v>1.7089572436930001E-4</c:v>
                </c:pt>
                <c:pt idx="552">
                  <c:v>1.7089572436930001E-4</c:v>
                </c:pt>
                <c:pt idx="553">
                  <c:v>2.8874782202996E-4</c:v>
                </c:pt>
                <c:pt idx="554">
                  <c:v>5.2985442285323798E-5</c:v>
                </c:pt>
                <c:pt idx="555">
                  <c:v>-6.4808471429322006E-5</c:v>
                </c:pt>
                <c:pt idx="556">
                  <c:v>-6.4837563402329404E-5</c:v>
                </c:pt>
                <c:pt idx="557">
                  <c:v>-6.4808471429322006E-5</c:v>
                </c:pt>
                <c:pt idx="558">
                  <c:v>-6.4779364659983807E-5</c:v>
                </c:pt>
                <c:pt idx="559">
                  <c:v>2.8874782202996E-4</c:v>
                </c:pt>
                <c:pt idx="560">
                  <c:v>-1.82660569089982E-4</c:v>
                </c:pt>
                <c:pt idx="561">
                  <c:v>-6.4837563402329404E-5</c:v>
                </c:pt>
                <c:pt idx="562">
                  <c:v>1.7089572436930001E-4</c:v>
                </c:pt>
                <c:pt idx="563">
                  <c:v>-6.4808471429322006E-5</c:v>
                </c:pt>
                <c:pt idx="564">
                  <c:v>5.30436262313385E-5</c:v>
                </c:pt>
                <c:pt idx="565">
                  <c:v>1.7080844797297699E-4</c:v>
                </c:pt>
                <c:pt idx="566">
                  <c:v>-6.4837563402329404E-5</c:v>
                </c:pt>
                <c:pt idx="567">
                  <c:v>5.2985442285323798E-5</c:v>
                </c:pt>
                <c:pt idx="568">
                  <c:v>-1.82660569089982E-4</c:v>
                </c:pt>
                <c:pt idx="569">
                  <c:v>-6.4808471429322006E-5</c:v>
                </c:pt>
                <c:pt idx="570">
                  <c:v>-1.82660569089982E-4</c:v>
                </c:pt>
                <c:pt idx="571">
                  <c:v>2.8874782202996E-4</c:v>
                </c:pt>
                <c:pt idx="572">
                  <c:v>-6.4808471429322006E-5</c:v>
                </c:pt>
                <c:pt idx="573">
                  <c:v>1.7089572436930001E-4</c:v>
                </c:pt>
                <c:pt idx="574">
                  <c:v>5.30436262313385E-5</c:v>
                </c:pt>
                <c:pt idx="575">
                  <c:v>-6.4837563402329404E-5</c:v>
                </c:pt>
                <c:pt idx="576">
                  <c:v>5.3101839292714001E-5</c:v>
                </c:pt>
                <c:pt idx="577">
                  <c:v>5.2985442285323798E-5</c:v>
                </c:pt>
                <c:pt idx="578">
                  <c:v>-6.4808471429322006E-5</c:v>
                </c:pt>
                <c:pt idx="579">
                  <c:v>-1.82660569089982E-4</c:v>
                </c:pt>
                <c:pt idx="580">
                  <c:v>-6.4837563402329404E-5</c:v>
                </c:pt>
                <c:pt idx="581">
                  <c:v>-1.82660569089982E-4</c:v>
                </c:pt>
                <c:pt idx="582">
                  <c:v>-6.4750244048916603E-5</c:v>
                </c:pt>
                <c:pt idx="583">
                  <c:v>-6.4808471429322006E-5</c:v>
                </c:pt>
                <c:pt idx="584">
                  <c:v>5.30436262313385E-5</c:v>
                </c:pt>
                <c:pt idx="585">
                  <c:v>-6.4808471429322006E-5</c:v>
                </c:pt>
                <c:pt idx="586">
                  <c:v>-1.82660569089982E-4</c:v>
                </c:pt>
                <c:pt idx="587">
                  <c:v>5.30436262313385E-5</c:v>
                </c:pt>
                <c:pt idx="588">
                  <c:v>1.7089572436930001E-4</c:v>
                </c:pt>
                <c:pt idx="589">
                  <c:v>2.8874782202996E-4</c:v>
                </c:pt>
                <c:pt idx="590">
                  <c:v>-1.82660569089982E-4</c:v>
                </c:pt>
                <c:pt idx="591">
                  <c:v>5.30436262313385E-5</c:v>
                </c:pt>
                <c:pt idx="592">
                  <c:v>5.30436262313385E-5</c:v>
                </c:pt>
                <c:pt idx="593">
                  <c:v>5.30436262313385E-5</c:v>
                </c:pt>
                <c:pt idx="594">
                  <c:v>-6.4837563402329404E-5</c:v>
                </c:pt>
                <c:pt idx="595">
                  <c:v>1.7072121453374299E-4</c:v>
                </c:pt>
                <c:pt idx="596">
                  <c:v>-6.4808471429322006E-5</c:v>
                </c:pt>
                <c:pt idx="597">
                  <c:v>-1.82660569089982E-4</c:v>
                </c:pt>
                <c:pt idx="598">
                  <c:v>5.30436262313385E-5</c:v>
                </c:pt>
                <c:pt idx="599">
                  <c:v>5.30436262313385E-5</c:v>
                </c:pt>
                <c:pt idx="600">
                  <c:v>-6.4837563402329404E-5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90-4CB5-ADE8-B48BDBCE73C1}"/>
            </c:ext>
          </c:extLst>
        </c:ser>
        <c:ser>
          <c:idx val="6"/>
          <c:order val="6"/>
          <c:tx>
            <c:strRef>
              <c:f>'1m+2m_25Cnorm'!$H$1</c:f>
              <c:strCache>
                <c:ptCount val="1"/>
                <c:pt idx="0">
                  <c:v>s6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'1m+2m_25Cnorm'!$A$2:$A$602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'1m+2m_25Cnorm'!$H$2:$H$602</c:f>
              <c:numCache>
                <c:formatCode>General</c:formatCode>
                <c:ptCount val="601"/>
                <c:pt idx="0">
                  <c:v>1.5212252486743101E-3</c:v>
                </c:pt>
                <c:pt idx="1">
                  <c:v>2.0045752911067301E-3</c:v>
                </c:pt>
                <c:pt idx="2">
                  <c:v>1.5216435267683E-3</c:v>
                </c:pt>
                <c:pt idx="3">
                  <c:v>1.27928146808027E-3</c:v>
                </c:pt>
                <c:pt idx="4">
                  <c:v>1.1579810951879599E-3</c:v>
                </c:pt>
                <c:pt idx="5">
                  <c:v>2.4890003759498601E-3</c:v>
                </c:pt>
                <c:pt idx="6">
                  <c:v>1.15830957778324E-3</c:v>
                </c:pt>
                <c:pt idx="7">
                  <c:v>1.8846488314791499E-3</c:v>
                </c:pt>
                <c:pt idx="8">
                  <c:v>2.6106594360014801E-3</c:v>
                </c:pt>
                <c:pt idx="9">
                  <c:v>1.7631690292683601E-3</c:v>
                </c:pt>
                <c:pt idx="10">
                  <c:v>2.2476541312906298E-3</c:v>
                </c:pt>
                <c:pt idx="11">
                  <c:v>2.0051128098624101E-3</c:v>
                </c:pt>
                <c:pt idx="12">
                  <c:v>1.1579810951879599E-3</c:v>
                </c:pt>
                <c:pt idx="13">
                  <c:v>1.5216435267683E-3</c:v>
                </c:pt>
                <c:pt idx="14">
                  <c:v>2.0051128098624101E-3</c:v>
                </c:pt>
                <c:pt idx="15">
                  <c:v>1.52080718125287E-3</c:v>
                </c:pt>
                <c:pt idx="16">
                  <c:v>2.0051128098624101E-3</c:v>
                </c:pt>
                <c:pt idx="17">
                  <c:v>2.3686558978944601E-3</c:v>
                </c:pt>
                <c:pt idx="18">
                  <c:v>2.3674013771716402E-3</c:v>
                </c:pt>
                <c:pt idx="19">
                  <c:v>1.5212252486743101E-3</c:v>
                </c:pt>
                <c:pt idx="20">
                  <c:v>2.6092854345482401E-3</c:v>
                </c:pt>
                <c:pt idx="21">
                  <c:v>2.7309441565439101E-3</c:v>
                </c:pt>
                <c:pt idx="22">
                  <c:v>2.2470565904564601E-3</c:v>
                </c:pt>
                <c:pt idx="23">
                  <c:v>2.8519160468409399E-3</c:v>
                </c:pt>
                <c:pt idx="24">
                  <c:v>1.5212252486743101E-3</c:v>
                </c:pt>
                <c:pt idx="25">
                  <c:v>2.7302274632365498E-3</c:v>
                </c:pt>
                <c:pt idx="26">
                  <c:v>3.0946665024167899E-3</c:v>
                </c:pt>
                <c:pt idx="27">
                  <c:v>2.3692836285945798E-3</c:v>
                </c:pt>
                <c:pt idx="28">
                  <c:v>2.9728879371379601E-3</c:v>
                </c:pt>
                <c:pt idx="29">
                  <c:v>2.6099722662468899E-3</c:v>
                </c:pt>
                <c:pt idx="30">
                  <c:v>3.5768216591553102E-3</c:v>
                </c:pt>
                <c:pt idx="31">
                  <c:v>3.9406630595141502E-3</c:v>
                </c:pt>
                <c:pt idx="32">
                  <c:v>3.6987192789201002E-3</c:v>
                </c:pt>
                <c:pt idx="33">
                  <c:v>2.2470565904564601E-3</c:v>
                </c:pt>
                <c:pt idx="34">
                  <c:v>3.4567754983260502E-3</c:v>
                </c:pt>
                <c:pt idx="35">
                  <c:v>3.3358036080290299E-3</c:v>
                </c:pt>
                <c:pt idx="36">
                  <c:v>2.9728879371379601E-3</c:v>
                </c:pt>
                <c:pt idx="37">
                  <c:v>4.0605897690091696E-3</c:v>
                </c:pt>
                <c:pt idx="38">
                  <c:v>3.81969116921712E-3</c:v>
                </c:pt>
                <c:pt idx="39">
                  <c:v>5.3923257479777898E-3</c:v>
                </c:pt>
                <c:pt idx="40">
                  <c:v>3.6987192789201002E-3</c:v>
                </c:pt>
                <c:pt idx="41">
                  <c:v>5.02941009668417E-3</c:v>
                </c:pt>
                <c:pt idx="42">
                  <c:v>5.7552413992714201E-3</c:v>
                </c:pt>
                <c:pt idx="43">
                  <c:v>5.7552413992714201E-3</c:v>
                </c:pt>
                <c:pt idx="44">
                  <c:v>4.7886912348703899E-3</c:v>
                </c:pt>
                <c:pt idx="45">
                  <c:v>4.9084381965884202E-3</c:v>
                </c:pt>
                <c:pt idx="46">
                  <c:v>4.7862419460383502E-3</c:v>
                </c:pt>
                <c:pt idx="47">
                  <c:v>6.1197106871099501E-3</c:v>
                </c:pt>
                <c:pt idx="48">
                  <c:v>6.9649603022416502E-3</c:v>
                </c:pt>
                <c:pt idx="49">
                  <c:v>8.1726187297134004E-3</c:v>
                </c:pt>
                <c:pt idx="50">
                  <c:v>8.4145028066874607E-3</c:v>
                </c:pt>
                <c:pt idx="51">
                  <c:v>8.5397460191865109E-3</c:v>
                </c:pt>
                <c:pt idx="52">
                  <c:v>8.5375949054991296E-3</c:v>
                </c:pt>
                <c:pt idx="53">
                  <c:v>9.6263419083736194E-3</c:v>
                </c:pt>
                <c:pt idx="54">
                  <c:v>9.0214824568885001E-3</c:v>
                </c:pt>
                <c:pt idx="55">
                  <c:v>8.53544482067768E-3</c:v>
                </c:pt>
                <c:pt idx="56">
                  <c:v>1.1319948362733199E-2</c:v>
                </c:pt>
                <c:pt idx="57">
                  <c:v>1.05941170111523E-2</c:v>
                </c:pt>
                <c:pt idx="58">
                  <c:v>1.2045779714314E-2</c:v>
                </c:pt>
                <c:pt idx="59">
                  <c:v>1.4586189420350301E-2</c:v>
                </c:pt>
                <c:pt idx="60">
                  <c:v>1.28925829659907E-2</c:v>
                </c:pt>
                <c:pt idx="61">
                  <c:v>1.31345267171885E-2</c:v>
                </c:pt>
                <c:pt idx="62">
                  <c:v>1.5553964523129E-2</c:v>
                </c:pt>
                <c:pt idx="63">
                  <c:v>1.5191048871835399E-2</c:v>
                </c:pt>
                <c:pt idx="64">
                  <c:v>1.5429140402018E-2</c:v>
                </c:pt>
                <c:pt idx="65">
                  <c:v>1.6521739674901399E-2</c:v>
                </c:pt>
                <c:pt idx="66">
                  <c:v>1.49491050716439E-2</c:v>
                </c:pt>
                <c:pt idx="67">
                  <c:v>1.9425065032231199E-2</c:v>
                </c:pt>
                <c:pt idx="68">
                  <c:v>1.9671908634927199E-2</c:v>
                </c:pt>
                <c:pt idx="69">
                  <c:v>2.0392840135009999E-2</c:v>
                </c:pt>
                <c:pt idx="70">
                  <c:v>2.4620734543134199E-2</c:v>
                </c:pt>
                <c:pt idx="71">
                  <c:v>2.3780053092722801E-2</c:v>
                </c:pt>
                <c:pt idx="72">
                  <c:v>2.3290372242260899E-2</c:v>
                </c:pt>
                <c:pt idx="73">
                  <c:v>2.8135041153214399E-2</c:v>
                </c:pt>
                <c:pt idx="74">
                  <c:v>2.95867038073825E-2</c:v>
                </c:pt>
                <c:pt idx="75">
                  <c:v>3.4054212761224403E-2</c:v>
                </c:pt>
                <c:pt idx="76">
                  <c:v>3.5635298371227302E-2</c:v>
                </c:pt>
                <c:pt idx="77">
                  <c:v>4.1562920985982701E-2</c:v>
                </c:pt>
                <c:pt idx="78">
                  <c:v>4.6499720529350801E-2</c:v>
                </c:pt>
                <c:pt idx="79">
                  <c:v>5.17245598101276E-2</c:v>
                </c:pt>
                <c:pt idx="80">
                  <c:v>5.8484502428878302E-2</c:v>
                </c:pt>
                <c:pt idx="81">
                  <c:v>6.24910582327384E-2</c:v>
                </c:pt>
                <c:pt idx="82">
                  <c:v>6.8314619191816306E-2</c:v>
                </c:pt>
                <c:pt idx="83">
                  <c:v>7.0008644002659701E-2</c:v>
                </c:pt>
                <c:pt idx="84">
                  <c:v>7.6746748697120504E-2</c:v>
                </c:pt>
                <c:pt idx="85">
                  <c:v>7.5556022071257806E-2</c:v>
                </c:pt>
                <c:pt idx="86">
                  <c:v>7.9688785428953204E-2</c:v>
                </c:pt>
                <c:pt idx="87">
                  <c:v>8.27938498865676E-2</c:v>
                </c:pt>
                <c:pt idx="88">
                  <c:v>8.8258070601438907E-2</c:v>
                </c:pt>
                <c:pt idx="89">
                  <c:v>9.6847074724339094E-2</c:v>
                </c:pt>
                <c:pt idx="90">
                  <c:v>9.3920516545488997E-2</c:v>
                </c:pt>
                <c:pt idx="91">
                  <c:v>0.101564978632098</c:v>
                </c:pt>
                <c:pt idx="92">
                  <c:v>0.10485715264738001</c:v>
                </c:pt>
                <c:pt idx="93">
                  <c:v>0.106430175965983</c:v>
                </c:pt>
                <c:pt idx="94">
                  <c:v>0.109334218148903</c:v>
                </c:pt>
                <c:pt idx="95">
                  <c:v>0.114508970864484</c:v>
                </c:pt>
                <c:pt idx="96">
                  <c:v>0.117683340220945</c:v>
                </c:pt>
                <c:pt idx="97">
                  <c:v>0.115868313917862</c:v>
                </c:pt>
                <c:pt idx="98">
                  <c:v>0.10703518489699</c:v>
                </c:pt>
                <c:pt idx="99">
                  <c:v>0.101806922334303</c:v>
                </c:pt>
                <c:pt idx="100">
                  <c:v>9.5274440415043293E-2</c:v>
                </c:pt>
                <c:pt idx="101">
                  <c:v>8.9203777705908704E-2</c:v>
                </c:pt>
                <c:pt idx="102">
                  <c:v>8.5233773588981404E-2</c:v>
                </c:pt>
                <c:pt idx="103">
                  <c:v>8.2229822155282101E-2</c:v>
                </c:pt>
                <c:pt idx="104">
                  <c:v>6.9282633089477602E-2</c:v>
                </c:pt>
                <c:pt idx="105">
                  <c:v>6.2612029838872499E-2</c:v>
                </c:pt>
                <c:pt idx="106">
                  <c:v>6.4079557164707895E-2</c:v>
                </c:pt>
                <c:pt idx="107">
                  <c:v>5.7623640998129499E-2</c:v>
                </c:pt>
                <c:pt idx="108">
                  <c:v>4.8216374952319001E-2</c:v>
                </c:pt>
                <c:pt idx="109">
                  <c:v>4.2651667988857202E-2</c:v>
                </c:pt>
                <c:pt idx="110">
                  <c:v>4.28936117890487E-2</c:v>
                </c:pt>
                <c:pt idx="111">
                  <c:v>3.6379179852687397E-2</c:v>
                </c:pt>
                <c:pt idx="112">
                  <c:v>3.8548184342709103E-2</c:v>
                </c:pt>
                <c:pt idx="113">
                  <c:v>3.2619097749725302E-2</c:v>
                </c:pt>
                <c:pt idx="114">
                  <c:v>3.1764197862125101E-2</c:v>
                </c:pt>
                <c:pt idx="115">
                  <c:v>3.0191563258867599E-2</c:v>
                </c:pt>
                <c:pt idx="116">
                  <c:v>2.9110046488818101E-2</c:v>
                </c:pt>
                <c:pt idx="117">
                  <c:v>2.6804350350148401E-2</c:v>
                </c:pt>
                <c:pt idx="118">
                  <c:v>2.2449362289656799E-2</c:v>
                </c:pt>
                <c:pt idx="119">
                  <c:v>2.2449362289656799E-2</c:v>
                </c:pt>
                <c:pt idx="120">
                  <c:v>2.1113415745468898E-2</c:v>
                </c:pt>
                <c:pt idx="121">
                  <c:v>2.4263940644112199E-2</c:v>
                </c:pt>
                <c:pt idx="122">
                  <c:v>1.9550906848725898E-2</c:v>
                </c:pt>
                <c:pt idx="123">
                  <c:v>1.7856882135869698E-2</c:v>
                </c:pt>
                <c:pt idx="124">
                  <c:v>1.4586189420350301E-2</c:v>
                </c:pt>
                <c:pt idx="125">
                  <c:v>1.60338505699563E-2</c:v>
                </c:pt>
                <c:pt idx="126">
                  <c:v>1.4223273720063E-2</c:v>
                </c:pt>
                <c:pt idx="127">
                  <c:v>1.2523397748687101E-2</c:v>
                </c:pt>
                <c:pt idx="128">
                  <c:v>1.5191048871835399E-2</c:v>
                </c:pt>
                <c:pt idx="129">
                  <c:v>1.37428220419434E-2</c:v>
                </c:pt>
                <c:pt idx="130">
                  <c:v>1.0717777827854101E-2</c:v>
                </c:pt>
                <c:pt idx="131">
                  <c:v>1.08333433314599E-2</c:v>
                </c:pt>
                <c:pt idx="132">
                  <c:v>9.7473138084693701E-3</c:v>
                </c:pt>
                <c:pt idx="133">
                  <c:v>8.7817495915890591E-3</c:v>
                </c:pt>
                <c:pt idx="134">
                  <c:v>1.2408695365607699E-2</c:v>
                </c:pt>
                <c:pt idx="135">
                  <c:v>9.5029810305866606E-3</c:v>
                </c:pt>
                <c:pt idx="136">
                  <c:v>5.9971851994629101E-3</c:v>
                </c:pt>
                <c:pt idx="137">
                  <c:v>7.2087266159405698E-3</c:v>
                </c:pt>
                <c:pt idx="138">
                  <c:v>7.81176355391827E-3</c:v>
                </c:pt>
                <c:pt idx="139">
                  <c:v>7.5679086107686899E-3</c:v>
                </c:pt>
                <c:pt idx="140">
                  <c:v>7.2087266159405698E-3</c:v>
                </c:pt>
                <c:pt idx="141">
                  <c:v>6.9649603022416502E-3</c:v>
                </c:pt>
                <c:pt idx="142">
                  <c:v>5.2713538478820496E-3</c:v>
                </c:pt>
                <c:pt idx="143">
                  <c:v>5.02941009668417E-3</c:v>
                </c:pt>
                <c:pt idx="144">
                  <c:v>5.9971851994629101E-3</c:v>
                </c:pt>
                <c:pt idx="145">
                  <c:v>6.7230165510437801E-3</c:v>
                </c:pt>
                <c:pt idx="146">
                  <c:v>4.0605897690091696E-3</c:v>
                </c:pt>
                <c:pt idx="147">
                  <c:v>3.4567754983260502E-3</c:v>
                </c:pt>
                <c:pt idx="148">
                  <c:v>4.4245506207022398E-3</c:v>
                </c:pt>
                <c:pt idx="149">
                  <c:v>3.6987192789201002E-3</c:v>
                </c:pt>
                <c:pt idx="150">
                  <c:v>4.0605897690091696E-3</c:v>
                </c:pt>
                <c:pt idx="151">
                  <c:v>3.3358036080290299E-3</c:v>
                </c:pt>
                <c:pt idx="152">
                  <c:v>3.6996753403352998E-3</c:v>
                </c:pt>
                <c:pt idx="153">
                  <c:v>3.6987192789201002E-3</c:v>
                </c:pt>
                <c:pt idx="154">
                  <c:v>3.0946665024167899E-3</c:v>
                </c:pt>
                <c:pt idx="155">
                  <c:v>3.5758963853281698E-3</c:v>
                </c:pt>
                <c:pt idx="156">
                  <c:v>2.97366473581296E-3</c:v>
                </c:pt>
                <c:pt idx="157">
                  <c:v>2.0045752911067301E-3</c:v>
                </c:pt>
                <c:pt idx="158">
                  <c:v>2.7309441565439101E-3</c:v>
                </c:pt>
                <c:pt idx="159">
                  <c:v>2.24645934848333E-3</c:v>
                </c:pt>
                <c:pt idx="160">
                  <c:v>1.8831258551389E-3</c:v>
                </c:pt>
                <c:pt idx="161">
                  <c:v>2.2470565904564601E-3</c:v>
                </c:pt>
                <c:pt idx="162">
                  <c:v>2.4883434058599399E-3</c:v>
                </c:pt>
                <c:pt idx="163">
                  <c:v>3.9416788784423099E-3</c:v>
                </c:pt>
                <c:pt idx="164">
                  <c:v>1.1576527742716101E-3</c:v>
                </c:pt>
                <c:pt idx="165">
                  <c:v>2.4883434058599399E-3</c:v>
                </c:pt>
                <c:pt idx="166">
                  <c:v>2.2470565904564601E-3</c:v>
                </c:pt>
                <c:pt idx="167">
                  <c:v>2.2470565904564601E-3</c:v>
                </c:pt>
                <c:pt idx="168">
                  <c:v>2.0051128098624101E-3</c:v>
                </c:pt>
                <c:pt idx="169">
                  <c:v>2.0051128098624101E-3</c:v>
                </c:pt>
                <c:pt idx="170">
                  <c:v>2.0056505980829802E-3</c:v>
                </c:pt>
                <c:pt idx="171">
                  <c:v>1.64219713897134E-3</c:v>
                </c:pt>
                <c:pt idx="172">
                  <c:v>1.2789231238762701E-3</c:v>
                </c:pt>
                <c:pt idx="173">
                  <c:v>1.40025335837729E-3</c:v>
                </c:pt>
                <c:pt idx="174">
                  <c:v>5.5345012629812998E-4</c:v>
                </c:pt>
                <c:pt idx="175">
                  <c:v>1.64219713897134E-3</c:v>
                </c:pt>
                <c:pt idx="176">
                  <c:v>1.8841409195653801E-3</c:v>
                </c:pt>
                <c:pt idx="177">
                  <c:v>1.15830957778324E-3</c:v>
                </c:pt>
                <c:pt idx="178">
                  <c:v>1.15830957778324E-3</c:v>
                </c:pt>
                <c:pt idx="179">
                  <c:v>1.7631690292683601E-3</c:v>
                </c:pt>
                <c:pt idx="180">
                  <c:v>4.3232892305814402E-4</c:v>
                </c:pt>
                <c:pt idx="181">
                  <c:v>1.64219713897134E-3</c:v>
                </c:pt>
                <c:pt idx="182">
                  <c:v>1.64219713897134E-3</c:v>
                </c:pt>
                <c:pt idx="183">
                  <c:v>1.27928146808027E-3</c:v>
                </c:pt>
                <c:pt idx="184">
                  <c:v>1.1579810951879599E-3</c:v>
                </c:pt>
                <c:pt idx="185">
                  <c:v>9.1609703781135902E-4</c:v>
                </c:pt>
                <c:pt idx="186">
                  <c:v>6.7421298043475204E-4</c:v>
                </c:pt>
                <c:pt idx="187">
                  <c:v>6.7442201659515303E-4</c:v>
                </c:pt>
                <c:pt idx="188">
                  <c:v>1.03733768748622E-3</c:v>
                </c:pt>
                <c:pt idx="189">
                  <c:v>9.163657971892E-4</c:v>
                </c:pt>
                <c:pt idx="190">
                  <c:v>1.27928146808027E-3</c:v>
                </c:pt>
                <c:pt idx="191">
                  <c:v>1.15830957778324E-3</c:v>
                </c:pt>
                <c:pt idx="192">
                  <c:v>7.9539390689217695E-4</c:v>
                </c:pt>
                <c:pt idx="193">
                  <c:v>1.15830957778324E-3</c:v>
                </c:pt>
                <c:pt idx="194">
                  <c:v>1.2789231238762701E-3</c:v>
                </c:pt>
                <c:pt idx="195">
                  <c:v>1.1579810951879599E-3</c:v>
                </c:pt>
                <c:pt idx="196">
                  <c:v>6.7442201659515303E-4</c:v>
                </c:pt>
                <c:pt idx="197">
                  <c:v>6.7421298043475204E-4</c:v>
                </c:pt>
                <c:pt idx="198">
                  <c:v>9.163657971892E-4</c:v>
                </c:pt>
                <c:pt idx="199">
                  <c:v>6.7442201659515303E-4</c:v>
                </c:pt>
                <c:pt idx="200">
                  <c:v>5.5362938903831896E-4</c:v>
                </c:pt>
                <c:pt idx="201">
                  <c:v>9.163657971892E-4</c:v>
                </c:pt>
                <c:pt idx="202">
                  <c:v>5.5345012629812998E-4</c:v>
                </c:pt>
                <c:pt idx="203">
                  <c:v>1.2796399935606499E-3</c:v>
                </c:pt>
                <c:pt idx="204">
                  <c:v>1.9044486911108999E-4</c:v>
                </c:pt>
                <c:pt idx="205">
                  <c:v>1.15830957778324E-3</c:v>
                </c:pt>
                <c:pt idx="206">
                  <c:v>9.1609703781135902E-4</c:v>
                </c:pt>
                <c:pt idx="207">
                  <c:v>5.5345012629812998E-4</c:v>
                </c:pt>
                <c:pt idx="208">
                  <c:v>5.5327095174644795E-4</c:v>
                </c:pt>
                <c:pt idx="209">
                  <c:v>6.7442201659515303E-4</c:v>
                </c:pt>
                <c:pt idx="210">
                  <c:v>5.5327095174644795E-4</c:v>
                </c:pt>
                <c:pt idx="211">
                  <c:v>1.90534455896995E-4</c:v>
                </c:pt>
                <c:pt idx="212">
                  <c:v>4.3232892305814402E-4</c:v>
                </c:pt>
                <c:pt idx="213">
                  <c:v>1.40025335837729E-3</c:v>
                </c:pt>
                <c:pt idx="214">
                  <c:v>1.1579810951879599E-3</c:v>
                </c:pt>
                <c:pt idx="215">
                  <c:v>1.2789231238762701E-3</c:v>
                </c:pt>
                <c:pt idx="216">
                  <c:v>6.9562565110035504E-5</c:v>
                </c:pt>
                <c:pt idx="217">
                  <c:v>7.9539390689217695E-4</c:v>
                </c:pt>
                <c:pt idx="218">
                  <c:v>5.5327095174644795E-4</c:v>
                </c:pt>
                <c:pt idx="219">
                  <c:v>1.15830957778324E-3</c:v>
                </c:pt>
                <c:pt idx="220">
                  <c:v>6.7442201659515303E-4</c:v>
                </c:pt>
                <c:pt idx="221">
                  <c:v>1.9062408677715301E-4</c:v>
                </c:pt>
                <c:pt idx="222">
                  <c:v>1.9062408677715301E-4</c:v>
                </c:pt>
                <c:pt idx="223">
                  <c:v>9.163657971892E-4</c:v>
                </c:pt>
                <c:pt idx="224">
                  <c:v>1.90534455896995E-4</c:v>
                </c:pt>
                <c:pt idx="225">
                  <c:v>5.5309187028263699E-4</c:v>
                </c:pt>
                <c:pt idx="226">
                  <c:v>5.5345012629812998E-4</c:v>
                </c:pt>
                <c:pt idx="227">
                  <c:v>9.1663468884980396E-4</c:v>
                </c:pt>
                <c:pt idx="228">
                  <c:v>1.15830957778324E-3</c:v>
                </c:pt>
                <c:pt idx="229">
                  <c:v>9.1609703781135902E-4</c:v>
                </c:pt>
                <c:pt idx="230">
                  <c:v>4.3217968850496797E-4</c:v>
                </c:pt>
                <c:pt idx="231">
                  <c:v>5.5345012629812998E-4</c:v>
                </c:pt>
                <c:pt idx="232">
                  <c:v>-5.1409325186988098E-5</c:v>
                </c:pt>
                <c:pt idx="233">
                  <c:v>5.5327095174644795E-4</c:v>
                </c:pt>
                <c:pt idx="234">
                  <c:v>5.5327095174644795E-4</c:v>
                </c:pt>
                <c:pt idx="235">
                  <c:v>3.1150634619401797E-4</c:v>
                </c:pt>
                <c:pt idx="236">
                  <c:v>-5.1409325186988098E-5</c:v>
                </c:pt>
                <c:pt idx="237">
                  <c:v>6.7442201659515303E-4</c:v>
                </c:pt>
                <c:pt idx="238">
                  <c:v>4.3262762243449098E-4</c:v>
                </c:pt>
                <c:pt idx="239">
                  <c:v>1.2796399935606499E-3</c:v>
                </c:pt>
                <c:pt idx="240">
                  <c:v>1.1579810951879599E-3</c:v>
                </c:pt>
                <c:pt idx="241">
                  <c:v>1.90534455896995E-4</c:v>
                </c:pt>
                <c:pt idx="242">
                  <c:v>5.5345012629812998E-4</c:v>
                </c:pt>
                <c:pt idx="243">
                  <c:v>4.3232892305814402E-4</c:v>
                </c:pt>
                <c:pt idx="244">
                  <c:v>-5.1409325186988098E-5</c:v>
                </c:pt>
                <c:pt idx="245">
                  <c:v>7.9539390689217695E-4</c:v>
                </c:pt>
                <c:pt idx="246">
                  <c:v>6.9502840912723203E-5</c:v>
                </c:pt>
                <c:pt idx="247">
                  <c:v>4.3232892305814402E-4</c:v>
                </c:pt>
                <c:pt idx="248">
                  <c:v>9.163657971892E-4</c:v>
                </c:pt>
                <c:pt idx="249">
                  <c:v>6.7442201659515303E-4</c:v>
                </c:pt>
                <c:pt idx="250">
                  <c:v>1.9044486911108999E-4</c:v>
                </c:pt>
                <c:pt idx="251">
                  <c:v>4.32478236001106E-4</c:v>
                </c:pt>
                <c:pt idx="252">
                  <c:v>1.90534455896995E-4</c:v>
                </c:pt>
                <c:pt idx="253">
                  <c:v>5.5362938903831896E-4</c:v>
                </c:pt>
                <c:pt idx="254">
                  <c:v>6.7442201659515303E-4</c:v>
                </c:pt>
                <c:pt idx="255">
                  <c:v>4.32478236001106E-4</c:v>
                </c:pt>
                <c:pt idx="256">
                  <c:v>6.9562565110035504E-5</c:v>
                </c:pt>
                <c:pt idx="257">
                  <c:v>5.5345012629812998E-4</c:v>
                </c:pt>
                <c:pt idx="258">
                  <c:v>1.9044486911108999E-4</c:v>
                </c:pt>
                <c:pt idx="259">
                  <c:v>4.3232892305814402E-4</c:v>
                </c:pt>
                <c:pt idx="260">
                  <c:v>6.7442201659515303E-4</c:v>
                </c:pt>
                <c:pt idx="261">
                  <c:v>3.1162585387091798E-4</c:v>
                </c:pt>
                <c:pt idx="262">
                  <c:v>1.90534455896995E-4</c:v>
                </c:pt>
                <c:pt idx="263">
                  <c:v>6.9562565110035504E-5</c:v>
                </c:pt>
                <c:pt idx="264">
                  <c:v>6.9562565110035504E-5</c:v>
                </c:pt>
                <c:pt idx="265">
                  <c:v>4.32478236001106E-4</c:v>
                </c:pt>
                <c:pt idx="266">
                  <c:v>1.9044486911108999E-4</c:v>
                </c:pt>
                <c:pt idx="267">
                  <c:v>-5.1409325186988098E-5</c:v>
                </c:pt>
                <c:pt idx="268">
                  <c:v>3.1150634619401797E-4</c:v>
                </c:pt>
                <c:pt idx="269">
                  <c:v>-5.1409325186988098E-5</c:v>
                </c:pt>
                <c:pt idx="270">
                  <c:v>3.1150634619401797E-4</c:v>
                </c:pt>
                <c:pt idx="271">
                  <c:v>1.9044486911108999E-4</c:v>
                </c:pt>
                <c:pt idx="272">
                  <c:v>1.90534455896995E-4</c:v>
                </c:pt>
                <c:pt idx="273">
                  <c:v>1.90534455896995E-4</c:v>
                </c:pt>
                <c:pt idx="274">
                  <c:v>1.90534455896995E-4</c:v>
                </c:pt>
                <c:pt idx="275">
                  <c:v>-5.1379447900311103E-5</c:v>
                </c:pt>
                <c:pt idx="276">
                  <c:v>4.32478236001106E-4</c:v>
                </c:pt>
                <c:pt idx="277">
                  <c:v>3.1150634619401797E-4</c:v>
                </c:pt>
                <c:pt idx="278">
                  <c:v>3.1150634619401797E-4</c:v>
                </c:pt>
                <c:pt idx="279">
                  <c:v>-1.7238121548401099E-4</c:v>
                </c:pt>
                <c:pt idx="280">
                  <c:v>-5.1409325186988098E-5</c:v>
                </c:pt>
                <c:pt idx="281">
                  <c:v>4.32478236001106E-4</c:v>
                </c:pt>
                <c:pt idx="282">
                  <c:v>3.1150634619401797E-4</c:v>
                </c:pt>
                <c:pt idx="283">
                  <c:v>6.7463115564214704E-4</c:v>
                </c:pt>
                <c:pt idx="284">
                  <c:v>1.9062408677715301E-4</c:v>
                </c:pt>
                <c:pt idx="285">
                  <c:v>3.1150634619401797E-4</c:v>
                </c:pt>
                <c:pt idx="286">
                  <c:v>6.9562565110035504E-5</c:v>
                </c:pt>
                <c:pt idx="287">
                  <c:v>-5.1409325186988098E-5</c:v>
                </c:pt>
                <c:pt idx="288">
                  <c:v>6.9502840912723203E-5</c:v>
                </c:pt>
                <c:pt idx="289">
                  <c:v>5.5327095174644795E-4</c:v>
                </c:pt>
                <c:pt idx="290">
                  <c:v>1.90534455896995E-4</c:v>
                </c:pt>
                <c:pt idx="291">
                  <c:v>1.9044486911108999E-4</c:v>
                </c:pt>
                <c:pt idx="292">
                  <c:v>-5.1409325186988098E-5</c:v>
                </c:pt>
                <c:pt idx="293">
                  <c:v>3.1150634619401797E-4</c:v>
                </c:pt>
                <c:pt idx="294">
                  <c:v>1.9062408677715301E-4</c:v>
                </c:pt>
                <c:pt idx="295">
                  <c:v>4.32478236001106E-4</c:v>
                </c:pt>
                <c:pt idx="296">
                  <c:v>4.32478236001106E-4</c:v>
                </c:pt>
                <c:pt idx="297">
                  <c:v>1.90534455896995E-4</c:v>
                </c:pt>
                <c:pt idx="298">
                  <c:v>3.1150634619401797E-4</c:v>
                </c:pt>
                <c:pt idx="299">
                  <c:v>-5.1409325186988098E-5</c:v>
                </c:pt>
                <c:pt idx="300">
                  <c:v>1.9044486911108999E-4</c:v>
                </c:pt>
                <c:pt idx="301">
                  <c:v>3.1150634619401797E-4</c:v>
                </c:pt>
                <c:pt idx="302">
                  <c:v>1.9062408677715301E-4</c:v>
                </c:pt>
                <c:pt idx="303">
                  <c:v>6.9562565110035504E-5</c:v>
                </c:pt>
                <c:pt idx="304">
                  <c:v>1.9044486911108999E-4</c:v>
                </c:pt>
                <c:pt idx="305">
                  <c:v>1.90534455896995E-4</c:v>
                </c:pt>
                <c:pt idx="306">
                  <c:v>6.9562565110035504E-5</c:v>
                </c:pt>
                <c:pt idx="307">
                  <c:v>5.5380873996701597E-4</c:v>
                </c:pt>
                <c:pt idx="308">
                  <c:v>6.9502840912723203E-5</c:v>
                </c:pt>
                <c:pt idx="309">
                  <c:v>-5.1379447900311103E-5</c:v>
                </c:pt>
                <c:pt idx="310">
                  <c:v>-5.1439187285644201E-5</c:v>
                </c:pt>
                <c:pt idx="311">
                  <c:v>3.1150634619401797E-4</c:v>
                </c:pt>
                <c:pt idx="312">
                  <c:v>3.11386897309458E-4</c:v>
                </c:pt>
                <c:pt idx="313">
                  <c:v>1.90534455896995E-4</c:v>
                </c:pt>
                <c:pt idx="314">
                  <c:v>1.90534455896995E-4</c:v>
                </c:pt>
                <c:pt idx="315">
                  <c:v>1.90534455896995E-4</c:v>
                </c:pt>
                <c:pt idx="316">
                  <c:v>3.1150634619401797E-4</c:v>
                </c:pt>
                <c:pt idx="317">
                  <c:v>1.90534455896995E-4</c:v>
                </c:pt>
                <c:pt idx="318">
                  <c:v>6.9562565110035504E-5</c:v>
                </c:pt>
                <c:pt idx="319">
                  <c:v>1.90534455896995E-4</c:v>
                </c:pt>
                <c:pt idx="320">
                  <c:v>6.9443146111580401E-5</c:v>
                </c:pt>
                <c:pt idx="321">
                  <c:v>5.5345012629812998E-4</c:v>
                </c:pt>
                <c:pt idx="322">
                  <c:v>-5.1409325186988098E-5</c:v>
                </c:pt>
                <c:pt idx="323">
                  <c:v>6.9562565110035504E-5</c:v>
                </c:pt>
                <c:pt idx="324">
                  <c:v>6.7442201659515303E-4</c:v>
                </c:pt>
                <c:pt idx="325">
                  <c:v>1.90534455896995E-4</c:v>
                </c:pt>
                <c:pt idx="326">
                  <c:v>-5.1409325186988098E-5</c:v>
                </c:pt>
                <c:pt idx="327">
                  <c:v>4.32478236001106E-4</c:v>
                </c:pt>
                <c:pt idx="328">
                  <c:v>6.9502840912723203E-5</c:v>
                </c:pt>
                <c:pt idx="329">
                  <c:v>1.9044486911108999E-4</c:v>
                </c:pt>
                <c:pt idx="330">
                  <c:v>1.9062408677715301E-4</c:v>
                </c:pt>
                <c:pt idx="331">
                  <c:v>6.9562565110035504E-5</c:v>
                </c:pt>
                <c:pt idx="332">
                  <c:v>3.1150634619401797E-4</c:v>
                </c:pt>
                <c:pt idx="333">
                  <c:v>6.9562565110035504E-5</c:v>
                </c:pt>
                <c:pt idx="334">
                  <c:v>1.9062408677715301E-4</c:v>
                </c:pt>
                <c:pt idx="335">
                  <c:v>1.9035532641944E-4</c:v>
                </c:pt>
                <c:pt idx="336">
                  <c:v>6.9562565110035504E-5</c:v>
                </c:pt>
                <c:pt idx="337">
                  <c:v>-5.1379447900311103E-5</c:v>
                </c:pt>
                <c:pt idx="338">
                  <c:v>1.90534455896995E-4</c:v>
                </c:pt>
                <c:pt idx="339">
                  <c:v>6.9502840912723203E-5</c:v>
                </c:pt>
                <c:pt idx="340">
                  <c:v>6.9622319193453195E-5</c:v>
                </c:pt>
                <c:pt idx="341">
                  <c:v>5.5362938903831896E-4</c:v>
                </c:pt>
                <c:pt idx="342">
                  <c:v>4.32478236001106E-4</c:v>
                </c:pt>
                <c:pt idx="343">
                  <c:v>6.9562565110035504E-5</c:v>
                </c:pt>
                <c:pt idx="344">
                  <c:v>3.11386897309458E-4</c:v>
                </c:pt>
                <c:pt idx="345">
                  <c:v>-5.1409325186988098E-5</c:v>
                </c:pt>
                <c:pt idx="346">
                  <c:v>3.1150634619401797E-4</c:v>
                </c:pt>
                <c:pt idx="347">
                  <c:v>6.9562565110035504E-5</c:v>
                </c:pt>
                <c:pt idx="348">
                  <c:v>4.3232892305814402E-4</c:v>
                </c:pt>
                <c:pt idx="349">
                  <c:v>6.9562565110035504E-5</c:v>
                </c:pt>
                <c:pt idx="350">
                  <c:v>-5.1439187285644201E-5</c:v>
                </c:pt>
                <c:pt idx="351">
                  <c:v>1.90713761751566E-4</c:v>
                </c:pt>
                <c:pt idx="352">
                  <c:v>1.90534455896995E-4</c:v>
                </c:pt>
                <c:pt idx="353">
                  <c:v>4.3262762243449098E-4</c:v>
                </c:pt>
                <c:pt idx="354">
                  <c:v>4.32478236001106E-4</c:v>
                </c:pt>
                <c:pt idx="355">
                  <c:v>3.1150634619401797E-4</c:v>
                </c:pt>
                <c:pt idx="356">
                  <c:v>7.9539390689217695E-4</c:v>
                </c:pt>
                <c:pt idx="357">
                  <c:v>6.7442201659515303E-4</c:v>
                </c:pt>
                <c:pt idx="358">
                  <c:v>3.1150634619401797E-4</c:v>
                </c:pt>
                <c:pt idx="359">
                  <c:v>6.9562565110035504E-5</c:v>
                </c:pt>
                <c:pt idx="360">
                  <c:v>3.4140951080880702E-4</c:v>
                </c:pt>
                <c:pt idx="361">
                  <c:v>2.1906861101804299E-4</c:v>
                </c:pt>
                <c:pt idx="362">
                  <c:v>2.55767032359785E-4</c:v>
                </c:pt>
                <c:pt idx="363">
                  <c:v>2.6801083478422802E-4</c:v>
                </c:pt>
                <c:pt idx="364">
                  <c:v>1.8237904723206999E-4</c:v>
                </c:pt>
                <c:pt idx="365">
                  <c:v>2.8024394778161502E-4</c:v>
                </c:pt>
                <c:pt idx="366">
                  <c:v>2.19078384754423E-4</c:v>
                </c:pt>
                <c:pt idx="367">
                  <c:v>1.94602996953528E-4</c:v>
                </c:pt>
                <c:pt idx="368">
                  <c:v>2.9246545321159E-4</c:v>
                </c:pt>
                <c:pt idx="369">
                  <c:v>3.1693106776604099E-4</c:v>
                </c:pt>
                <c:pt idx="370">
                  <c:v>3.7810884980096798E-4</c:v>
                </c:pt>
                <c:pt idx="371">
                  <c:v>1.2121348469481399E-4</c:v>
                </c:pt>
                <c:pt idx="372">
                  <c:v>3.5364262380619402E-4</c:v>
                </c:pt>
                <c:pt idx="373">
                  <c:v>3.29163875043267E-4</c:v>
                </c:pt>
                <c:pt idx="374">
                  <c:v>1.9461215973952099E-4</c:v>
                </c:pt>
                <c:pt idx="375">
                  <c:v>3.6587573680358097E-4</c:v>
                </c:pt>
                <c:pt idx="376">
                  <c:v>2.06845272246972E-4</c:v>
                </c:pt>
                <c:pt idx="377">
                  <c:v>2.8024394778161502E-4</c:v>
                </c:pt>
                <c:pt idx="378">
                  <c:v>3.29188920579572E-4</c:v>
                </c:pt>
                <c:pt idx="379">
                  <c:v>4.6374063588331798E-4</c:v>
                </c:pt>
                <c:pt idx="380">
                  <c:v>3.4140951080880702E-4</c:v>
                </c:pt>
                <c:pt idx="381">
                  <c:v>4.1479352500397502E-4</c:v>
                </c:pt>
                <c:pt idx="382">
                  <c:v>2.9246545321159E-4</c:v>
                </c:pt>
                <c:pt idx="383">
                  <c:v>4.1480818389376899E-4</c:v>
                </c:pt>
                <c:pt idx="384">
                  <c:v>4.75925186408903E-4</c:v>
                </c:pt>
                <c:pt idx="385">
                  <c:v>4.0256071576700501E-4</c:v>
                </c:pt>
                <c:pt idx="386">
                  <c:v>4.6372475215313399E-4</c:v>
                </c:pt>
                <c:pt idx="387">
                  <c:v>3.29163875043267E-4</c:v>
                </c:pt>
                <c:pt idx="388">
                  <c:v>4.0256071576700501E-4</c:v>
                </c:pt>
                <c:pt idx="389">
                  <c:v>3.29163875043267E-4</c:v>
                </c:pt>
                <c:pt idx="390">
                  <c:v>4.0257507089638101E-4</c:v>
                </c:pt>
                <c:pt idx="391">
                  <c:v>4.3924386726856601E-4</c:v>
                </c:pt>
                <c:pt idx="392">
                  <c:v>5.12655979302293E-4</c:v>
                </c:pt>
                <c:pt idx="393">
                  <c:v>4.1479352500397502E-4</c:v>
                </c:pt>
                <c:pt idx="394">
                  <c:v>5.4937242196566695E-4</c:v>
                </c:pt>
                <c:pt idx="395">
                  <c:v>4.39274409888543E-4</c:v>
                </c:pt>
                <c:pt idx="396">
                  <c:v>3.9032791142939598E-4</c:v>
                </c:pt>
                <c:pt idx="397">
                  <c:v>3.6586229785481698E-4</c:v>
                </c:pt>
                <c:pt idx="398">
                  <c:v>6.3500420804801598E-4</c:v>
                </c:pt>
                <c:pt idx="399">
                  <c:v>4.2702632934158401E-4</c:v>
                </c:pt>
                <c:pt idx="400">
                  <c:v>3.53629488617846E-4</c:v>
                </c:pt>
                <c:pt idx="401">
                  <c:v>5.9828562926300102E-4</c:v>
                </c:pt>
                <c:pt idx="402">
                  <c:v>5.0043997487548002E-4</c:v>
                </c:pt>
                <c:pt idx="403">
                  <c:v>5.3710388168482599E-4</c:v>
                </c:pt>
                <c:pt idx="404">
                  <c:v>5.3710388168482599E-4</c:v>
                </c:pt>
                <c:pt idx="405">
                  <c:v>5.3712159287687205E-4</c:v>
                </c:pt>
                <c:pt idx="406">
                  <c:v>6.2275124283757996E-4</c:v>
                </c:pt>
                <c:pt idx="407">
                  <c:v>6.9614808846068003E-4</c:v>
                </c:pt>
                <c:pt idx="408">
                  <c:v>6.9616977303495295E-4</c:v>
                </c:pt>
                <c:pt idx="409">
                  <c:v>7.3286911202711396E-4</c:v>
                </c:pt>
                <c:pt idx="410">
                  <c:v>7.3286911202711396E-4</c:v>
                </c:pt>
                <c:pt idx="411">
                  <c:v>7.0842487926639096E-4</c:v>
                </c:pt>
                <c:pt idx="412">
                  <c:v>7.9403467211468899E-4</c:v>
                </c:pt>
                <c:pt idx="413">
                  <c:v>7.6954492918441695E-4</c:v>
                </c:pt>
                <c:pt idx="414">
                  <c:v>7.0840288603233996E-4</c:v>
                </c:pt>
                <c:pt idx="415">
                  <c:v>7.2061370203525897E-4</c:v>
                </c:pt>
                <c:pt idx="416">
                  <c:v>7.8177773842138805E-4</c:v>
                </c:pt>
                <c:pt idx="417">
                  <c:v>7.6956844611991498E-4</c:v>
                </c:pt>
                <c:pt idx="418">
                  <c:v>8.1842668258052403E-4</c:v>
                </c:pt>
                <c:pt idx="419">
                  <c:v>8.1852563988535202E-4</c:v>
                </c:pt>
                <c:pt idx="420">
                  <c:v>8.7966646309639996E-4</c:v>
                </c:pt>
                <c:pt idx="421">
                  <c:v>1.03866668340415E-3</c:v>
                </c:pt>
                <c:pt idx="422">
                  <c:v>8.9187300195667501E-4</c:v>
                </c:pt>
                <c:pt idx="423">
                  <c:v>1.2588572104747201E-3</c:v>
                </c:pt>
                <c:pt idx="424">
                  <c:v>1.44234931963311E-3</c:v>
                </c:pt>
                <c:pt idx="425">
                  <c:v>1.3322916244022801E-3</c:v>
                </c:pt>
                <c:pt idx="426">
                  <c:v>1.3077884425232401E-3</c:v>
                </c:pt>
                <c:pt idx="427">
                  <c:v>1.62584142389213E-3</c:v>
                </c:pt>
                <c:pt idx="428">
                  <c:v>1.65035254763626E-3</c:v>
                </c:pt>
                <c:pt idx="429">
                  <c:v>1.7604023010019999E-3</c:v>
                </c:pt>
                <c:pt idx="430">
                  <c:v>1.9561272144979999E-3</c:v>
                </c:pt>
                <c:pt idx="431">
                  <c:v>2.1152108268388901E-3</c:v>
                </c:pt>
                <c:pt idx="432">
                  <c:v>1.82161612470032E-3</c:v>
                </c:pt>
                <c:pt idx="433">
                  <c:v>1.9194287965858101E-3</c:v>
                </c:pt>
                <c:pt idx="434">
                  <c:v>1.8338993336696799E-3</c:v>
                </c:pt>
                <c:pt idx="435">
                  <c:v>1.7359843386179699E-3</c:v>
                </c:pt>
                <c:pt idx="436">
                  <c:v>1.7604023010019999E-3</c:v>
                </c:pt>
                <c:pt idx="437">
                  <c:v>1.8827816847879E-3</c:v>
                </c:pt>
                <c:pt idx="438">
                  <c:v>1.4912805467822701E-3</c:v>
                </c:pt>
                <c:pt idx="439">
                  <c:v>1.1609947561764E-3</c:v>
                </c:pt>
                <c:pt idx="440">
                  <c:v>7.9403467211468899E-4</c:v>
                </c:pt>
                <c:pt idx="441">
                  <c:v>9.2859891018658798E-4</c:v>
                </c:pt>
                <c:pt idx="442">
                  <c:v>1.03866668340415E-3</c:v>
                </c:pt>
                <c:pt idx="443">
                  <c:v>7.8180155911730198E-4</c:v>
                </c:pt>
                <c:pt idx="444">
                  <c:v>6.5944966564912999E-4</c:v>
                </c:pt>
                <c:pt idx="445">
                  <c:v>5.6160553496305396E-4</c:v>
                </c:pt>
                <c:pt idx="446">
                  <c:v>5.9826638947014696E-4</c:v>
                </c:pt>
                <c:pt idx="447">
                  <c:v>5.4935440211384195E-4</c:v>
                </c:pt>
                <c:pt idx="448">
                  <c:v>4.39274409888543E-4</c:v>
                </c:pt>
                <c:pt idx="449">
                  <c:v>4.75957561390104E-4</c:v>
                </c:pt>
                <c:pt idx="450">
                  <c:v>3.4140951080880702E-4</c:v>
                </c:pt>
                <c:pt idx="451">
                  <c:v>3.0471017279651698E-4</c:v>
                </c:pt>
                <c:pt idx="452">
                  <c:v>3.29163875043267E-4</c:v>
                </c:pt>
                <c:pt idx="453">
                  <c:v>3.2913882950696299E-4</c:v>
                </c:pt>
                <c:pt idx="454">
                  <c:v>3.0469826048881601E-4</c:v>
                </c:pt>
                <c:pt idx="455">
                  <c:v>3.2917639781141899E-4</c:v>
                </c:pt>
                <c:pt idx="456">
                  <c:v>3.1693106776604099E-4</c:v>
                </c:pt>
                <c:pt idx="457">
                  <c:v>3.1693106776604099E-4</c:v>
                </c:pt>
                <c:pt idx="458">
                  <c:v>2.6801083478422802E-4</c:v>
                </c:pt>
                <c:pt idx="459">
                  <c:v>3.6586229785481698E-4</c:v>
                </c:pt>
                <c:pt idx="460">
                  <c:v>2.6799983914707398E-4</c:v>
                </c:pt>
                <c:pt idx="461">
                  <c:v>2.8024394778161502E-4</c:v>
                </c:pt>
                <c:pt idx="462">
                  <c:v>4.1479352500397502E-4</c:v>
                </c:pt>
                <c:pt idx="463">
                  <c:v>2.0685474173299899E-4</c:v>
                </c:pt>
                <c:pt idx="464">
                  <c:v>3.1693106776604099E-4</c:v>
                </c:pt>
                <c:pt idx="465">
                  <c:v>1.5790457561178699E-4</c:v>
                </c:pt>
                <c:pt idx="466">
                  <c:v>2.8024394778161502E-4</c:v>
                </c:pt>
                <c:pt idx="467">
                  <c:v>2.0683580374081801E-4</c:v>
                </c:pt>
                <c:pt idx="468">
                  <c:v>2.6801083478422802E-4</c:v>
                </c:pt>
                <c:pt idx="469">
                  <c:v>3.1694328530396798E-4</c:v>
                </c:pt>
                <c:pt idx="470">
                  <c:v>2.9247706028906597E-4</c:v>
                </c:pt>
                <c:pt idx="471">
                  <c:v>1.8237018967630201E-4</c:v>
                </c:pt>
                <c:pt idx="472">
                  <c:v>9.6747259679912597E-5</c:v>
                </c:pt>
                <c:pt idx="473">
                  <c:v>2.5577772227677702E-4</c:v>
                </c:pt>
                <c:pt idx="474">
                  <c:v>1.21206154270045E-4</c:v>
                </c:pt>
                <c:pt idx="475">
                  <c:v>2.4353422508255901E-4</c:v>
                </c:pt>
                <c:pt idx="476">
                  <c:v>1.21206154270045E-4</c:v>
                </c:pt>
                <c:pt idx="477">
                  <c:v>1.94602996953528E-4</c:v>
                </c:pt>
                <c:pt idx="478">
                  <c:v>1.1106309341761799E-5</c:v>
                </c:pt>
                <c:pt idx="479">
                  <c:v>1.8237904723206999E-4</c:v>
                </c:pt>
                <c:pt idx="480">
                  <c:v>-5.1409325186988098E-5</c:v>
                </c:pt>
                <c:pt idx="481">
                  <c:v>6.9502840912723203E-5</c:v>
                </c:pt>
                <c:pt idx="482">
                  <c:v>6.9622319193453195E-5</c:v>
                </c:pt>
                <c:pt idx="483">
                  <c:v>4.32478236001106E-4</c:v>
                </c:pt>
                <c:pt idx="484">
                  <c:v>-5.1469034686215602E-5</c:v>
                </c:pt>
                <c:pt idx="485">
                  <c:v>-5.1379447900311103E-5</c:v>
                </c:pt>
                <c:pt idx="486">
                  <c:v>-1.7238121548401099E-4</c:v>
                </c:pt>
                <c:pt idx="487">
                  <c:v>-1.7238121548401099E-4</c:v>
                </c:pt>
                <c:pt idx="488">
                  <c:v>5.5345012629812998E-4</c:v>
                </c:pt>
                <c:pt idx="489">
                  <c:v>3.11386897309458E-4</c:v>
                </c:pt>
                <c:pt idx="490">
                  <c:v>6.9502840912723203E-5</c:v>
                </c:pt>
                <c:pt idx="491">
                  <c:v>-1.7238121548401099E-4</c:v>
                </c:pt>
                <c:pt idx="492">
                  <c:v>3.11386897309458E-4</c:v>
                </c:pt>
                <c:pt idx="493">
                  <c:v>3.1150634619401797E-4</c:v>
                </c:pt>
                <c:pt idx="494">
                  <c:v>6.9562565110035504E-5</c:v>
                </c:pt>
                <c:pt idx="495">
                  <c:v>3.1162585387091798E-4</c:v>
                </c:pt>
                <c:pt idx="496">
                  <c:v>4.3232892305814402E-4</c:v>
                </c:pt>
                <c:pt idx="497">
                  <c:v>1.90534455896995E-4</c:v>
                </c:pt>
                <c:pt idx="498">
                  <c:v>1.90534455896995E-4</c:v>
                </c:pt>
                <c:pt idx="499">
                  <c:v>-1.7238121548401099E-4</c:v>
                </c:pt>
                <c:pt idx="500">
                  <c:v>1.90534455896995E-4</c:v>
                </c:pt>
                <c:pt idx="501">
                  <c:v>-5.1409325186988098E-5</c:v>
                </c:pt>
                <c:pt idx="502">
                  <c:v>6.9562565110035504E-5</c:v>
                </c:pt>
                <c:pt idx="503">
                  <c:v>1.90534455896995E-4</c:v>
                </c:pt>
                <c:pt idx="504">
                  <c:v>6.9562565110035504E-5</c:v>
                </c:pt>
                <c:pt idx="505">
                  <c:v>6.9562565110035504E-5</c:v>
                </c:pt>
                <c:pt idx="506">
                  <c:v>-5.1439187285644201E-5</c:v>
                </c:pt>
                <c:pt idx="507">
                  <c:v>6.9622319193453195E-5</c:v>
                </c:pt>
                <c:pt idx="508">
                  <c:v>6.96821026730404E-5</c:v>
                </c:pt>
                <c:pt idx="509">
                  <c:v>6.9562565110035504E-5</c:v>
                </c:pt>
                <c:pt idx="510">
                  <c:v>-5.1409325186988098E-5</c:v>
                </c:pt>
                <c:pt idx="511">
                  <c:v>-1.7238121548401099E-4</c:v>
                </c:pt>
                <c:pt idx="512">
                  <c:v>-5.1379447900311103E-5</c:v>
                </c:pt>
                <c:pt idx="513">
                  <c:v>4.3262762243449098E-4</c:v>
                </c:pt>
                <c:pt idx="514">
                  <c:v>3.11386897309458E-4</c:v>
                </c:pt>
                <c:pt idx="515">
                  <c:v>-1.7238121548401099E-4</c:v>
                </c:pt>
                <c:pt idx="516">
                  <c:v>-5.1439187285644201E-5</c:v>
                </c:pt>
                <c:pt idx="517">
                  <c:v>-5.1439187285644201E-5</c:v>
                </c:pt>
                <c:pt idx="518">
                  <c:v>6.9562565110035504E-5</c:v>
                </c:pt>
                <c:pt idx="519">
                  <c:v>1.90534455896995E-4</c:v>
                </c:pt>
                <c:pt idx="520">
                  <c:v>6.9502840912723203E-5</c:v>
                </c:pt>
                <c:pt idx="521">
                  <c:v>3.1150634619401797E-4</c:v>
                </c:pt>
                <c:pt idx="522">
                  <c:v>3.11386897309458E-4</c:v>
                </c:pt>
                <c:pt idx="523">
                  <c:v>3.11386897309458E-4</c:v>
                </c:pt>
                <c:pt idx="524">
                  <c:v>-1.7238121548401099E-4</c:v>
                </c:pt>
                <c:pt idx="525">
                  <c:v>1.90534455896995E-4</c:v>
                </c:pt>
                <c:pt idx="526">
                  <c:v>6.9443146111580401E-5</c:v>
                </c:pt>
                <c:pt idx="527">
                  <c:v>6.9502840912723203E-5</c:v>
                </c:pt>
                <c:pt idx="528">
                  <c:v>1.90534455896995E-4</c:v>
                </c:pt>
                <c:pt idx="529">
                  <c:v>1.90534455896995E-4</c:v>
                </c:pt>
                <c:pt idx="530">
                  <c:v>-5.1379447900311103E-5</c:v>
                </c:pt>
                <c:pt idx="531">
                  <c:v>1.9062408677715301E-4</c:v>
                </c:pt>
                <c:pt idx="532">
                  <c:v>-5.1409325186988098E-5</c:v>
                </c:pt>
                <c:pt idx="533">
                  <c:v>6.9502840912723203E-5</c:v>
                </c:pt>
                <c:pt idx="534">
                  <c:v>-5.1469034686215602E-5</c:v>
                </c:pt>
                <c:pt idx="535">
                  <c:v>-5.1409325186988098E-5</c:v>
                </c:pt>
                <c:pt idx="536">
                  <c:v>-5.1409325186988098E-5</c:v>
                </c:pt>
                <c:pt idx="537">
                  <c:v>6.9562565110035504E-5</c:v>
                </c:pt>
                <c:pt idx="538">
                  <c:v>-5.1409325186988098E-5</c:v>
                </c:pt>
                <c:pt idx="539">
                  <c:v>1.90534455896995E-4</c:v>
                </c:pt>
                <c:pt idx="540">
                  <c:v>1.90534455896995E-4</c:v>
                </c:pt>
                <c:pt idx="541">
                  <c:v>6.9562565110035504E-5</c:v>
                </c:pt>
                <c:pt idx="542">
                  <c:v>-1.7238121548401099E-4</c:v>
                </c:pt>
                <c:pt idx="543">
                  <c:v>-1.7238121548401099E-4</c:v>
                </c:pt>
                <c:pt idx="544">
                  <c:v>6.9562565110035504E-5</c:v>
                </c:pt>
                <c:pt idx="545">
                  <c:v>-1.7238121548401099E-4</c:v>
                </c:pt>
                <c:pt idx="546">
                  <c:v>3.1126750721723599E-4</c:v>
                </c:pt>
                <c:pt idx="547">
                  <c:v>6.9562565110035504E-5</c:v>
                </c:pt>
                <c:pt idx="548">
                  <c:v>6.9562565110035504E-5</c:v>
                </c:pt>
                <c:pt idx="549">
                  <c:v>-1.7238121548401099E-4</c:v>
                </c:pt>
                <c:pt idx="550">
                  <c:v>-1.7238121548401099E-4</c:v>
                </c:pt>
                <c:pt idx="551">
                  <c:v>4.3232892305814402E-4</c:v>
                </c:pt>
                <c:pt idx="552">
                  <c:v>1.90534455896995E-4</c:v>
                </c:pt>
                <c:pt idx="553">
                  <c:v>1.9044486911108999E-4</c:v>
                </c:pt>
                <c:pt idx="554">
                  <c:v>-5.1409325186988098E-5</c:v>
                </c:pt>
                <c:pt idx="555">
                  <c:v>1.90534455896995E-4</c:v>
                </c:pt>
                <c:pt idx="556">
                  <c:v>1.9035532641944E-4</c:v>
                </c:pt>
                <c:pt idx="557">
                  <c:v>3.1162585387091798E-4</c:v>
                </c:pt>
                <c:pt idx="558">
                  <c:v>-1.7238121548401099E-4</c:v>
                </c:pt>
                <c:pt idx="559">
                  <c:v>1.9062408677715301E-4</c:v>
                </c:pt>
                <c:pt idx="560">
                  <c:v>-5.1409325186988098E-5</c:v>
                </c:pt>
                <c:pt idx="561">
                  <c:v>-5.1409325186988098E-5</c:v>
                </c:pt>
                <c:pt idx="562">
                  <c:v>6.9562565110035504E-5</c:v>
                </c:pt>
                <c:pt idx="563">
                  <c:v>-1.7238121548401099E-4</c:v>
                </c:pt>
                <c:pt idx="564">
                  <c:v>-5.1379447900311103E-5</c:v>
                </c:pt>
                <c:pt idx="565">
                  <c:v>-5.1379447900311103E-5</c:v>
                </c:pt>
                <c:pt idx="566">
                  <c:v>-5.1409325186988098E-5</c:v>
                </c:pt>
                <c:pt idx="567">
                  <c:v>-1.7238121548401099E-4</c:v>
                </c:pt>
                <c:pt idx="568">
                  <c:v>1.9035532641944E-4</c:v>
                </c:pt>
                <c:pt idx="569">
                  <c:v>-5.1409325186988098E-5</c:v>
                </c:pt>
                <c:pt idx="570">
                  <c:v>6.9562565110035504E-5</c:v>
                </c:pt>
                <c:pt idx="571">
                  <c:v>-5.1409325186988098E-5</c:v>
                </c:pt>
                <c:pt idx="572">
                  <c:v>-1.7238121548401099E-4</c:v>
                </c:pt>
                <c:pt idx="573">
                  <c:v>3.1162585387091798E-4</c:v>
                </c:pt>
                <c:pt idx="574">
                  <c:v>-1.7238121548401099E-4</c:v>
                </c:pt>
                <c:pt idx="575">
                  <c:v>1.90534455896995E-4</c:v>
                </c:pt>
                <c:pt idx="576">
                  <c:v>-5.1379447900311103E-5</c:v>
                </c:pt>
                <c:pt idx="577">
                  <c:v>6.9562565110035504E-5</c:v>
                </c:pt>
                <c:pt idx="578">
                  <c:v>-5.1439187285644201E-5</c:v>
                </c:pt>
                <c:pt idx="579">
                  <c:v>1.90534455896995E-4</c:v>
                </c:pt>
                <c:pt idx="580">
                  <c:v>-1.7238121548401099E-4</c:v>
                </c:pt>
                <c:pt idx="581">
                  <c:v>-5.1409325186988098E-5</c:v>
                </c:pt>
                <c:pt idx="582">
                  <c:v>-1.7238121548401099E-4</c:v>
                </c:pt>
                <c:pt idx="583">
                  <c:v>-5.1469034686215602E-5</c:v>
                </c:pt>
                <c:pt idx="584">
                  <c:v>6.9562565110035504E-5</c:v>
                </c:pt>
                <c:pt idx="585">
                  <c:v>-5.1439187285644201E-5</c:v>
                </c:pt>
                <c:pt idx="586">
                  <c:v>-5.1409325186988098E-5</c:v>
                </c:pt>
                <c:pt idx="587">
                  <c:v>-5.1439187285644201E-5</c:v>
                </c:pt>
                <c:pt idx="588">
                  <c:v>1.90534455896995E-4</c:v>
                </c:pt>
                <c:pt idx="589">
                  <c:v>-5.1409325186988098E-5</c:v>
                </c:pt>
                <c:pt idx="590">
                  <c:v>6.9502840912723203E-5</c:v>
                </c:pt>
                <c:pt idx="591">
                  <c:v>-1.7238121548401099E-4</c:v>
                </c:pt>
                <c:pt idx="592">
                  <c:v>6.9562565110035504E-5</c:v>
                </c:pt>
                <c:pt idx="593">
                  <c:v>-5.1409325186988098E-5</c:v>
                </c:pt>
                <c:pt idx="594">
                  <c:v>-1.7238121548401099E-4</c:v>
                </c:pt>
                <c:pt idx="595">
                  <c:v>1.90534455896995E-4</c:v>
                </c:pt>
                <c:pt idx="596">
                  <c:v>6.9562565110035504E-5</c:v>
                </c:pt>
                <c:pt idx="597">
                  <c:v>3.1150634619401797E-4</c:v>
                </c:pt>
                <c:pt idx="598">
                  <c:v>1.90534455896995E-4</c:v>
                </c:pt>
                <c:pt idx="599">
                  <c:v>-5.1469034686215602E-5</c:v>
                </c:pt>
                <c:pt idx="600">
                  <c:v>-1.7238121548401099E-4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B90-4CB5-ADE8-B48BDBCE73C1}"/>
            </c:ext>
          </c:extLst>
        </c:ser>
        <c:ser>
          <c:idx val="7"/>
          <c:order val="7"/>
          <c:tx>
            <c:strRef>
              <c:f>'1m+2m_25Cnorm'!$I$1</c:f>
              <c:strCache>
                <c:ptCount val="1"/>
                <c:pt idx="0">
                  <c:v>sc7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'1m+2m_25Cnorm'!$A$2:$A$602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'1m+2m_25Cnorm'!$I$2:$I$602</c:f>
              <c:numCache>
                <c:formatCode>General</c:formatCode>
                <c:ptCount val="601"/>
                <c:pt idx="0">
                  <c:v>1.45645579686858E-3</c:v>
                </c:pt>
                <c:pt idx="1">
                  <c:v>1.71030607715476E-3</c:v>
                </c:pt>
                <c:pt idx="2">
                  <c:v>1.71030607715476E-3</c:v>
                </c:pt>
                <c:pt idx="3">
                  <c:v>1.7107762860602001E-3</c:v>
                </c:pt>
                <c:pt idx="4">
                  <c:v>8.2183009615316199E-4</c:v>
                </c:pt>
                <c:pt idx="5">
                  <c:v>2.0910814975840099E-3</c:v>
                </c:pt>
                <c:pt idx="6">
                  <c:v>1.96415635744093E-3</c:v>
                </c:pt>
                <c:pt idx="7">
                  <c:v>2.0910814975840099E-3</c:v>
                </c:pt>
                <c:pt idx="8">
                  <c:v>1.9646892646367799E-3</c:v>
                </c:pt>
                <c:pt idx="9">
                  <c:v>2.0905175265389401E-3</c:v>
                </c:pt>
                <c:pt idx="10">
                  <c:v>2.4725152115089898E-3</c:v>
                </c:pt>
                <c:pt idx="11">
                  <c:v>1.58338093701167E-3</c:v>
                </c:pt>
                <c:pt idx="12">
                  <c:v>2.2180066377271001E-3</c:v>
                </c:pt>
                <c:pt idx="13">
                  <c:v>2.7257072034399098E-3</c:v>
                </c:pt>
                <c:pt idx="14">
                  <c:v>2.3449317778701799E-3</c:v>
                </c:pt>
                <c:pt idx="15">
                  <c:v>2.2186022380728801E-3</c:v>
                </c:pt>
                <c:pt idx="16">
                  <c:v>2.8526323435829901E-3</c:v>
                </c:pt>
                <c:pt idx="17">
                  <c:v>2.59878206329682E-3</c:v>
                </c:pt>
                <c:pt idx="18">
                  <c:v>1.58338093701167E-3</c:v>
                </c:pt>
                <c:pt idx="19">
                  <c:v>3.6141831844414998E-3</c:v>
                </c:pt>
                <c:pt idx="20">
                  <c:v>1.7107762860602001E-3</c:v>
                </c:pt>
                <c:pt idx="21">
                  <c:v>1.45645579686858E-3</c:v>
                </c:pt>
                <c:pt idx="22">
                  <c:v>2.8526323435829901E-3</c:v>
                </c:pt>
                <c:pt idx="23">
                  <c:v>1.58338093701167E-3</c:v>
                </c:pt>
                <c:pt idx="24">
                  <c:v>1.8367299085598999E-3</c:v>
                </c:pt>
                <c:pt idx="25">
                  <c:v>1.71030607715476E-3</c:v>
                </c:pt>
                <c:pt idx="26">
                  <c:v>3.1064826238691601E-3</c:v>
                </c:pt>
                <c:pt idx="27">
                  <c:v>2.2186022380728801E-3</c:v>
                </c:pt>
                <c:pt idx="28">
                  <c:v>2.8526323435829901E-3</c:v>
                </c:pt>
                <c:pt idx="29">
                  <c:v>2.59878206329682E-3</c:v>
                </c:pt>
                <c:pt idx="30">
                  <c:v>3.9949586048707601E-3</c:v>
                </c:pt>
                <c:pt idx="31">
                  <c:v>2.0910814975840099E-3</c:v>
                </c:pt>
                <c:pt idx="32">
                  <c:v>1.9646892646367799E-3</c:v>
                </c:pt>
                <c:pt idx="33">
                  <c:v>3.6141831844414998E-3</c:v>
                </c:pt>
                <c:pt idx="34">
                  <c:v>2.0910814975840099E-3</c:v>
                </c:pt>
                <c:pt idx="35">
                  <c:v>2.8518803804760801E-3</c:v>
                </c:pt>
                <c:pt idx="36">
                  <c:v>2.8526323435829901E-3</c:v>
                </c:pt>
                <c:pt idx="37">
                  <c:v>3.9949586048707601E-3</c:v>
                </c:pt>
                <c:pt idx="38">
                  <c:v>3.86703084725179E-3</c:v>
                </c:pt>
                <c:pt idx="39">
                  <c:v>3.6151236022523999E-3</c:v>
                </c:pt>
                <c:pt idx="40">
                  <c:v>4.3746060780694099E-3</c:v>
                </c:pt>
                <c:pt idx="41">
                  <c:v>4.62958430558619E-3</c:v>
                </c:pt>
                <c:pt idx="42">
                  <c:v>4.5026591654431002E-3</c:v>
                </c:pt>
                <c:pt idx="43">
                  <c:v>5.2642100320039499E-3</c:v>
                </c:pt>
                <c:pt idx="44">
                  <c:v>4.62958430558619E-3</c:v>
                </c:pt>
                <c:pt idx="45">
                  <c:v>4.7552875050379797E-3</c:v>
                </c:pt>
                <c:pt idx="46">
                  <c:v>4.7552875050379797E-3</c:v>
                </c:pt>
                <c:pt idx="47">
                  <c:v>6.4081663254709599E-3</c:v>
                </c:pt>
                <c:pt idx="48">
                  <c:v>4.2499060409831304E-3</c:v>
                </c:pt>
                <c:pt idx="49">
                  <c:v>6.0242255795117999E-3</c:v>
                </c:pt>
                <c:pt idx="50">
                  <c:v>6.9142368333021901E-3</c:v>
                </c:pt>
                <c:pt idx="51">
                  <c:v>7.4238182294963199E-3</c:v>
                </c:pt>
                <c:pt idx="52">
                  <c:v>9.8310398491974794E-3</c:v>
                </c:pt>
                <c:pt idx="53">
                  <c:v>9.3258144857398806E-3</c:v>
                </c:pt>
                <c:pt idx="54">
                  <c:v>1.04655088684427E-2</c:v>
                </c:pt>
                <c:pt idx="55">
                  <c:v>1.18643172886015E-2</c:v>
                </c:pt>
                <c:pt idx="56">
                  <c:v>9.1988893353158602E-3</c:v>
                </c:pt>
                <c:pt idx="57">
                  <c:v>1.1613382301473E-2</c:v>
                </c:pt>
                <c:pt idx="58">
                  <c:v>1.14806593712017E-2</c:v>
                </c:pt>
                <c:pt idx="59">
                  <c:v>1.6941322894325001E-2</c:v>
                </c:pt>
                <c:pt idx="60">
                  <c:v>1.2625868139741E-2</c:v>
                </c:pt>
                <c:pt idx="61">
                  <c:v>1.37716426168036E-2</c:v>
                </c:pt>
                <c:pt idx="62">
                  <c:v>1.4148969842019901E-2</c:v>
                </c:pt>
                <c:pt idx="63">
                  <c:v>1.19912424390256E-2</c:v>
                </c:pt>
                <c:pt idx="64">
                  <c:v>1.7571562182136902E-2</c:v>
                </c:pt>
                <c:pt idx="65">
                  <c:v>1.6945554784754902E-2</c:v>
                </c:pt>
                <c:pt idx="66">
                  <c:v>1.7449023496021E-2</c:v>
                </c:pt>
                <c:pt idx="67">
                  <c:v>1.8337499446179802E-2</c:v>
                </c:pt>
                <c:pt idx="68">
                  <c:v>1.90990502973193E-2</c:v>
                </c:pt>
                <c:pt idx="69">
                  <c:v>2.2145253650472398E-2</c:v>
                </c:pt>
                <c:pt idx="70">
                  <c:v>2.3541430202327299E-2</c:v>
                </c:pt>
                <c:pt idx="71">
                  <c:v>2.9126136358342099E-2</c:v>
                </c:pt>
                <c:pt idx="72">
                  <c:v>2.3668355352751299E-2</c:v>
                </c:pt>
                <c:pt idx="73">
                  <c:v>2.9506911809614199E-2</c:v>
                </c:pt>
                <c:pt idx="74">
                  <c:v>3.01490294856799E-2</c:v>
                </c:pt>
                <c:pt idx="75">
                  <c:v>3.3441591164330702E-2</c:v>
                </c:pt>
                <c:pt idx="76">
                  <c:v>3.9533997870637001E-2</c:v>
                </c:pt>
                <c:pt idx="77">
                  <c:v>4.3363261644367102E-2</c:v>
                </c:pt>
                <c:pt idx="78">
                  <c:v>4.74151118027063E-2</c:v>
                </c:pt>
                <c:pt idx="79">
                  <c:v>5.1198421384443998E-2</c:v>
                </c:pt>
                <c:pt idx="80">
                  <c:v>5.6415041643319501E-2</c:v>
                </c:pt>
                <c:pt idx="81">
                  <c:v>6.1872822700315001E-2</c:v>
                </c:pt>
                <c:pt idx="82">
                  <c:v>7.0376807161868296E-2</c:v>
                </c:pt>
                <c:pt idx="83">
                  <c:v>6.9234480499623996E-2</c:v>
                </c:pt>
                <c:pt idx="84">
                  <c:v>7.9896192415576203E-2</c:v>
                </c:pt>
                <c:pt idx="85">
                  <c:v>7.8265538239688098E-2</c:v>
                </c:pt>
                <c:pt idx="86">
                  <c:v>8.7892476481052195E-2</c:v>
                </c:pt>
                <c:pt idx="87">
                  <c:v>8.4846273076494394E-2</c:v>
                </c:pt>
                <c:pt idx="88">
                  <c:v>9.0557904331528494E-2</c:v>
                </c:pt>
                <c:pt idx="89">
                  <c:v>8.9034802629249593E-2</c:v>
                </c:pt>
                <c:pt idx="90">
                  <c:v>9.6523385784601401E-2</c:v>
                </c:pt>
                <c:pt idx="91">
                  <c:v>0.102133358112795</c:v>
                </c:pt>
                <c:pt idx="92">
                  <c:v>0.100204214941279</c:v>
                </c:pt>
                <c:pt idx="93">
                  <c:v>0.111627477451347</c:v>
                </c:pt>
                <c:pt idx="94">
                  <c:v>0.111246701897266</c:v>
                </c:pt>
                <c:pt idx="95">
                  <c:v>0.115816007004102</c:v>
                </c:pt>
                <c:pt idx="96">
                  <c:v>0.114518432034232</c:v>
                </c:pt>
                <c:pt idx="97">
                  <c:v>0.107846399912298</c:v>
                </c:pt>
                <c:pt idx="98">
                  <c:v>0.107158590876378</c:v>
                </c:pt>
                <c:pt idx="99">
                  <c:v>9.4769881615844306E-2</c:v>
                </c:pt>
                <c:pt idx="100">
                  <c:v>9.8300337684918998E-2</c:v>
                </c:pt>
                <c:pt idx="101">
                  <c:v>9.1192530083648596E-2</c:v>
                </c:pt>
                <c:pt idx="102">
                  <c:v>8.7025536008290605E-2</c:v>
                </c:pt>
                <c:pt idx="103">
                  <c:v>7.9915972423089704E-2</c:v>
                </c:pt>
                <c:pt idx="104">
                  <c:v>6.8726780103546603E-2</c:v>
                </c:pt>
                <c:pt idx="105">
                  <c:v>6.2253597740349602E-2</c:v>
                </c:pt>
                <c:pt idx="106">
                  <c:v>6.1888151576430503E-2</c:v>
                </c:pt>
                <c:pt idx="107">
                  <c:v>5.1591886338444103E-2</c:v>
                </c:pt>
                <c:pt idx="108">
                  <c:v>4.7149506279222098E-2</c:v>
                </c:pt>
                <c:pt idx="109">
                  <c:v>4.7022581180202798E-2</c:v>
                </c:pt>
                <c:pt idx="110">
                  <c:v>4.18290263562692E-2</c:v>
                </c:pt>
                <c:pt idx="111">
                  <c:v>3.8772447019497502E-2</c:v>
                </c:pt>
                <c:pt idx="112">
                  <c:v>3.5599318515920401E-2</c:v>
                </c:pt>
                <c:pt idx="113">
                  <c:v>3.0656855463394899E-2</c:v>
                </c:pt>
                <c:pt idx="114">
                  <c:v>3.6995495067775303E-2</c:v>
                </c:pt>
                <c:pt idx="115">
                  <c:v>3.2806965463615299E-2</c:v>
                </c:pt>
                <c:pt idx="116">
                  <c:v>3.0402942500239699E-2</c:v>
                </c:pt>
                <c:pt idx="117">
                  <c:v>2.7088597779244099E-2</c:v>
                </c:pt>
                <c:pt idx="118">
                  <c:v>2.5451639435988199E-2</c:v>
                </c:pt>
                <c:pt idx="119">
                  <c:v>2.4302981053466701E-2</c:v>
                </c:pt>
                <c:pt idx="120">
                  <c:v>2.2272178800896401E-2</c:v>
                </c:pt>
                <c:pt idx="121">
                  <c:v>2.0495226849174202E-2</c:v>
                </c:pt>
                <c:pt idx="122">
                  <c:v>1.94798256971867E-2</c:v>
                </c:pt>
                <c:pt idx="123">
                  <c:v>1.7829798895888399E-2</c:v>
                </c:pt>
                <c:pt idx="124">
                  <c:v>1.6175730247268899E-2</c:v>
                </c:pt>
                <c:pt idx="125">
                  <c:v>1.3260493840456401E-2</c:v>
                </c:pt>
                <c:pt idx="126">
                  <c:v>1.38985990726788E-2</c:v>
                </c:pt>
                <c:pt idx="127">
                  <c:v>1.45297452418873E-2</c:v>
                </c:pt>
                <c:pt idx="128">
                  <c:v>1.1613382301473E-2</c:v>
                </c:pt>
                <c:pt idx="129">
                  <c:v>1.1353765526228901E-2</c:v>
                </c:pt>
                <c:pt idx="130">
                  <c:v>1.13594693383178E-2</c:v>
                </c:pt>
                <c:pt idx="131">
                  <c:v>1.2245092739873601E-2</c:v>
                </c:pt>
                <c:pt idx="132">
                  <c:v>1.0719296506983601E-2</c:v>
                </c:pt>
                <c:pt idx="133">
                  <c:v>8.4352079657341403E-3</c:v>
                </c:pt>
                <c:pt idx="134">
                  <c:v>8.1814203271932204E-3</c:v>
                </c:pt>
                <c:pt idx="135">
                  <c:v>7.9296379338850004E-3</c:v>
                </c:pt>
                <c:pt idx="136">
                  <c:v>8.6911887850244507E-3</c:v>
                </c:pt>
                <c:pt idx="137">
                  <c:v>6.6603865324541501E-3</c:v>
                </c:pt>
                <c:pt idx="138">
                  <c:v>6.7873116828781697E-3</c:v>
                </c:pt>
                <c:pt idx="139">
                  <c:v>6.0257608317387202E-3</c:v>
                </c:pt>
                <c:pt idx="140">
                  <c:v>6.4065362830107902E-3</c:v>
                </c:pt>
                <c:pt idx="141">
                  <c:v>5.8988357327193798E-3</c:v>
                </c:pt>
                <c:pt idx="142">
                  <c:v>6.7873116828781697E-3</c:v>
                </c:pt>
                <c:pt idx="143">
                  <c:v>5.6449854318713398E-3</c:v>
                </c:pt>
                <c:pt idx="144">
                  <c:v>5.9003403991606199E-3</c:v>
                </c:pt>
                <c:pt idx="145">
                  <c:v>5.7719105822953603E-3</c:v>
                </c:pt>
                <c:pt idx="146">
                  <c:v>4.5026591654431002E-3</c:v>
                </c:pt>
                <c:pt idx="147">
                  <c:v>4.1229495542650799E-3</c:v>
                </c:pt>
                <c:pt idx="148">
                  <c:v>3.3612106288162902E-3</c:v>
                </c:pt>
                <c:pt idx="149">
                  <c:v>3.9959930624065597E-3</c:v>
                </c:pt>
                <c:pt idx="150">
                  <c:v>4.2488088851569301E-3</c:v>
                </c:pt>
                <c:pt idx="151">
                  <c:v>4.1218837450138499E-3</c:v>
                </c:pt>
                <c:pt idx="152">
                  <c:v>2.7257072034399098E-3</c:v>
                </c:pt>
                <c:pt idx="153">
                  <c:v>2.59878206329682E-3</c:v>
                </c:pt>
                <c:pt idx="154">
                  <c:v>1.83723121729784E-3</c:v>
                </c:pt>
                <c:pt idx="155">
                  <c:v>3.3594556112937E-3</c:v>
                </c:pt>
                <c:pt idx="156">
                  <c:v>2.2174113355284699E-3</c:v>
                </c:pt>
                <c:pt idx="157">
                  <c:v>2.0910814975840099E-3</c:v>
                </c:pt>
                <c:pt idx="158">
                  <c:v>2.8526323435829901E-3</c:v>
                </c:pt>
                <c:pt idx="159">
                  <c:v>2.7257072034399098E-3</c:v>
                </c:pt>
                <c:pt idx="160">
                  <c:v>2.2180066377271001E-3</c:v>
                </c:pt>
                <c:pt idx="161">
                  <c:v>1.58294229572132E-3</c:v>
                </c:pt>
                <c:pt idx="162">
                  <c:v>5.0103597311559099E-3</c:v>
                </c:pt>
                <c:pt idx="163">
                  <c:v>2.0899538330791602E-3</c:v>
                </c:pt>
                <c:pt idx="164">
                  <c:v>2.09164575135483E-3</c:v>
                </c:pt>
                <c:pt idx="165">
                  <c:v>2.2180066377271001E-3</c:v>
                </c:pt>
                <c:pt idx="166">
                  <c:v>3.48725804429842E-3</c:v>
                </c:pt>
                <c:pt idx="167">
                  <c:v>2.2180066377271001E-3</c:v>
                </c:pt>
                <c:pt idx="168">
                  <c:v>1.3295306567254999E-3</c:v>
                </c:pt>
                <c:pt idx="169">
                  <c:v>1.45645579686858E-3</c:v>
                </c:pt>
                <c:pt idx="170">
                  <c:v>2.2180066377271001E-3</c:v>
                </c:pt>
                <c:pt idx="171">
                  <c:v>1.58381979934215E-3</c:v>
                </c:pt>
                <c:pt idx="172">
                  <c:v>1.71030607715476E-3</c:v>
                </c:pt>
                <c:pt idx="173">
                  <c:v>1.7098360995703801E-3</c:v>
                </c:pt>
                <c:pt idx="174">
                  <c:v>1.20226086875275E-3</c:v>
                </c:pt>
                <c:pt idx="175">
                  <c:v>1.83723121729784E-3</c:v>
                </c:pt>
                <c:pt idx="176">
                  <c:v>1.9636237175494199E-3</c:v>
                </c:pt>
                <c:pt idx="177">
                  <c:v>1.71030607715476E-3</c:v>
                </c:pt>
                <c:pt idx="178">
                  <c:v>1.3284032698059299E-3</c:v>
                </c:pt>
                <c:pt idx="179">
                  <c:v>6.9490495601007697E-4</c:v>
                </c:pt>
                <c:pt idx="180">
                  <c:v>2.2174113355284699E-3</c:v>
                </c:pt>
                <c:pt idx="181">
                  <c:v>1.58338093701167E-3</c:v>
                </c:pt>
                <c:pt idx="182">
                  <c:v>5.6816790045726296E-4</c:v>
                </c:pt>
                <c:pt idx="183">
                  <c:v>1.87298437732871E-4</c:v>
                </c:pt>
                <c:pt idx="184">
                  <c:v>1.32915467774228E-3</c:v>
                </c:pt>
                <c:pt idx="185">
                  <c:v>2.0905175265389401E-3</c:v>
                </c:pt>
                <c:pt idx="186">
                  <c:v>8.2157944178419095E-4</c:v>
                </c:pt>
                <c:pt idx="187">
                  <c:v>1.3295306567254999E-3</c:v>
                </c:pt>
                <c:pt idx="188">
                  <c:v>8.2183009615316199E-4</c:v>
                </c:pt>
                <c:pt idx="189">
                  <c:v>6.02165919594307E-5</c:v>
                </c:pt>
                <c:pt idx="190">
                  <c:v>5.6779182380514595E-4</c:v>
                </c:pt>
                <c:pt idx="191">
                  <c:v>1.2029503391879899E-3</c:v>
                </c:pt>
                <c:pt idx="192">
                  <c:v>9.4847325077371399E-4</c:v>
                </c:pt>
                <c:pt idx="193">
                  <c:v>6.9490495601007697E-4</c:v>
                </c:pt>
                <c:pt idx="194">
                  <c:v>6.9490495601007697E-4</c:v>
                </c:pt>
                <c:pt idx="195">
                  <c:v>6.9512438717531599E-4</c:v>
                </c:pt>
                <c:pt idx="196">
                  <c:v>6.9490495601007697E-4</c:v>
                </c:pt>
                <c:pt idx="197">
                  <c:v>3.1412953609486703E-4</c:v>
                </c:pt>
                <c:pt idx="198">
                  <c:v>8.2183009615316199E-4</c:v>
                </c:pt>
                <c:pt idx="199">
                  <c:v>6.9468563279466899E-4</c:v>
                </c:pt>
                <c:pt idx="200">
                  <c:v>6.9512438717531599E-4</c:v>
                </c:pt>
                <c:pt idx="201">
                  <c:v>9.4847325077371399E-4</c:v>
                </c:pt>
                <c:pt idx="202">
                  <c:v>1.07599385246994E-3</c:v>
                </c:pt>
                <c:pt idx="203">
                  <c:v>1.87204395951782E-4</c:v>
                </c:pt>
                <c:pt idx="204">
                  <c:v>5.6779182380514595E-4</c:v>
                </c:pt>
                <c:pt idx="205">
                  <c:v>6.9490495601007697E-4</c:v>
                </c:pt>
                <c:pt idx="206">
                  <c:v>1.87204395951782E-4</c:v>
                </c:pt>
                <c:pt idx="207">
                  <c:v>6.9446641752909303E-4</c:v>
                </c:pt>
                <c:pt idx="208">
                  <c:v>1.0756803764393301E-3</c:v>
                </c:pt>
                <c:pt idx="209">
                  <c:v>1.87204395951782E-4</c:v>
                </c:pt>
                <c:pt idx="210">
                  <c:v>1.87204395951782E-4</c:v>
                </c:pt>
                <c:pt idx="211">
                  <c:v>1.07536705976323E-3</c:v>
                </c:pt>
                <c:pt idx="212">
                  <c:v>8.2183009615316199E-4</c:v>
                </c:pt>
                <c:pt idx="213">
                  <c:v>6.02165919594307E-5</c:v>
                </c:pt>
                <c:pt idx="214">
                  <c:v>5.6797981586699097E-4</c:v>
                </c:pt>
                <c:pt idx="215">
                  <c:v>1.87204395951782E-4</c:v>
                </c:pt>
                <c:pt idx="216">
                  <c:v>3.1400420891038199E-4</c:v>
                </c:pt>
                <c:pt idx="217">
                  <c:v>9.4903736061142095E-4</c:v>
                </c:pt>
                <c:pt idx="218">
                  <c:v>5.6797981586699097E-4</c:v>
                </c:pt>
                <c:pt idx="219">
                  <c:v>3.1400420891038199E-4</c:v>
                </c:pt>
                <c:pt idx="220">
                  <c:v>4.4089801481562302E-4</c:v>
                </c:pt>
                <c:pt idx="221">
                  <c:v>8.2183009615316199E-4</c:v>
                </c:pt>
                <c:pt idx="222">
                  <c:v>1.2029503391879899E-3</c:v>
                </c:pt>
                <c:pt idx="223">
                  <c:v>1.87204395951782E-4</c:v>
                </c:pt>
                <c:pt idx="224">
                  <c:v>9.4903736061142095E-4</c:v>
                </c:pt>
                <c:pt idx="225">
                  <c:v>1.87204395951782E-4</c:v>
                </c:pt>
                <c:pt idx="226">
                  <c:v>6.027925529465E-5</c:v>
                </c:pt>
                <c:pt idx="227">
                  <c:v>4.41054675723906E-4</c:v>
                </c:pt>
                <c:pt idx="228">
                  <c:v>5.6797981586699097E-4</c:v>
                </c:pt>
                <c:pt idx="229">
                  <c:v>4.41054675723906E-4</c:v>
                </c:pt>
                <c:pt idx="230">
                  <c:v>5.6797981586699097E-4</c:v>
                </c:pt>
                <c:pt idx="231">
                  <c:v>1.87298437732871E-4</c:v>
                </c:pt>
                <c:pt idx="232">
                  <c:v>1.07536705976323E-3</c:v>
                </c:pt>
                <c:pt idx="233">
                  <c:v>3.1412953609486703E-4</c:v>
                </c:pt>
                <c:pt idx="234">
                  <c:v>6.027925529465E-5</c:v>
                </c:pt>
                <c:pt idx="235">
                  <c:v>8.2183009615316199E-4</c:v>
                </c:pt>
                <c:pt idx="236">
                  <c:v>5.6779182380514595E-4</c:v>
                </c:pt>
                <c:pt idx="237">
                  <c:v>5.6797981586699097E-4</c:v>
                </c:pt>
                <c:pt idx="238">
                  <c:v>9.4875523629624702E-4</c:v>
                </c:pt>
                <c:pt idx="239">
                  <c:v>6.027925529465E-5</c:v>
                </c:pt>
                <c:pt idx="240">
                  <c:v>-6.6645884848435296E-5</c:v>
                </c:pt>
                <c:pt idx="241">
                  <c:v>5.6779182380514595E-4</c:v>
                </c:pt>
                <c:pt idx="242">
                  <c:v>5.6797981586699097E-4</c:v>
                </c:pt>
                <c:pt idx="243">
                  <c:v>4.41054675723906E-4</c:v>
                </c:pt>
                <c:pt idx="244">
                  <c:v>3.14380376034739E-4</c:v>
                </c:pt>
                <c:pt idx="245">
                  <c:v>3.1412953609486703E-4</c:v>
                </c:pt>
                <c:pt idx="246">
                  <c:v>3.1400420891038199E-4</c:v>
                </c:pt>
                <c:pt idx="247">
                  <c:v>4.41054675723906E-4</c:v>
                </c:pt>
                <c:pt idx="248">
                  <c:v>1.8711040043490601E-4</c:v>
                </c:pt>
                <c:pt idx="249">
                  <c:v>6.027925529465E-5</c:v>
                </c:pt>
                <c:pt idx="250">
                  <c:v>3.1400420891038199E-4</c:v>
                </c:pt>
                <c:pt idx="251">
                  <c:v>6.027925529465E-5</c:v>
                </c:pt>
                <c:pt idx="252">
                  <c:v>3.1400420891038199E-4</c:v>
                </c:pt>
                <c:pt idx="253">
                  <c:v>3.1412953609486703E-4</c:v>
                </c:pt>
                <c:pt idx="254">
                  <c:v>1.0756803764393301E-3</c:v>
                </c:pt>
                <c:pt idx="255">
                  <c:v>1.8701645118224399E-4</c:v>
                </c:pt>
                <c:pt idx="256">
                  <c:v>-6.6677216516044906E-5</c:v>
                </c:pt>
                <c:pt idx="257">
                  <c:v>4.41054675723906E-4</c:v>
                </c:pt>
                <c:pt idx="258">
                  <c:v>4.4089801481562302E-4</c:v>
                </c:pt>
                <c:pt idx="259">
                  <c:v>3.1412953609486703E-4</c:v>
                </c:pt>
                <c:pt idx="260">
                  <c:v>8.2183009615316199E-4</c:v>
                </c:pt>
                <c:pt idx="261">
                  <c:v>9.4875523629624702E-4</c:v>
                </c:pt>
                <c:pt idx="262">
                  <c:v>1.87204395951782E-4</c:v>
                </c:pt>
                <c:pt idx="263">
                  <c:v>6.9490495601007697E-4</c:v>
                </c:pt>
                <c:pt idx="264">
                  <c:v>6.02165919594307E-5</c:v>
                </c:pt>
                <c:pt idx="265">
                  <c:v>3.1412953609486703E-4</c:v>
                </c:pt>
                <c:pt idx="266">
                  <c:v>1.87204395951782E-4</c:v>
                </c:pt>
                <c:pt idx="267">
                  <c:v>3.1400420891038199E-4</c:v>
                </c:pt>
                <c:pt idx="268">
                  <c:v>4.41054675723906E-4</c:v>
                </c:pt>
                <c:pt idx="269">
                  <c:v>1.07536705976323E-3</c:v>
                </c:pt>
                <c:pt idx="270">
                  <c:v>6.027925529465E-5</c:v>
                </c:pt>
                <c:pt idx="271">
                  <c:v>6.027925529465E-5</c:v>
                </c:pt>
                <c:pt idx="272">
                  <c:v>4.4121141373921102E-4</c:v>
                </c:pt>
                <c:pt idx="273">
                  <c:v>8.2183009615316199E-4</c:v>
                </c:pt>
                <c:pt idx="274">
                  <c:v>3.1412953609486703E-4</c:v>
                </c:pt>
                <c:pt idx="275">
                  <c:v>8.2183009615316199E-4</c:v>
                </c:pt>
                <c:pt idx="276">
                  <c:v>1.87298437732871E-4</c:v>
                </c:pt>
                <c:pt idx="277">
                  <c:v>-1.9357102499152E-4</c:v>
                </c:pt>
                <c:pt idx="278">
                  <c:v>5.6797981586699097E-4</c:v>
                </c:pt>
                <c:pt idx="279">
                  <c:v>1.87204395951782E-4</c:v>
                </c:pt>
                <c:pt idx="280">
                  <c:v>1.87298437732871E-4</c:v>
                </c:pt>
                <c:pt idx="281">
                  <c:v>6.027925529465E-5</c:v>
                </c:pt>
                <c:pt idx="282">
                  <c:v>4.4089801481562302E-4</c:v>
                </c:pt>
                <c:pt idx="283">
                  <c:v>5.6779182380514595E-4</c:v>
                </c:pt>
                <c:pt idx="284">
                  <c:v>4.4089801481562302E-4</c:v>
                </c:pt>
                <c:pt idx="285">
                  <c:v>-6.6645884848435296E-5</c:v>
                </c:pt>
                <c:pt idx="286">
                  <c:v>4.4121141373921102E-4</c:v>
                </c:pt>
                <c:pt idx="287">
                  <c:v>1.87204395951782E-4</c:v>
                </c:pt>
                <c:pt idx="288">
                  <c:v>1.87298437732871E-4</c:v>
                </c:pt>
                <c:pt idx="289">
                  <c:v>1.87204395951782E-4</c:v>
                </c:pt>
                <c:pt idx="290">
                  <c:v>-6.6645884848435296E-5</c:v>
                </c:pt>
                <c:pt idx="291">
                  <c:v>6.9468563279466899E-4</c:v>
                </c:pt>
                <c:pt idx="292">
                  <c:v>-6.6645884848435296E-5</c:v>
                </c:pt>
                <c:pt idx="293">
                  <c:v>1.87204395951782E-4</c:v>
                </c:pt>
                <c:pt idx="294">
                  <c:v>4.41054675723906E-4</c:v>
                </c:pt>
                <c:pt idx="295">
                  <c:v>9.4847325077371399E-4</c:v>
                </c:pt>
                <c:pt idx="296">
                  <c:v>3.1412953609486703E-4</c:v>
                </c:pt>
                <c:pt idx="297">
                  <c:v>1.87204395951782E-4</c:v>
                </c:pt>
                <c:pt idx="298">
                  <c:v>1.87204395951782E-4</c:v>
                </c:pt>
                <c:pt idx="299">
                  <c:v>4.4121141373921102E-4</c:v>
                </c:pt>
                <c:pt idx="300">
                  <c:v>6.9490495601007697E-4</c:v>
                </c:pt>
                <c:pt idx="301">
                  <c:v>1.87204395951782E-4</c:v>
                </c:pt>
                <c:pt idx="302">
                  <c:v>1.87204395951782E-4</c:v>
                </c:pt>
                <c:pt idx="303">
                  <c:v>4.4089801481562302E-4</c:v>
                </c:pt>
                <c:pt idx="304">
                  <c:v>3.1412953609486703E-4</c:v>
                </c:pt>
                <c:pt idx="305">
                  <c:v>6.9468563279466899E-4</c:v>
                </c:pt>
                <c:pt idx="306">
                  <c:v>6.027925529465E-5</c:v>
                </c:pt>
                <c:pt idx="307">
                  <c:v>1.87204395951782E-4</c:v>
                </c:pt>
                <c:pt idx="308">
                  <c:v>3.1412953609486703E-4</c:v>
                </c:pt>
                <c:pt idx="309">
                  <c:v>6.027925529465E-5</c:v>
                </c:pt>
                <c:pt idx="310">
                  <c:v>6.027925529465E-5</c:v>
                </c:pt>
                <c:pt idx="311">
                  <c:v>-1.9357102499152E-4</c:v>
                </c:pt>
                <c:pt idx="312">
                  <c:v>3.1412953609486703E-4</c:v>
                </c:pt>
                <c:pt idx="313">
                  <c:v>3.1412953609486703E-4</c:v>
                </c:pt>
                <c:pt idx="314">
                  <c:v>3.1412953609486703E-4</c:v>
                </c:pt>
                <c:pt idx="315">
                  <c:v>6.02165919594307E-5</c:v>
                </c:pt>
                <c:pt idx="316">
                  <c:v>4.4121141373921102E-4</c:v>
                </c:pt>
                <c:pt idx="317">
                  <c:v>5.6797981586699097E-4</c:v>
                </c:pt>
                <c:pt idx="318">
                  <c:v>-1.9357102499152E-4</c:v>
                </c:pt>
                <c:pt idx="319">
                  <c:v>-1.9357102499152E-4</c:v>
                </c:pt>
                <c:pt idx="320">
                  <c:v>4.41054675723906E-4</c:v>
                </c:pt>
                <c:pt idx="321">
                  <c:v>1.87204395951782E-4</c:v>
                </c:pt>
                <c:pt idx="322">
                  <c:v>6.9490495601007697E-4</c:v>
                </c:pt>
                <c:pt idx="323">
                  <c:v>6.9468563279466899E-4</c:v>
                </c:pt>
                <c:pt idx="324">
                  <c:v>3.1412953609486703E-4</c:v>
                </c:pt>
                <c:pt idx="325">
                  <c:v>4.41054675723906E-4</c:v>
                </c:pt>
                <c:pt idx="326">
                  <c:v>1.8711040043490601E-4</c:v>
                </c:pt>
                <c:pt idx="327">
                  <c:v>-6.6645884848435296E-5</c:v>
                </c:pt>
                <c:pt idx="328">
                  <c:v>8.2183009615316199E-4</c:v>
                </c:pt>
                <c:pt idx="329">
                  <c:v>3.1412953609486703E-4</c:v>
                </c:pt>
                <c:pt idx="330">
                  <c:v>1.87204395951782E-4</c:v>
                </c:pt>
                <c:pt idx="331">
                  <c:v>6.027925529465E-5</c:v>
                </c:pt>
                <c:pt idx="332">
                  <c:v>-1.9357102499152E-4</c:v>
                </c:pt>
                <c:pt idx="333">
                  <c:v>6.027925529465E-5</c:v>
                </c:pt>
                <c:pt idx="334">
                  <c:v>4.4089801481562302E-4</c:v>
                </c:pt>
                <c:pt idx="335">
                  <c:v>4.41054675723906E-4</c:v>
                </c:pt>
                <c:pt idx="336">
                  <c:v>6.027925529465E-5</c:v>
                </c:pt>
                <c:pt idx="337">
                  <c:v>3.1400420891038199E-4</c:v>
                </c:pt>
                <c:pt idx="338">
                  <c:v>3.1400420891038199E-4</c:v>
                </c:pt>
                <c:pt idx="339">
                  <c:v>-6.6614537245374296E-5</c:v>
                </c:pt>
                <c:pt idx="340">
                  <c:v>-6.6645884848435296E-5</c:v>
                </c:pt>
                <c:pt idx="341">
                  <c:v>9.4875523629624702E-4</c:v>
                </c:pt>
                <c:pt idx="342">
                  <c:v>6.9468563279466899E-4</c:v>
                </c:pt>
                <c:pt idx="343">
                  <c:v>3.1412953609486703E-4</c:v>
                </c:pt>
                <c:pt idx="344">
                  <c:v>6.027925529465E-5</c:v>
                </c:pt>
                <c:pt idx="345">
                  <c:v>6.02165919594307E-5</c:v>
                </c:pt>
                <c:pt idx="346">
                  <c:v>5.6797981586699097E-4</c:v>
                </c:pt>
                <c:pt idx="347">
                  <c:v>9.4847325077371399E-4</c:v>
                </c:pt>
                <c:pt idx="348">
                  <c:v>3.1400420891038199E-4</c:v>
                </c:pt>
                <c:pt idx="349">
                  <c:v>-6.6645884848435296E-5</c:v>
                </c:pt>
                <c:pt idx="350">
                  <c:v>6.0341949986725099E-5</c:v>
                </c:pt>
                <c:pt idx="351">
                  <c:v>3.1400420891038199E-4</c:v>
                </c:pt>
                <c:pt idx="352">
                  <c:v>-6.6645884848435296E-5</c:v>
                </c:pt>
                <c:pt idx="353">
                  <c:v>3.1412953609486703E-4</c:v>
                </c:pt>
                <c:pt idx="354">
                  <c:v>1.8711040043490601E-4</c:v>
                </c:pt>
                <c:pt idx="355">
                  <c:v>6.027925529465E-5</c:v>
                </c:pt>
                <c:pt idx="356">
                  <c:v>5.6797981586699097E-4</c:v>
                </c:pt>
                <c:pt idx="357">
                  <c:v>5.6797981586699097E-4</c:v>
                </c:pt>
                <c:pt idx="358">
                  <c:v>5.6797981586699097E-4</c:v>
                </c:pt>
                <c:pt idx="359">
                  <c:v>-6.6614537245374296E-5</c:v>
                </c:pt>
                <c:pt idx="360">
                  <c:v>2.9415160564912198E-4</c:v>
                </c:pt>
                <c:pt idx="361">
                  <c:v>1.14464320730364E-4</c:v>
                </c:pt>
                <c:pt idx="362">
                  <c:v>1.5296873907411101E-4</c:v>
                </c:pt>
                <c:pt idx="363">
                  <c:v>3.9684479365884799E-4</c:v>
                </c:pt>
                <c:pt idx="364">
                  <c:v>1.78647644584351E-4</c:v>
                </c:pt>
                <c:pt idx="365">
                  <c:v>3.0699891046938798E-4</c:v>
                </c:pt>
                <c:pt idx="366">
                  <c:v>2.2998815073274701E-4</c:v>
                </c:pt>
                <c:pt idx="367">
                  <c:v>2.29977575247559E-4</c:v>
                </c:pt>
                <c:pt idx="368">
                  <c:v>2.2998815073274701E-4</c:v>
                </c:pt>
                <c:pt idx="369">
                  <c:v>1.2729912701629501E-4</c:v>
                </c:pt>
                <c:pt idx="370">
                  <c:v>3.0698641193505299E-4</c:v>
                </c:pt>
                <c:pt idx="371">
                  <c:v>4.22499667480342E-4</c:v>
                </c:pt>
                <c:pt idx="372">
                  <c:v>3.58339417645878E-4</c:v>
                </c:pt>
                <c:pt idx="373">
                  <c:v>1.91463543714266E-4</c:v>
                </c:pt>
                <c:pt idx="374">
                  <c:v>2.42801486311181E-4</c:v>
                </c:pt>
                <c:pt idx="375">
                  <c:v>4.22499667480342E-4</c:v>
                </c:pt>
                <c:pt idx="376">
                  <c:v>4.3535017481228502E-4</c:v>
                </c:pt>
                <c:pt idx="377">
                  <c:v>2.0430796318974301E-4</c:v>
                </c:pt>
                <c:pt idx="378">
                  <c:v>2.29977575247559E-4</c:v>
                </c:pt>
                <c:pt idx="379">
                  <c:v>3.8399524759445398E-4</c:v>
                </c:pt>
                <c:pt idx="380">
                  <c:v>3.0698641193505299E-4</c:v>
                </c:pt>
                <c:pt idx="381">
                  <c:v>3.1983403700648697E-4</c:v>
                </c:pt>
                <c:pt idx="382">
                  <c:v>4.0967992070999401E-4</c:v>
                </c:pt>
                <c:pt idx="383">
                  <c:v>2.8131679987723702E-4</c:v>
                </c:pt>
                <c:pt idx="384">
                  <c:v>4.2251504776113998E-4</c:v>
                </c:pt>
                <c:pt idx="385">
                  <c:v>4.3531877169216798E-4</c:v>
                </c:pt>
                <c:pt idx="386">
                  <c:v>2.9415160564912198E-4</c:v>
                </c:pt>
                <c:pt idx="387">
                  <c:v>4.0967992070999401E-4</c:v>
                </c:pt>
                <c:pt idx="388">
                  <c:v>4.2251504776113998E-4</c:v>
                </c:pt>
                <c:pt idx="389">
                  <c:v>6.0220682133671304E-4</c:v>
                </c:pt>
                <c:pt idx="390">
                  <c:v>3.8400967174816999E-4</c:v>
                </c:pt>
                <c:pt idx="391">
                  <c:v>4.9952581006801496E-4</c:v>
                </c:pt>
                <c:pt idx="392">
                  <c:v>3.32656024506916E-4</c:v>
                </c:pt>
                <c:pt idx="393">
                  <c:v>3.58339417645878E-4</c:v>
                </c:pt>
                <c:pt idx="394">
                  <c:v>3.58339417645878E-4</c:v>
                </c:pt>
                <c:pt idx="395">
                  <c:v>3.45490827708567E-4</c:v>
                </c:pt>
                <c:pt idx="396">
                  <c:v>4.0966485913822298E-4</c:v>
                </c:pt>
                <c:pt idx="397">
                  <c:v>4.7383889056787999E-4</c:v>
                </c:pt>
                <c:pt idx="398">
                  <c:v>5.7651734188342502E-4</c:v>
                </c:pt>
                <c:pt idx="399">
                  <c:v>4.6100408736623002E-4</c:v>
                </c:pt>
                <c:pt idx="400">
                  <c:v>5.63682533541306E-4</c:v>
                </c:pt>
                <c:pt idx="401">
                  <c:v>3.3266916354358699E-4</c:v>
                </c:pt>
                <c:pt idx="402">
                  <c:v>4.35334470681993E-4</c:v>
                </c:pt>
                <c:pt idx="403">
                  <c:v>5.6370144018327601E-4</c:v>
                </c:pt>
                <c:pt idx="404">
                  <c:v>6.2787707543900497E-4</c:v>
                </c:pt>
                <c:pt idx="405">
                  <c:v>4.9949119929575201E-4</c:v>
                </c:pt>
                <c:pt idx="406">
                  <c:v>6.1500157001029797E-4</c:v>
                </c:pt>
                <c:pt idx="407">
                  <c:v>7.8189859491228702E-4</c:v>
                </c:pt>
                <c:pt idx="408">
                  <c:v>8.3323909797640297E-4</c:v>
                </c:pt>
                <c:pt idx="409">
                  <c:v>5.63682533541306E-4</c:v>
                </c:pt>
                <c:pt idx="410">
                  <c:v>8.8455268554912196E-4</c:v>
                </c:pt>
                <c:pt idx="411">
                  <c:v>1.00009574450083E-3</c:v>
                </c:pt>
                <c:pt idx="412">
                  <c:v>8.2037865411946603E-4</c:v>
                </c:pt>
                <c:pt idx="413">
                  <c:v>9.1022229709289198E-4</c:v>
                </c:pt>
                <c:pt idx="414">
                  <c:v>8.9741473323213204E-4</c:v>
                </c:pt>
                <c:pt idx="415">
                  <c:v>6.6636097971638295E-4</c:v>
                </c:pt>
                <c:pt idx="416">
                  <c:v>8.8457960618098597E-4</c:v>
                </c:pt>
                <c:pt idx="417">
                  <c:v>7.8189859491228702E-4</c:v>
                </c:pt>
                <c:pt idx="418">
                  <c:v>6.1500157001029797E-4</c:v>
                </c:pt>
                <c:pt idx="419">
                  <c:v>8.4607422502754905E-4</c:v>
                </c:pt>
                <c:pt idx="420">
                  <c:v>7.1772295965655795E-4</c:v>
                </c:pt>
                <c:pt idx="421">
                  <c:v>8.7177107591220797E-4</c:v>
                </c:pt>
                <c:pt idx="422">
                  <c:v>9.6159036334739299E-4</c:v>
                </c:pt>
                <c:pt idx="423">
                  <c:v>1.0514051631538501E-3</c:v>
                </c:pt>
                <c:pt idx="424">
                  <c:v>1.1155138232496499E-3</c:v>
                </c:pt>
                <c:pt idx="425">
                  <c:v>1.3466826204432899E-3</c:v>
                </c:pt>
                <c:pt idx="426">
                  <c:v>1.2311280211405201E-3</c:v>
                </c:pt>
                <c:pt idx="427">
                  <c:v>1.5006233780209799E-3</c:v>
                </c:pt>
                <c:pt idx="428">
                  <c:v>1.5904670209944099E-3</c:v>
                </c:pt>
                <c:pt idx="429">
                  <c:v>1.92417197620387E-3</c:v>
                </c:pt>
                <c:pt idx="430">
                  <c:v>1.88566756145845E-3</c:v>
                </c:pt>
                <c:pt idx="431">
                  <c:v>2.0140707404175998E-3</c:v>
                </c:pt>
                <c:pt idx="432">
                  <c:v>1.94984158774764E-3</c:v>
                </c:pt>
                <c:pt idx="433">
                  <c:v>2.0397409945199E-3</c:v>
                </c:pt>
                <c:pt idx="434">
                  <c:v>1.9755653592641699E-3</c:v>
                </c:pt>
                <c:pt idx="435">
                  <c:v>1.4364086495047401E-3</c:v>
                </c:pt>
                <c:pt idx="436">
                  <c:v>1.6546410472836001E-3</c:v>
                </c:pt>
                <c:pt idx="437">
                  <c:v>1.57767643610005E-3</c:v>
                </c:pt>
                <c:pt idx="438">
                  <c:v>1.44932517072906E-3</c:v>
                </c:pt>
                <c:pt idx="439">
                  <c:v>1.1155791945835099E-3</c:v>
                </c:pt>
                <c:pt idx="440">
                  <c:v>1.3081387783069199E-3</c:v>
                </c:pt>
                <c:pt idx="441">
                  <c:v>9.872016511391819E-4</c:v>
                </c:pt>
                <c:pt idx="442">
                  <c:v>1.0257355516100799E-3</c:v>
                </c:pt>
                <c:pt idx="443">
                  <c:v>7.1767745623221998E-4</c:v>
                </c:pt>
                <c:pt idx="444">
                  <c:v>6.1500157001029797E-4</c:v>
                </c:pt>
                <c:pt idx="445">
                  <c:v>7.0486539960227103E-4</c:v>
                </c:pt>
                <c:pt idx="446">
                  <c:v>5.1234331045376801E-4</c:v>
                </c:pt>
                <c:pt idx="447">
                  <c:v>6.5352617651473195E-4</c:v>
                </c:pt>
                <c:pt idx="448">
                  <c:v>5.5086631313213004E-4</c:v>
                </c:pt>
                <c:pt idx="449">
                  <c:v>5.2517811365541901E-4</c:v>
                </c:pt>
                <c:pt idx="450">
                  <c:v>3.7117454469702402E-4</c:v>
                </c:pt>
                <c:pt idx="451">
                  <c:v>3.0698641193505299E-4</c:v>
                </c:pt>
                <c:pt idx="452">
                  <c:v>4.4815325618479101E-4</c:v>
                </c:pt>
                <c:pt idx="453">
                  <c:v>3.5835319924107102E-4</c:v>
                </c:pt>
                <c:pt idx="454">
                  <c:v>2.6848199359130601E-4</c:v>
                </c:pt>
                <c:pt idx="455">
                  <c:v>3.5832563605068499E-4</c:v>
                </c:pt>
                <c:pt idx="456">
                  <c:v>4.8669068301686899E-4</c:v>
                </c:pt>
                <c:pt idx="457">
                  <c:v>3.1982121822098498E-4</c:v>
                </c:pt>
                <c:pt idx="458">
                  <c:v>4.6102042891457701E-4</c:v>
                </c:pt>
                <c:pt idx="459">
                  <c:v>3.4550429059473198E-4</c:v>
                </c:pt>
                <c:pt idx="460">
                  <c:v>1.91463543714266E-4</c:v>
                </c:pt>
                <c:pt idx="461">
                  <c:v>1.7863835113192701E-4</c:v>
                </c:pt>
                <c:pt idx="462">
                  <c:v>2.2998815073274701E-4</c:v>
                </c:pt>
                <c:pt idx="463">
                  <c:v>1.9148277112145001E-4</c:v>
                </c:pt>
                <c:pt idx="464">
                  <c:v>3.8400967174816999E-4</c:v>
                </c:pt>
                <c:pt idx="465">
                  <c:v>3.1982121822098498E-4</c:v>
                </c:pt>
                <c:pt idx="466">
                  <c:v>1.6581251804725201E-4</c:v>
                </c:pt>
                <c:pt idx="467">
                  <c:v>2.2996700027641699E-4</c:v>
                </c:pt>
                <c:pt idx="468">
                  <c:v>2.04317897658549E-4</c:v>
                </c:pt>
                <c:pt idx="469">
                  <c:v>2.1715302419564799E-4</c:v>
                </c:pt>
                <c:pt idx="470">
                  <c:v>2.1714276947567399E-4</c:v>
                </c:pt>
                <c:pt idx="471">
                  <c:v>5.0296379213361099E-5</c:v>
                </c:pt>
                <c:pt idx="472">
                  <c:v>3.8400967174816999E-4</c:v>
                </c:pt>
                <c:pt idx="473">
                  <c:v>1.78647644584351E-4</c:v>
                </c:pt>
                <c:pt idx="474">
                  <c:v>1.78647644584351E-4</c:v>
                </c:pt>
                <c:pt idx="475">
                  <c:v>2.6849353034404501E-4</c:v>
                </c:pt>
                <c:pt idx="476">
                  <c:v>5.0296379213361099E-5</c:v>
                </c:pt>
                <c:pt idx="477">
                  <c:v>2.2998815073274701E-4</c:v>
                </c:pt>
                <c:pt idx="478">
                  <c:v>1.5297739151015299E-4</c:v>
                </c:pt>
                <c:pt idx="479">
                  <c:v>7.5959902386616801E-5</c:v>
                </c:pt>
                <c:pt idx="480">
                  <c:v>6.0341949986725099E-5</c:v>
                </c:pt>
                <c:pt idx="481">
                  <c:v>-1.9357102499152E-4</c:v>
                </c:pt>
                <c:pt idx="482">
                  <c:v>-6.6645884848435296E-5</c:v>
                </c:pt>
                <c:pt idx="483">
                  <c:v>-6.6645884848435296E-5</c:v>
                </c:pt>
                <c:pt idx="484">
                  <c:v>-6.6645884848435296E-5</c:v>
                </c:pt>
                <c:pt idx="485">
                  <c:v>1.87204395951782E-4</c:v>
                </c:pt>
                <c:pt idx="486">
                  <c:v>6.027925529465E-5</c:v>
                </c:pt>
                <c:pt idx="487">
                  <c:v>6.027925529465E-5</c:v>
                </c:pt>
                <c:pt idx="488">
                  <c:v>6.02165919594307E-5</c:v>
                </c:pt>
                <c:pt idx="489">
                  <c:v>6.0341949986725099E-5</c:v>
                </c:pt>
                <c:pt idx="490">
                  <c:v>-6.6645884848435296E-5</c:v>
                </c:pt>
                <c:pt idx="491">
                  <c:v>-1.9357102499152E-4</c:v>
                </c:pt>
                <c:pt idx="492">
                  <c:v>-1.9357102499152E-4</c:v>
                </c:pt>
                <c:pt idx="493">
                  <c:v>1.87204395951782E-4</c:v>
                </c:pt>
                <c:pt idx="494">
                  <c:v>-6.6614537245374296E-5</c:v>
                </c:pt>
                <c:pt idx="495">
                  <c:v>3.1412953609486703E-4</c:v>
                </c:pt>
                <c:pt idx="496">
                  <c:v>3.1425492496497102E-4</c:v>
                </c:pt>
                <c:pt idx="497">
                  <c:v>-6.6677216516044906E-5</c:v>
                </c:pt>
                <c:pt idx="498">
                  <c:v>3.1412953609486703E-4</c:v>
                </c:pt>
                <c:pt idx="499">
                  <c:v>-6.6614537245374296E-5</c:v>
                </c:pt>
                <c:pt idx="500">
                  <c:v>6.0341949986725099E-5</c:v>
                </c:pt>
                <c:pt idx="501">
                  <c:v>1.87204395951782E-4</c:v>
                </c:pt>
                <c:pt idx="502">
                  <c:v>1.87204395951782E-4</c:v>
                </c:pt>
                <c:pt idx="503">
                  <c:v>6.027925529465E-5</c:v>
                </c:pt>
                <c:pt idx="504">
                  <c:v>-1.9357102499152E-4</c:v>
                </c:pt>
                <c:pt idx="505">
                  <c:v>6.02165919594307E-5</c:v>
                </c:pt>
                <c:pt idx="506">
                  <c:v>-6.6645884848435296E-5</c:v>
                </c:pt>
                <c:pt idx="507">
                  <c:v>-6.6677216516044906E-5</c:v>
                </c:pt>
                <c:pt idx="508">
                  <c:v>-6.6677216516044906E-5</c:v>
                </c:pt>
                <c:pt idx="509">
                  <c:v>6.027925529465E-5</c:v>
                </c:pt>
                <c:pt idx="510">
                  <c:v>-6.6645884848435296E-5</c:v>
                </c:pt>
                <c:pt idx="511">
                  <c:v>-6.6645884848435296E-5</c:v>
                </c:pt>
                <c:pt idx="512">
                  <c:v>-1.9357102499152E-4</c:v>
                </c:pt>
                <c:pt idx="513">
                  <c:v>-1.9357102499152E-4</c:v>
                </c:pt>
                <c:pt idx="514">
                  <c:v>-6.6614537245374296E-5</c:v>
                </c:pt>
                <c:pt idx="515">
                  <c:v>6.027925529465E-5</c:v>
                </c:pt>
                <c:pt idx="516">
                  <c:v>6.027925529465E-5</c:v>
                </c:pt>
                <c:pt idx="517">
                  <c:v>6.027925529465E-5</c:v>
                </c:pt>
                <c:pt idx="518">
                  <c:v>1.8711040043490601E-4</c:v>
                </c:pt>
                <c:pt idx="519">
                  <c:v>6.027925529465E-5</c:v>
                </c:pt>
                <c:pt idx="520">
                  <c:v>6.027925529465E-5</c:v>
                </c:pt>
                <c:pt idx="521">
                  <c:v>3.1412953609486703E-4</c:v>
                </c:pt>
                <c:pt idx="522">
                  <c:v>1.87298437732871E-4</c:v>
                </c:pt>
                <c:pt idx="523">
                  <c:v>6.0341949986725099E-5</c:v>
                </c:pt>
                <c:pt idx="524">
                  <c:v>-1.9357102499152E-4</c:v>
                </c:pt>
                <c:pt idx="525">
                  <c:v>-6.6645884848435296E-5</c:v>
                </c:pt>
                <c:pt idx="526">
                  <c:v>6.027925529465E-5</c:v>
                </c:pt>
                <c:pt idx="527">
                  <c:v>-6.6645884848435296E-5</c:v>
                </c:pt>
                <c:pt idx="528">
                  <c:v>1.87204395951782E-4</c:v>
                </c:pt>
                <c:pt idx="529">
                  <c:v>-6.6645884848435296E-5</c:v>
                </c:pt>
                <c:pt idx="530">
                  <c:v>6.027925529465E-5</c:v>
                </c:pt>
                <c:pt idx="531">
                  <c:v>3.14380376034739E-4</c:v>
                </c:pt>
                <c:pt idx="532">
                  <c:v>3.1412953609486703E-4</c:v>
                </c:pt>
                <c:pt idx="533">
                  <c:v>-6.6645884848435296E-5</c:v>
                </c:pt>
                <c:pt idx="534">
                  <c:v>-1.9357102499152E-4</c:v>
                </c:pt>
                <c:pt idx="535">
                  <c:v>-1.9357102499152E-4</c:v>
                </c:pt>
                <c:pt idx="536">
                  <c:v>-6.6677216516044906E-5</c:v>
                </c:pt>
                <c:pt idx="537">
                  <c:v>-6.6614537245374296E-5</c:v>
                </c:pt>
                <c:pt idx="538">
                  <c:v>-6.6645884848435296E-5</c:v>
                </c:pt>
                <c:pt idx="539">
                  <c:v>3.1412953609486703E-4</c:v>
                </c:pt>
                <c:pt idx="540">
                  <c:v>-6.6677216516044906E-5</c:v>
                </c:pt>
                <c:pt idx="541">
                  <c:v>-1.9357102499152E-4</c:v>
                </c:pt>
                <c:pt idx="542">
                  <c:v>-6.6677216516044906E-5</c:v>
                </c:pt>
                <c:pt idx="543">
                  <c:v>-6.6645884848435296E-5</c:v>
                </c:pt>
                <c:pt idx="544">
                  <c:v>-1.9357102499152E-4</c:v>
                </c:pt>
                <c:pt idx="545">
                  <c:v>-6.6645884848435296E-5</c:v>
                </c:pt>
                <c:pt idx="546">
                  <c:v>-6.6645884848435296E-5</c:v>
                </c:pt>
                <c:pt idx="547">
                  <c:v>-1.9357102499152E-4</c:v>
                </c:pt>
                <c:pt idx="548">
                  <c:v>6.027925529465E-5</c:v>
                </c:pt>
                <c:pt idx="549">
                  <c:v>-6.6614537245374296E-5</c:v>
                </c:pt>
                <c:pt idx="550">
                  <c:v>-1.9357102499152E-4</c:v>
                </c:pt>
                <c:pt idx="551">
                  <c:v>6.02165919594307E-5</c:v>
                </c:pt>
                <c:pt idx="552">
                  <c:v>1.87204395951782E-4</c:v>
                </c:pt>
                <c:pt idx="553">
                  <c:v>-1.9357102499152E-4</c:v>
                </c:pt>
                <c:pt idx="554">
                  <c:v>-6.6677216516044906E-5</c:v>
                </c:pt>
                <c:pt idx="555">
                  <c:v>6.027925529465E-5</c:v>
                </c:pt>
                <c:pt idx="556">
                  <c:v>4.4121141373921102E-4</c:v>
                </c:pt>
                <c:pt idx="557">
                  <c:v>6.027925529465E-5</c:v>
                </c:pt>
                <c:pt idx="558">
                  <c:v>6.027925529465E-5</c:v>
                </c:pt>
                <c:pt idx="559">
                  <c:v>1.8711040043490601E-4</c:v>
                </c:pt>
                <c:pt idx="560">
                  <c:v>-6.6645884848435296E-5</c:v>
                </c:pt>
                <c:pt idx="561">
                  <c:v>-6.6614537245374296E-5</c:v>
                </c:pt>
                <c:pt idx="562">
                  <c:v>-1.9357102499152E-4</c:v>
                </c:pt>
                <c:pt idx="563">
                  <c:v>6.027925529465E-5</c:v>
                </c:pt>
                <c:pt idx="564">
                  <c:v>-6.6645884848435296E-5</c:v>
                </c:pt>
                <c:pt idx="565">
                  <c:v>-6.6645884848435296E-5</c:v>
                </c:pt>
                <c:pt idx="566">
                  <c:v>-6.6614537245374296E-5</c:v>
                </c:pt>
                <c:pt idx="567">
                  <c:v>1.87298437732871E-4</c:v>
                </c:pt>
                <c:pt idx="568">
                  <c:v>-1.9357102499152E-4</c:v>
                </c:pt>
                <c:pt idx="569">
                  <c:v>-1.9357102499152E-4</c:v>
                </c:pt>
                <c:pt idx="570">
                  <c:v>6.027925529465E-5</c:v>
                </c:pt>
                <c:pt idx="571">
                  <c:v>-1.9357102499152E-4</c:v>
                </c:pt>
                <c:pt idx="572">
                  <c:v>-1.9357102499152E-4</c:v>
                </c:pt>
                <c:pt idx="573">
                  <c:v>3.1412953609486703E-4</c:v>
                </c:pt>
                <c:pt idx="574">
                  <c:v>6.027925529465E-5</c:v>
                </c:pt>
                <c:pt idx="575">
                  <c:v>-1.9357102499152E-4</c:v>
                </c:pt>
                <c:pt idx="576">
                  <c:v>-6.6614537245374296E-5</c:v>
                </c:pt>
                <c:pt idx="577">
                  <c:v>1.87204395951782E-4</c:v>
                </c:pt>
                <c:pt idx="578">
                  <c:v>-6.6645884848435296E-5</c:v>
                </c:pt>
                <c:pt idx="579">
                  <c:v>-6.6645884848435296E-5</c:v>
                </c:pt>
                <c:pt idx="580">
                  <c:v>-1.9357102499152E-4</c:v>
                </c:pt>
                <c:pt idx="581">
                  <c:v>3.1412953609486703E-4</c:v>
                </c:pt>
                <c:pt idx="582">
                  <c:v>6.02165919594307E-5</c:v>
                </c:pt>
                <c:pt idx="583">
                  <c:v>6.027925529465E-5</c:v>
                </c:pt>
                <c:pt idx="584">
                  <c:v>1.87204395951782E-4</c:v>
                </c:pt>
                <c:pt idx="585">
                  <c:v>-1.9357102499152E-4</c:v>
                </c:pt>
                <c:pt idx="586">
                  <c:v>-6.6645884848435296E-5</c:v>
                </c:pt>
                <c:pt idx="587">
                  <c:v>-6.6614537245374296E-5</c:v>
                </c:pt>
                <c:pt idx="588">
                  <c:v>-6.6614537245374296E-5</c:v>
                </c:pt>
                <c:pt idx="589">
                  <c:v>6.0341949986725099E-5</c:v>
                </c:pt>
                <c:pt idx="590">
                  <c:v>-1.9357102499152E-4</c:v>
                </c:pt>
                <c:pt idx="591">
                  <c:v>-1.9357102499152E-4</c:v>
                </c:pt>
                <c:pt idx="592">
                  <c:v>3.1412953609486703E-4</c:v>
                </c:pt>
                <c:pt idx="593">
                  <c:v>-6.6645884848435296E-5</c:v>
                </c:pt>
                <c:pt idx="594">
                  <c:v>-6.6645884848435296E-5</c:v>
                </c:pt>
                <c:pt idx="595">
                  <c:v>1.87298437732871E-4</c:v>
                </c:pt>
                <c:pt idx="596">
                  <c:v>-6.6645884848435296E-5</c:v>
                </c:pt>
                <c:pt idx="597">
                  <c:v>-6.6614537245374296E-5</c:v>
                </c:pt>
                <c:pt idx="598">
                  <c:v>-6.6645884848435296E-5</c:v>
                </c:pt>
                <c:pt idx="599">
                  <c:v>-6.6645884848435296E-5</c:v>
                </c:pt>
                <c:pt idx="600">
                  <c:v>6.02165919594307E-5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B90-4CB5-ADE8-B48BDBCE73C1}"/>
            </c:ext>
          </c:extLst>
        </c:ser>
        <c:ser>
          <c:idx val="8"/>
          <c:order val="8"/>
          <c:tx>
            <c:strRef>
              <c:f>'1m+2m_25Cnorm'!$J$1</c:f>
              <c:strCache>
                <c:ptCount val="1"/>
                <c:pt idx="0">
                  <c:v>sc8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'1m+2m_25Cnorm'!$A$2:$A$602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'1m+2m_25Cnorm'!$J$2:$J$602</c:f>
              <c:numCache>
                <c:formatCode>General</c:formatCode>
                <c:ptCount val="601"/>
                <c:pt idx="0">
                  <c:v>1.30719592210992E-3</c:v>
                </c:pt>
                <c:pt idx="1">
                  <c:v>1.68978547347002E-3</c:v>
                </c:pt>
                <c:pt idx="2">
                  <c:v>6.6954666984310105E-4</c:v>
                </c:pt>
                <c:pt idx="3">
                  <c:v>1.81731532392338E-3</c:v>
                </c:pt>
                <c:pt idx="4">
                  <c:v>1.81681162679681E-3</c:v>
                </c:pt>
                <c:pt idx="5">
                  <c:v>1.94430999682538E-3</c:v>
                </c:pt>
                <c:pt idx="6">
                  <c:v>1.56225562301665E-3</c:v>
                </c:pt>
                <c:pt idx="7">
                  <c:v>1.69025792259496E-3</c:v>
                </c:pt>
                <c:pt idx="8">
                  <c:v>1.68978547347002E-3</c:v>
                </c:pt>
                <c:pt idx="9">
                  <c:v>2.1999048752834802E-3</c:v>
                </c:pt>
                <c:pt idx="10">
                  <c:v>1.94484517437675E-3</c:v>
                </c:pt>
                <c:pt idx="11">
                  <c:v>1.68978547347002E-3</c:v>
                </c:pt>
                <c:pt idx="12">
                  <c:v>1.94484517437675E-3</c:v>
                </c:pt>
                <c:pt idx="13">
                  <c:v>1.4351352298488901E-3</c:v>
                </c:pt>
                <c:pt idx="14">
                  <c:v>1.69025792259496E-3</c:v>
                </c:pt>
                <c:pt idx="15">
                  <c:v>1.68978547347002E-3</c:v>
                </c:pt>
                <c:pt idx="16">
                  <c:v>2.3280646596250901E-3</c:v>
                </c:pt>
                <c:pt idx="17">
                  <c:v>2.3274347257368501E-3</c:v>
                </c:pt>
                <c:pt idx="18">
                  <c:v>1.5626965762219299E-3</c:v>
                </c:pt>
                <c:pt idx="19">
                  <c:v>2.7093002169968302E-3</c:v>
                </c:pt>
                <c:pt idx="20">
                  <c:v>2.07294196687902E-3</c:v>
                </c:pt>
                <c:pt idx="21">
                  <c:v>1.81731532392338E-3</c:v>
                </c:pt>
                <c:pt idx="22">
                  <c:v>1.56225562301665E-3</c:v>
                </c:pt>
                <c:pt idx="23">
                  <c:v>3.4752033849820901E-3</c:v>
                </c:pt>
                <c:pt idx="24">
                  <c:v>3.2192936919461599E-3</c:v>
                </c:pt>
                <c:pt idx="25">
                  <c:v>1.81731532392338E-3</c:v>
                </c:pt>
                <c:pt idx="26">
                  <c:v>2.4556260059981198E-3</c:v>
                </c:pt>
                <c:pt idx="27">
                  <c:v>3.3467920619747399E-3</c:v>
                </c:pt>
                <c:pt idx="28">
                  <c:v>3.6027332354354601E-3</c:v>
                </c:pt>
                <c:pt idx="29">
                  <c:v>2.7093002169968302E-3</c:v>
                </c:pt>
                <c:pt idx="30">
                  <c:v>3.8588008264314002E-3</c:v>
                </c:pt>
                <c:pt idx="31">
                  <c:v>3.4752033849820901E-3</c:v>
                </c:pt>
                <c:pt idx="32">
                  <c:v>3.60178880203189E-3</c:v>
                </c:pt>
                <c:pt idx="33">
                  <c:v>2.8375541327152701E-3</c:v>
                </c:pt>
                <c:pt idx="34">
                  <c:v>3.7302630858888201E-3</c:v>
                </c:pt>
                <c:pt idx="35">
                  <c:v>3.4752033849820901E-3</c:v>
                </c:pt>
                <c:pt idx="36">
                  <c:v>3.8577929363421901E-3</c:v>
                </c:pt>
                <c:pt idx="37">
                  <c:v>3.8577929363421901E-3</c:v>
                </c:pt>
                <c:pt idx="38">
                  <c:v>3.3476735345287301E-3</c:v>
                </c:pt>
                <c:pt idx="39">
                  <c:v>5.2619756210399004E-3</c:v>
                </c:pt>
                <c:pt idx="40">
                  <c:v>3.8567855420890301E-3</c:v>
                </c:pt>
                <c:pt idx="41">
                  <c:v>5.2606213171540002E-3</c:v>
                </c:pt>
                <c:pt idx="42">
                  <c:v>3.7302630858888201E-3</c:v>
                </c:pt>
                <c:pt idx="43">
                  <c:v>7.17356907395448E-3</c:v>
                </c:pt>
                <c:pt idx="44">
                  <c:v>4.6217757570955198E-3</c:v>
                </c:pt>
                <c:pt idx="45">
                  <c:v>4.87803173996911E-3</c:v>
                </c:pt>
                <c:pt idx="46">
                  <c:v>5.2606213171540002E-3</c:v>
                </c:pt>
                <c:pt idx="47">
                  <c:v>7.5561586046547398E-3</c:v>
                </c:pt>
                <c:pt idx="48">
                  <c:v>6.4116664042629598E-3</c:v>
                </c:pt>
                <c:pt idx="49">
                  <c:v>6.5375891364198198E-3</c:v>
                </c:pt>
                <c:pt idx="50">
                  <c:v>6.9185093523879198E-3</c:v>
                </c:pt>
                <c:pt idx="51">
                  <c:v>7.6856412331172902E-3</c:v>
                </c:pt>
                <c:pt idx="52">
                  <c:v>9.5966362222385092E-3</c:v>
                </c:pt>
                <c:pt idx="53">
                  <c:v>9.0865168307549607E-3</c:v>
                </c:pt>
                <c:pt idx="54">
                  <c:v>8.95672032773712E-3</c:v>
                </c:pt>
                <c:pt idx="55">
                  <c:v>8.3213377177048502E-3</c:v>
                </c:pt>
                <c:pt idx="56">
                  <c:v>1.03592023825565E-2</c:v>
                </c:pt>
                <c:pt idx="57">
                  <c:v>1.0616875005205599E-2</c:v>
                </c:pt>
                <c:pt idx="58">
                  <c:v>1.1126994396689099E-2</c:v>
                </c:pt>
                <c:pt idx="59">
                  <c:v>1.41877108488895E-2</c:v>
                </c:pt>
                <c:pt idx="60">
                  <c:v>1.31641664921954E-2</c:v>
                </c:pt>
                <c:pt idx="61">
                  <c:v>1.3419163252912401E-2</c:v>
                </c:pt>
                <c:pt idx="62">
                  <c:v>1.35500615966227E-2</c:v>
                </c:pt>
                <c:pt idx="63">
                  <c:v>1.6989117593052602E-2</c:v>
                </c:pt>
                <c:pt idx="64">
                  <c:v>1.80181103616424E-2</c:v>
                </c:pt>
                <c:pt idx="65">
                  <c:v>1.7886076501707201E-2</c:v>
                </c:pt>
                <c:pt idx="66">
                  <c:v>1.8646596408589001E-2</c:v>
                </c:pt>
                <c:pt idx="67">
                  <c:v>1.5973128744906698E-2</c:v>
                </c:pt>
                <c:pt idx="68">
                  <c:v>2.08192630414748E-2</c:v>
                </c:pt>
                <c:pt idx="69">
                  <c:v>1.9676407874821701E-2</c:v>
                </c:pt>
                <c:pt idx="70">
                  <c:v>2.22220914067917E-2</c:v>
                </c:pt>
                <c:pt idx="71">
                  <c:v>2.4135039163592199E-2</c:v>
                </c:pt>
                <c:pt idx="72">
                  <c:v>2.60415018495865E-2</c:v>
                </c:pt>
                <c:pt idx="73">
                  <c:v>3.0519122419828799E-2</c:v>
                </c:pt>
                <c:pt idx="74">
                  <c:v>3.0128942155560199E-2</c:v>
                </c:pt>
                <c:pt idx="75">
                  <c:v>3.4090840128603597E-2</c:v>
                </c:pt>
                <c:pt idx="76">
                  <c:v>3.46010854934359E-2</c:v>
                </c:pt>
                <c:pt idx="77">
                  <c:v>3.8163322765112001E-2</c:v>
                </c:pt>
                <c:pt idx="78">
                  <c:v>4.6835352575281E-2</c:v>
                </c:pt>
                <c:pt idx="79">
                  <c:v>4.8875830192864803E-2</c:v>
                </c:pt>
                <c:pt idx="80">
                  <c:v>6.3143527564056307E-2</c:v>
                </c:pt>
                <c:pt idx="81">
                  <c:v>6.1883875166366203E-2</c:v>
                </c:pt>
                <c:pt idx="82">
                  <c:v>7.1338753465797794E-2</c:v>
                </c:pt>
                <c:pt idx="83">
                  <c:v>7.0555904769936895E-2</c:v>
                </c:pt>
                <c:pt idx="84">
                  <c:v>7.5402039066504903E-2</c:v>
                </c:pt>
                <c:pt idx="85">
                  <c:v>7.5675839221821098E-2</c:v>
                </c:pt>
                <c:pt idx="86">
                  <c:v>8.5370501773429905E-2</c:v>
                </c:pt>
                <c:pt idx="87">
                  <c:v>8.53493672779084E-2</c:v>
                </c:pt>
                <c:pt idx="88">
                  <c:v>8.6879725504008604E-2</c:v>
                </c:pt>
                <c:pt idx="89">
                  <c:v>9.0578091260125504E-2</c:v>
                </c:pt>
                <c:pt idx="90">
                  <c:v>9.3917111711845205E-2</c:v>
                </c:pt>
                <c:pt idx="91">
                  <c:v>0.103331076305462</c:v>
                </c:pt>
                <c:pt idx="92">
                  <c:v>0.10042274060412799</c:v>
                </c:pt>
                <c:pt idx="93">
                  <c:v>0.112413507349131</c:v>
                </c:pt>
                <c:pt idx="94">
                  <c:v>0.11368912101945999</c:v>
                </c:pt>
                <c:pt idx="95">
                  <c:v>0.10906991952421299</c:v>
                </c:pt>
                <c:pt idx="96">
                  <c:v>0.110399846869853</c:v>
                </c:pt>
                <c:pt idx="97">
                  <c:v>0.109580039277244</c:v>
                </c:pt>
                <c:pt idx="98">
                  <c:v>0.111903262087598</c:v>
                </c:pt>
                <c:pt idx="99">
                  <c:v>0.106646852375929</c:v>
                </c:pt>
                <c:pt idx="100">
                  <c:v>9.3638807712325897E-2</c:v>
                </c:pt>
                <c:pt idx="101">
                  <c:v>9.4531516634509705E-2</c:v>
                </c:pt>
                <c:pt idx="102">
                  <c:v>8.3201958637170295E-2</c:v>
                </c:pt>
                <c:pt idx="103">
                  <c:v>7.5420716591054607E-2</c:v>
                </c:pt>
                <c:pt idx="104">
                  <c:v>6.9552894533935997E-2</c:v>
                </c:pt>
                <c:pt idx="105">
                  <c:v>5.9970927254617001E-2</c:v>
                </c:pt>
                <c:pt idx="106">
                  <c:v>6.26645819537512E-2</c:v>
                </c:pt>
                <c:pt idx="107">
                  <c:v>5.4742203272399897E-2</c:v>
                </c:pt>
                <c:pt idx="108">
                  <c:v>4.97685391666981E-2</c:v>
                </c:pt>
                <c:pt idx="109">
                  <c:v>4.7600531688331102E-2</c:v>
                </c:pt>
                <c:pt idx="110">
                  <c:v>4.0713919774179298E-2</c:v>
                </c:pt>
                <c:pt idx="111">
                  <c:v>3.8545912295812203E-2</c:v>
                </c:pt>
                <c:pt idx="112">
                  <c:v>4.0458860052612698E-2</c:v>
                </c:pt>
                <c:pt idx="113">
                  <c:v>3.4456394230152697E-2</c:v>
                </c:pt>
                <c:pt idx="114">
                  <c:v>3.3062128695327798E-2</c:v>
                </c:pt>
                <c:pt idx="115">
                  <c:v>2.98664528987941E-2</c:v>
                </c:pt>
                <c:pt idx="116">
                  <c:v>2.9108703372593098E-2</c:v>
                </c:pt>
                <c:pt idx="117">
                  <c:v>2.9753754320930699E-2</c:v>
                </c:pt>
                <c:pt idx="118">
                  <c:v>2.6047986920392702E-2</c:v>
                </c:pt>
                <c:pt idx="119">
                  <c:v>2.0691733232341102E-2</c:v>
                </c:pt>
                <c:pt idx="120">
                  <c:v>2.2349621267575E-2</c:v>
                </c:pt>
                <c:pt idx="121">
                  <c:v>2.2349621267575E-2</c:v>
                </c:pt>
                <c:pt idx="122">
                  <c:v>1.7507864996810101E-2</c:v>
                </c:pt>
                <c:pt idx="123">
                  <c:v>1.9033845145457601E-2</c:v>
                </c:pt>
                <c:pt idx="124">
                  <c:v>1.83961958931908E-2</c:v>
                </c:pt>
                <c:pt idx="125">
                  <c:v>1.83961958931908E-2</c:v>
                </c:pt>
                <c:pt idx="126">
                  <c:v>1.43152406580232E-2</c:v>
                </c:pt>
                <c:pt idx="127">
                  <c:v>1.40637086034185E-2</c:v>
                </c:pt>
                <c:pt idx="128">
                  <c:v>1.2150288407823E-2</c:v>
                </c:pt>
                <c:pt idx="129">
                  <c:v>1.1892173509739199E-2</c:v>
                </c:pt>
                <c:pt idx="130">
                  <c:v>1.01042056218395E-2</c:v>
                </c:pt>
                <c:pt idx="131">
                  <c:v>1.0234285474505301E-2</c:v>
                </c:pt>
                <c:pt idx="132">
                  <c:v>1.0361815335288601E-2</c:v>
                </c:pt>
                <c:pt idx="133">
                  <c:v>1.04919908946436E-2</c:v>
                </c:pt>
                <c:pt idx="134">
                  <c:v>1.0744404865988801E-2</c:v>
                </c:pt>
                <c:pt idx="135">
                  <c:v>8.3213377177048502E-3</c:v>
                </c:pt>
                <c:pt idx="136">
                  <c:v>9.5942121520551996E-3</c:v>
                </c:pt>
                <c:pt idx="137">
                  <c:v>7.5561586046547398E-3</c:v>
                </c:pt>
                <c:pt idx="138">
                  <c:v>5.89524912008553E-3</c:v>
                </c:pt>
                <c:pt idx="139">
                  <c:v>8.1938078569215693E-3</c:v>
                </c:pt>
                <c:pt idx="140">
                  <c:v>5.5156809870709799E-3</c:v>
                </c:pt>
                <c:pt idx="141">
                  <c:v>7.8112183262213104E-3</c:v>
                </c:pt>
                <c:pt idx="142">
                  <c:v>5.7707407086375496E-3</c:v>
                </c:pt>
                <c:pt idx="143">
                  <c:v>5.2606213171540002E-3</c:v>
                </c:pt>
                <c:pt idx="144">
                  <c:v>5.51851639458495E-3</c:v>
                </c:pt>
                <c:pt idx="145">
                  <c:v>5.7707407086375496E-3</c:v>
                </c:pt>
                <c:pt idx="146">
                  <c:v>3.8577929363421901E-3</c:v>
                </c:pt>
                <c:pt idx="147">
                  <c:v>4.3667790170383702E-3</c:v>
                </c:pt>
                <c:pt idx="148">
                  <c:v>3.47429043200331E-3</c:v>
                </c:pt>
                <c:pt idx="149">
                  <c:v>2.3274347257368501E-3</c:v>
                </c:pt>
                <c:pt idx="150">
                  <c:v>3.4761167873123E-3</c:v>
                </c:pt>
                <c:pt idx="151">
                  <c:v>4.2392806470097997E-3</c:v>
                </c:pt>
                <c:pt idx="152">
                  <c:v>2.9650839831686301E-3</c:v>
                </c:pt>
                <c:pt idx="153">
                  <c:v>1.68978547347002E-3</c:v>
                </c:pt>
                <c:pt idx="154">
                  <c:v>2.9650839831686301E-3</c:v>
                </c:pt>
                <c:pt idx="155">
                  <c:v>3.7302630858888201E-3</c:v>
                </c:pt>
                <c:pt idx="156">
                  <c:v>3.0934327430282502E-3</c:v>
                </c:pt>
                <c:pt idx="157">
                  <c:v>3.4752033849820901E-3</c:v>
                </c:pt>
                <c:pt idx="158">
                  <c:v>2.4549645813551702E-3</c:v>
                </c:pt>
                <c:pt idx="159">
                  <c:v>1.68978547347002E-3</c:v>
                </c:pt>
                <c:pt idx="160">
                  <c:v>2.3274347257368501E-3</c:v>
                </c:pt>
                <c:pt idx="161">
                  <c:v>2.0723750248301202E-3</c:v>
                </c:pt>
                <c:pt idx="162">
                  <c:v>1.94484517437675E-3</c:v>
                </c:pt>
                <c:pt idx="163">
                  <c:v>2.0718083668539501E-3</c:v>
                </c:pt>
                <c:pt idx="164">
                  <c:v>2.1999048752834802E-3</c:v>
                </c:pt>
                <c:pt idx="165">
                  <c:v>2.3274347257368501E-3</c:v>
                </c:pt>
                <c:pt idx="166">
                  <c:v>1.68978547347002E-3</c:v>
                </c:pt>
                <c:pt idx="167">
                  <c:v>1.30719592210992E-3</c:v>
                </c:pt>
                <c:pt idx="168">
                  <c:v>2.8367985870253998E-3</c:v>
                </c:pt>
                <c:pt idx="169">
                  <c:v>2.4549645813551702E-3</c:v>
                </c:pt>
                <c:pt idx="170">
                  <c:v>1.8178192741329501E-3</c:v>
                </c:pt>
                <c:pt idx="171">
                  <c:v>1.81731532392338E-3</c:v>
                </c:pt>
                <c:pt idx="172">
                  <c:v>1.68978547347002E-3</c:v>
                </c:pt>
                <c:pt idx="173">
                  <c:v>1.17966607165656E-3</c:v>
                </c:pt>
                <c:pt idx="174">
                  <c:v>1.30757388347586E-3</c:v>
                </c:pt>
                <c:pt idx="175">
                  <c:v>1.1793197818189001E-3</c:v>
                </c:pt>
                <c:pt idx="176">
                  <c:v>1.81731532392338E-3</c:v>
                </c:pt>
                <c:pt idx="177">
                  <c:v>1.0521362212031901E-3</c:v>
                </c:pt>
                <c:pt idx="178">
                  <c:v>1.30757388347586E-3</c:v>
                </c:pt>
                <c:pt idx="179">
                  <c:v>1.30719592210992E-3</c:v>
                </c:pt>
                <c:pt idx="180">
                  <c:v>1.94484517437675E-3</c:v>
                </c:pt>
                <c:pt idx="181">
                  <c:v>7.9682467173317702E-4</c:v>
                </c:pt>
                <c:pt idx="182">
                  <c:v>9.24606370749832E-4</c:v>
                </c:pt>
                <c:pt idx="183">
                  <c:v>7.9732849281876998E-4</c:v>
                </c:pt>
                <c:pt idx="184">
                  <c:v>9.2488983919180397E-4</c:v>
                </c:pt>
                <c:pt idx="185">
                  <c:v>1.43472577256329E-3</c:v>
                </c:pt>
                <c:pt idx="186">
                  <c:v>1.43472577256329E-3</c:v>
                </c:pt>
                <c:pt idx="187">
                  <c:v>3.1834455693700297E-5</c:v>
                </c:pt>
                <c:pt idx="188">
                  <c:v>1.05182141179032E-3</c:v>
                </c:pt>
                <c:pt idx="189">
                  <c:v>1.05182141179032E-3</c:v>
                </c:pt>
                <c:pt idx="190">
                  <c:v>6.6932630170460296E-4</c:v>
                </c:pt>
                <c:pt idx="191">
                  <c:v>1.4343165218760399E-3</c:v>
                </c:pt>
                <c:pt idx="192">
                  <c:v>7.9707652029646604E-4</c:v>
                </c:pt>
                <c:pt idx="193">
                  <c:v>1.81731532392338E-3</c:v>
                </c:pt>
                <c:pt idx="194">
                  <c:v>5.42205800072703E-4</c:v>
                </c:pt>
                <c:pt idx="195">
                  <c:v>2.8708310526065299E-4</c:v>
                </c:pt>
                <c:pt idx="196">
                  <c:v>4.1448696893636998E-4</c:v>
                </c:pt>
                <c:pt idx="197">
                  <c:v>3.1834455693700297E-5</c:v>
                </c:pt>
                <c:pt idx="198">
                  <c:v>1.59427268546135E-4</c:v>
                </c:pt>
                <c:pt idx="199">
                  <c:v>4.1448696893636998E-4</c:v>
                </c:pt>
                <c:pt idx="200">
                  <c:v>6.6932630170460296E-4</c:v>
                </c:pt>
                <c:pt idx="201">
                  <c:v>5.4182793167602901E-4</c:v>
                </c:pt>
                <c:pt idx="202">
                  <c:v>5.4201681938973595E-4</c:v>
                </c:pt>
                <c:pt idx="203">
                  <c:v>9.2432304176175097E-4</c:v>
                </c:pt>
                <c:pt idx="204">
                  <c:v>5.42205800072703E-4</c:v>
                </c:pt>
                <c:pt idx="205">
                  <c:v>4.1448696893636998E-4</c:v>
                </c:pt>
                <c:pt idx="206">
                  <c:v>4.1448696893636998E-4</c:v>
                </c:pt>
                <c:pt idx="207">
                  <c:v>3.1897417576274702E-5</c:v>
                </c:pt>
                <c:pt idx="208">
                  <c:v>9.2432304176175097E-4</c:v>
                </c:pt>
                <c:pt idx="209">
                  <c:v>3.1834455693700297E-5</c:v>
                </c:pt>
                <c:pt idx="210">
                  <c:v>4.1432956164745501E-4</c:v>
                </c:pt>
                <c:pt idx="211">
                  <c:v>2.8695711899950102E-4</c:v>
                </c:pt>
                <c:pt idx="212">
                  <c:v>4.1448696893636998E-4</c:v>
                </c:pt>
                <c:pt idx="213">
                  <c:v>5.4201681938973595E-4</c:v>
                </c:pt>
                <c:pt idx="214">
                  <c:v>4.1448696893636998E-4</c:v>
                </c:pt>
                <c:pt idx="215">
                  <c:v>4.1448696893636998E-4</c:v>
                </c:pt>
                <c:pt idx="216">
                  <c:v>6.6954666984310105E-4</c:v>
                </c:pt>
                <c:pt idx="217">
                  <c:v>1.5952175837112301E-4</c:v>
                </c:pt>
                <c:pt idx="218">
                  <c:v>6.6932630170460296E-4</c:v>
                </c:pt>
                <c:pt idx="219">
                  <c:v>7.9682467173317702E-4</c:v>
                </c:pt>
                <c:pt idx="220">
                  <c:v>4.1432956164745501E-4</c:v>
                </c:pt>
                <c:pt idx="221">
                  <c:v>4.1464445369966999E-4</c:v>
                </c:pt>
                <c:pt idx="222">
                  <c:v>4.1432956164745501E-4</c:v>
                </c:pt>
                <c:pt idx="223">
                  <c:v>1.59427268546135E-4</c:v>
                </c:pt>
                <c:pt idx="224">
                  <c:v>1.5933282520577799E-4</c:v>
                </c:pt>
                <c:pt idx="225">
                  <c:v>2.8708310526065299E-4</c:v>
                </c:pt>
                <c:pt idx="226">
                  <c:v>9.24606370749832E-4</c:v>
                </c:pt>
                <c:pt idx="227">
                  <c:v>1.5933282520577799E-4</c:v>
                </c:pt>
                <c:pt idx="228">
                  <c:v>6.6932630170460296E-4</c:v>
                </c:pt>
                <c:pt idx="229">
                  <c:v>2.8695711899950102E-4</c:v>
                </c:pt>
                <c:pt idx="230">
                  <c:v>4.1464445369966999E-4</c:v>
                </c:pt>
                <c:pt idx="231">
                  <c:v>3.1834455693700297E-5</c:v>
                </c:pt>
                <c:pt idx="232">
                  <c:v>7.9732849281876998E-4</c:v>
                </c:pt>
                <c:pt idx="233">
                  <c:v>1.59427268546135E-4</c:v>
                </c:pt>
                <c:pt idx="234">
                  <c:v>4.1448696893636998E-4</c:v>
                </c:pt>
                <c:pt idx="235">
                  <c:v>2.8695711899950102E-4</c:v>
                </c:pt>
                <c:pt idx="236">
                  <c:v>2.8708310526065299E-4</c:v>
                </c:pt>
                <c:pt idx="237">
                  <c:v>2.8708310526065299E-4</c:v>
                </c:pt>
                <c:pt idx="238">
                  <c:v>4.1448696893636998E-4</c:v>
                </c:pt>
                <c:pt idx="239">
                  <c:v>2.8695711899950102E-4</c:v>
                </c:pt>
                <c:pt idx="240">
                  <c:v>2.8683119471785602E-4</c:v>
                </c:pt>
                <c:pt idx="241">
                  <c:v>2.8695711899950102E-4</c:v>
                </c:pt>
                <c:pt idx="242">
                  <c:v>5.4201681938973595E-4</c:v>
                </c:pt>
                <c:pt idx="243">
                  <c:v>2.8683119471785602E-4</c:v>
                </c:pt>
                <c:pt idx="244">
                  <c:v>5.4182793167602901E-4</c:v>
                </c:pt>
                <c:pt idx="245">
                  <c:v>5.4182793167602901E-4</c:v>
                </c:pt>
                <c:pt idx="246">
                  <c:v>6.6954666984310105E-4</c:v>
                </c:pt>
                <c:pt idx="247">
                  <c:v>2.8683119471785602E-4</c:v>
                </c:pt>
                <c:pt idx="248">
                  <c:v>4.1432956164745501E-4</c:v>
                </c:pt>
                <c:pt idx="249">
                  <c:v>2.8708310526065299E-4</c:v>
                </c:pt>
                <c:pt idx="250">
                  <c:v>4.1448696893636998E-4</c:v>
                </c:pt>
                <c:pt idx="251">
                  <c:v>1.5933282520577799E-4</c:v>
                </c:pt>
                <c:pt idx="252">
                  <c:v>1.5952175837112301E-4</c:v>
                </c:pt>
                <c:pt idx="253">
                  <c:v>2.8695711899950102E-4</c:v>
                </c:pt>
                <c:pt idx="254">
                  <c:v>7.9707652029646604E-4</c:v>
                </c:pt>
                <c:pt idx="255">
                  <c:v>2.8683119471785602E-4</c:v>
                </c:pt>
                <c:pt idx="256">
                  <c:v>5.42205800072703E-4</c:v>
                </c:pt>
                <c:pt idx="257">
                  <c:v>6.6954666984310105E-4</c:v>
                </c:pt>
                <c:pt idx="258">
                  <c:v>7.9682467173317702E-4</c:v>
                </c:pt>
                <c:pt idx="259">
                  <c:v>4.1448696893636998E-4</c:v>
                </c:pt>
                <c:pt idx="260">
                  <c:v>3.19604109650986E-5</c:v>
                </c:pt>
                <c:pt idx="261">
                  <c:v>2.8695711899950102E-4</c:v>
                </c:pt>
                <c:pt idx="262">
                  <c:v>3.1897417576274702E-5</c:v>
                </c:pt>
                <c:pt idx="263">
                  <c:v>4.1448696893636998E-4</c:v>
                </c:pt>
                <c:pt idx="264">
                  <c:v>5.4201681938973595E-4</c:v>
                </c:pt>
                <c:pt idx="265">
                  <c:v>-2.23162283330456E-4</c:v>
                </c:pt>
                <c:pt idx="266">
                  <c:v>-9.5663913818377802E-5</c:v>
                </c:pt>
                <c:pt idx="267">
                  <c:v>3.1897417576274702E-5</c:v>
                </c:pt>
                <c:pt idx="268">
                  <c:v>1.59427268546135E-4</c:v>
                </c:pt>
                <c:pt idx="269">
                  <c:v>2.8670533241571897E-4</c:v>
                </c:pt>
                <c:pt idx="270">
                  <c:v>1.59427268546135E-4</c:v>
                </c:pt>
                <c:pt idx="271">
                  <c:v>3.1897417576274702E-5</c:v>
                </c:pt>
                <c:pt idx="272">
                  <c:v>4.1448696893636998E-4</c:v>
                </c:pt>
                <c:pt idx="273">
                  <c:v>4.1417223699788299E-4</c:v>
                </c:pt>
                <c:pt idx="274">
                  <c:v>3.1834455693700297E-5</c:v>
                </c:pt>
                <c:pt idx="275">
                  <c:v>5.42205800072703E-4</c:v>
                </c:pt>
                <c:pt idx="276">
                  <c:v>3.19604109650986E-5</c:v>
                </c:pt>
                <c:pt idx="277">
                  <c:v>1.5923842835005101E-4</c:v>
                </c:pt>
                <c:pt idx="278">
                  <c:v>5.4201681938973595E-4</c:v>
                </c:pt>
                <c:pt idx="279">
                  <c:v>4.1448696893636998E-4</c:v>
                </c:pt>
                <c:pt idx="280">
                  <c:v>-9.5632432877090599E-5</c:v>
                </c:pt>
                <c:pt idx="281">
                  <c:v>-9.5600935924430695E-5</c:v>
                </c:pt>
                <c:pt idx="282">
                  <c:v>5.4201681938973595E-4</c:v>
                </c:pt>
                <c:pt idx="283">
                  <c:v>2.8695711899950102E-4</c:v>
                </c:pt>
                <c:pt idx="284">
                  <c:v>2.8695711899950102E-4</c:v>
                </c:pt>
                <c:pt idx="285">
                  <c:v>-2.23162283330456E-4</c:v>
                </c:pt>
                <c:pt idx="286">
                  <c:v>1.59427268546135E-4</c:v>
                </c:pt>
                <c:pt idx="287">
                  <c:v>5.4182793167602901E-4</c:v>
                </c:pt>
                <c:pt idx="288">
                  <c:v>7.9732849281876998E-4</c:v>
                </c:pt>
                <c:pt idx="289">
                  <c:v>3.1897417576274702E-5</c:v>
                </c:pt>
                <c:pt idx="290">
                  <c:v>1.5952175837112301E-4</c:v>
                </c:pt>
                <c:pt idx="291">
                  <c:v>1.5952175837112301E-4</c:v>
                </c:pt>
                <c:pt idx="292">
                  <c:v>6.6954666984310105E-4</c:v>
                </c:pt>
                <c:pt idx="293">
                  <c:v>7.9732849281876998E-4</c:v>
                </c:pt>
                <c:pt idx="294">
                  <c:v>4.1448696893636998E-4</c:v>
                </c:pt>
                <c:pt idx="295">
                  <c:v>5.4201681938973595E-4</c:v>
                </c:pt>
                <c:pt idx="296">
                  <c:v>1.5933282520577799E-4</c:v>
                </c:pt>
                <c:pt idx="297">
                  <c:v>3.1897417576274702E-5</c:v>
                </c:pt>
                <c:pt idx="298">
                  <c:v>2.8695711899950102E-4</c:v>
                </c:pt>
                <c:pt idx="299">
                  <c:v>1.5952175837112301E-4</c:v>
                </c:pt>
                <c:pt idx="300">
                  <c:v>1.5933282520577799E-4</c:v>
                </c:pt>
                <c:pt idx="301">
                  <c:v>1.59427268546135E-4</c:v>
                </c:pt>
                <c:pt idx="302">
                  <c:v>2.8695711899950102E-4</c:v>
                </c:pt>
                <c:pt idx="303">
                  <c:v>1.59427268546135E-4</c:v>
                </c:pt>
                <c:pt idx="304">
                  <c:v>3.1897417576274702E-5</c:v>
                </c:pt>
                <c:pt idx="305">
                  <c:v>4.1448696893636998E-4</c:v>
                </c:pt>
                <c:pt idx="306">
                  <c:v>3.1834455693700297E-5</c:v>
                </c:pt>
                <c:pt idx="307">
                  <c:v>1.59427268546135E-4</c:v>
                </c:pt>
                <c:pt idx="308">
                  <c:v>-9.5600935924430695E-5</c:v>
                </c:pt>
                <c:pt idx="309">
                  <c:v>1.59427268546135E-4</c:v>
                </c:pt>
                <c:pt idx="310">
                  <c:v>2.8683119471785602E-4</c:v>
                </c:pt>
                <c:pt idx="311">
                  <c:v>1.5933282520577799E-4</c:v>
                </c:pt>
                <c:pt idx="312">
                  <c:v>1.5933282520577799E-4</c:v>
                </c:pt>
                <c:pt idx="313">
                  <c:v>4.1432956164745501E-4</c:v>
                </c:pt>
                <c:pt idx="314">
                  <c:v>2.8683119471785602E-4</c:v>
                </c:pt>
                <c:pt idx="315">
                  <c:v>4.1448696893636998E-4</c:v>
                </c:pt>
                <c:pt idx="316">
                  <c:v>2.8695711899950102E-4</c:v>
                </c:pt>
                <c:pt idx="317">
                  <c:v>6.6976714644573698E-4</c:v>
                </c:pt>
                <c:pt idx="318">
                  <c:v>-9.5632432877090599E-5</c:v>
                </c:pt>
                <c:pt idx="319">
                  <c:v>3.1897417576274702E-5</c:v>
                </c:pt>
                <c:pt idx="320">
                  <c:v>3.1897417576274702E-5</c:v>
                </c:pt>
                <c:pt idx="321">
                  <c:v>1.5933282520577799E-4</c:v>
                </c:pt>
                <c:pt idx="322">
                  <c:v>6.6932630170460296E-4</c:v>
                </c:pt>
                <c:pt idx="323">
                  <c:v>1.59427268546135E-4</c:v>
                </c:pt>
                <c:pt idx="324">
                  <c:v>2.8708310526065299E-4</c:v>
                </c:pt>
                <c:pt idx="325">
                  <c:v>7.9682467173317702E-4</c:v>
                </c:pt>
                <c:pt idx="326">
                  <c:v>3.1834455693700297E-5</c:v>
                </c:pt>
                <c:pt idx="327">
                  <c:v>6.6954666984310105E-4</c:v>
                </c:pt>
                <c:pt idx="328">
                  <c:v>5.4201681938973595E-4</c:v>
                </c:pt>
                <c:pt idx="329">
                  <c:v>4.1417223699788299E-4</c:v>
                </c:pt>
                <c:pt idx="330">
                  <c:v>2.8683119471785602E-4</c:v>
                </c:pt>
                <c:pt idx="331">
                  <c:v>6.6932630170460296E-4</c:v>
                </c:pt>
                <c:pt idx="332">
                  <c:v>5.4201681938973595E-4</c:v>
                </c:pt>
                <c:pt idx="333">
                  <c:v>-2.23162283330456E-4</c:v>
                </c:pt>
                <c:pt idx="334">
                  <c:v>5.4201681938973595E-4</c:v>
                </c:pt>
                <c:pt idx="335">
                  <c:v>4.1448696893636998E-4</c:v>
                </c:pt>
                <c:pt idx="336">
                  <c:v>1.59427268546135E-4</c:v>
                </c:pt>
                <c:pt idx="337">
                  <c:v>1.59427268546135E-4</c:v>
                </c:pt>
                <c:pt idx="338">
                  <c:v>-2.23162283330456E-4</c:v>
                </c:pt>
                <c:pt idx="339">
                  <c:v>2.8695711899950102E-4</c:v>
                </c:pt>
                <c:pt idx="340">
                  <c:v>6.6954666984310105E-4</c:v>
                </c:pt>
                <c:pt idx="341">
                  <c:v>3.19604109650986E-5</c:v>
                </c:pt>
                <c:pt idx="342">
                  <c:v>-9.5632432877090599E-5</c:v>
                </c:pt>
                <c:pt idx="343">
                  <c:v>-9.5632432877090599E-5</c:v>
                </c:pt>
                <c:pt idx="344">
                  <c:v>6.6976714644573698E-4</c:v>
                </c:pt>
                <c:pt idx="345">
                  <c:v>1.5933282520577799E-4</c:v>
                </c:pt>
                <c:pt idx="346">
                  <c:v>5.4201681938973595E-4</c:v>
                </c:pt>
                <c:pt idx="347">
                  <c:v>5.4201681938973595E-4</c:v>
                </c:pt>
                <c:pt idx="348">
                  <c:v>-9.5600935924430695E-5</c:v>
                </c:pt>
                <c:pt idx="349">
                  <c:v>1.5952175837112301E-4</c:v>
                </c:pt>
                <c:pt idx="350">
                  <c:v>5.4201681938973595E-4</c:v>
                </c:pt>
                <c:pt idx="351">
                  <c:v>4.1464445369966999E-4</c:v>
                </c:pt>
                <c:pt idx="352">
                  <c:v>-2.23162283330456E-4</c:v>
                </c:pt>
                <c:pt idx="353">
                  <c:v>1.59427268546135E-4</c:v>
                </c:pt>
                <c:pt idx="354">
                  <c:v>2.8683119471785602E-4</c:v>
                </c:pt>
                <c:pt idx="355">
                  <c:v>7.9707652029646604E-4</c:v>
                </c:pt>
                <c:pt idx="356">
                  <c:v>-9.5632432877090599E-5</c:v>
                </c:pt>
                <c:pt idx="357">
                  <c:v>5.42205800072703E-4</c:v>
                </c:pt>
                <c:pt idx="358">
                  <c:v>3.19604109650986E-5</c:v>
                </c:pt>
                <c:pt idx="359">
                  <c:v>2.8695711899950102E-4</c:v>
                </c:pt>
                <c:pt idx="360">
                  <c:v>2.7976740575637099E-4</c:v>
                </c:pt>
                <c:pt idx="361">
                  <c:v>3.3137762999051098E-4</c:v>
                </c:pt>
                <c:pt idx="362">
                  <c:v>2.2819614287356301E-4</c:v>
                </c:pt>
                <c:pt idx="363">
                  <c:v>3.57141204474726E-4</c:v>
                </c:pt>
                <c:pt idx="364">
                  <c:v>2.15300187632564E-4</c:v>
                </c:pt>
                <c:pt idx="365">
                  <c:v>2.0241485826160999E-4</c:v>
                </c:pt>
                <c:pt idx="366">
                  <c:v>2.9267591804556502E-4</c:v>
                </c:pt>
                <c:pt idx="367">
                  <c:v>1.5082041246056101E-4</c:v>
                </c:pt>
                <c:pt idx="368">
                  <c:v>2.0241485826160999E-4</c:v>
                </c:pt>
                <c:pt idx="369">
                  <c:v>1.76622304225727E-4</c:v>
                </c:pt>
                <c:pt idx="370">
                  <c:v>2.6687177229231399E-4</c:v>
                </c:pt>
                <c:pt idx="371">
                  <c:v>2.4109209759806601E-4</c:v>
                </c:pt>
                <c:pt idx="372">
                  <c:v>3.3137762999051098E-4</c:v>
                </c:pt>
                <c:pt idx="373">
                  <c:v>1.5082041246056101E-4</c:v>
                </c:pt>
                <c:pt idx="374">
                  <c:v>1.8950827766706199E-4</c:v>
                </c:pt>
                <c:pt idx="375">
                  <c:v>1.89497974090455E-4</c:v>
                </c:pt>
                <c:pt idx="376">
                  <c:v>2.15300187632564E-4</c:v>
                </c:pt>
                <c:pt idx="377">
                  <c:v>3.0555867165149201E-4</c:v>
                </c:pt>
                <c:pt idx="378">
                  <c:v>2.9268879790369498E-4</c:v>
                </c:pt>
                <c:pt idx="379">
                  <c:v>2.41103689315434E-4</c:v>
                </c:pt>
                <c:pt idx="380">
                  <c:v>3.0558507492163702E-4</c:v>
                </c:pt>
                <c:pt idx="381">
                  <c:v>2.5399996684987098E-4</c:v>
                </c:pt>
                <c:pt idx="382">
                  <c:v>3.0558507492163702E-4</c:v>
                </c:pt>
                <c:pt idx="383">
                  <c:v>3.3136378273556998E-4</c:v>
                </c:pt>
                <c:pt idx="384">
                  <c:v>4.6034040016992497E-4</c:v>
                </c:pt>
                <c:pt idx="385">
                  <c:v>3.4425974004255298E-4</c:v>
                </c:pt>
                <c:pt idx="386">
                  <c:v>4.4742737783857702E-4</c:v>
                </c:pt>
                <c:pt idx="387">
                  <c:v>3.18481352456074E-4</c:v>
                </c:pt>
                <c:pt idx="388">
                  <c:v>4.3454784510105101E-4</c:v>
                </c:pt>
                <c:pt idx="389">
                  <c:v>2.7979252088575402E-4</c:v>
                </c:pt>
                <c:pt idx="390">
                  <c:v>4.0872373729795901E-4</c:v>
                </c:pt>
                <c:pt idx="391">
                  <c:v>2.7977996280456602E-4</c:v>
                </c:pt>
                <c:pt idx="392">
                  <c:v>3.82947601633582E-4</c:v>
                </c:pt>
                <c:pt idx="393">
                  <c:v>3.4424557256015702E-4</c:v>
                </c:pt>
                <c:pt idx="394">
                  <c:v>5.1192550514271497E-4</c:v>
                </c:pt>
                <c:pt idx="395">
                  <c:v>4.2163546838957101E-4</c:v>
                </c:pt>
                <c:pt idx="396">
                  <c:v>3.5715569218457599E-4</c:v>
                </c:pt>
                <c:pt idx="397">
                  <c:v>4.7323667770436201E-4</c:v>
                </c:pt>
                <c:pt idx="398">
                  <c:v>4.9901119673658898E-4</c:v>
                </c:pt>
                <c:pt idx="399">
                  <c:v>2.7979252088575402E-4</c:v>
                </c:pt>
                <c:pt idx="400">
                  <c:v>3.8296273496330098E-4</c:v>
                </c:pt>
                <c:pt idx="401">
                  <c:v>3.95843558940565E-4</c:v>
                </c:pt>
                <c:pt idx="402">
                  <c:v>5.2478443485899596E-4</c:v>
                </c:pt>
                <c:pt idx="403">
                  <c:v>4.8613295523880002E-4</c:v>
                </c:pt>
                <c:pt idx="404">
                  <c:v>5.3768006677356499E-4</c:v>
                </c:pt>
                <c:pt idx="405">
                  <c:v>3.5715569218457599E-4</c:v>
                </c:pt>
                <c:pt idx="406">
                  <c:v>6.4088827532212897E-4</c:v>
                </c:pt>
                <c:pt idx="407">
                  <c:v>7.1826594052875302E-4</c:v>
                </c:pt>
                <c:pt idx="408">
                  <c:v>7.0534647749359602E-4</c:v>
                </c:pt>
                <c:pt idx="409">
                  <c:v>9.5036962500659103E-4</c:v>
                </c:pt>
                <c:pt idx="410">
                  <c:v>7.0536966299431598E-4</c:v>
                </c:pt>
                <c:pt idx="411">
                  <c:v>6.9245052535157198E-4</c:v>
                </c:pt>
                <c:pt idx="412">
                  <c:v>7.8272221100557295E-4</c:v>
                </c:pt>
                <c:pt idx="413">
                  <c:v>7.8274732303598097E-4</c:v>
                </c:pt>
                <c:pt idx="414">
                  <c:v>4.4742737783857702E-4</c:v>
                </c:pt>
                <c:pt idx="415">
                  <c:v>7.5695477313206499E-4</c:v>
                </c:pt>
                <c:pt idx="416">
                  <c:v>8.9881381568095696E-4</c:v>
                </c:pt>
                <c:pt idx="417">
                  <c:v>8.0853987810485504E-4</c:v>
                </c:pt>
                <c:pt idx="418">
                  <c:v>8.6009793935259103E-4</c:v>
                </c:pt>
                <c:pt idx="419">
                  <c:v>8.9878580610857901E-4</c:v>
                </c:pt>
                <c:pt idx="420">
                  <c:v>9.3747366769960901E-4</c:v>
                </c:pt>
                <c:pt idx="421">
                  <c:v>1.18253191110866E-3</c:v>
                </c:pt>
                <c:pt idx="422">
                  <c:v>1.10512108686558E-3</c:v>
                </c:pt>
                <c:pt idx="423">
                  <c:v>1.0405782051921501E-3</c:v>
                </c:pt>
                <c:pt idx="424">
                  <c:v>1.1824968152126E-3</c:v>
                </c:pt>
                <c:pt idx="425">
                  <c:v>1.1309129963145901E-3</c:v>
                </c:pt>
                <c:pt idx="426">
                  <c:v>1.27280585384972E-3</c:v>
                </c:pt>
                <c:pt idx="427">
                  <c:v>1.58231649918133E-3</c:v>
                </c:pt>
                <c:pt idx="428">
                  <c:v>1.6983829918263099E-3</c:v>
                </c:pt>
                <c:pt idx="429">
                  <c:v>1.9563085321851401E-3</c:v>
                </c:pt>
                <c:pt idx="430">
                  <c:v>2.0465824749261998E-3</c:v>
                </c:pt>
                <c:pt idx="431">
                  <c:v>1.5564795099706299E-3</c:v>
                </c:pt>
                <c:pt idx="432">
                  <c:v>1.9691500714846401E-3</c:v>
                </c:pt>
                <c:pt idx="433">
                  <c:v>1.8272945669326301E-3</c:v>
                </c:pt>
                <c:pt idx="434">
                  <c:v>1.81444948447129E-3</c:v>
                </c:pt>
                <c:pt idx="435">
                  <c:v>1.6339016093190801E-3</c:v>
                </c:pt>
                <c:pt idx="436">
                  <c:v>1.5435835578286E-3</c:v>
                </c:pt>
                <c:pt idx="437">
                  <c:v>1.2083244661775299E-3</c:v>
                </c:pt>
                <c:pt idx="438">
                  <c:v>1.0277453533535999E-3</c:v>
                </c:pt>
                <c:pt idx="439">
                  <c:v>1.2212207437119699E-3</c:v>
                </c:pt>
                <c:pt idx="440">
                  <c:v>1.0664654184636801E-3</c:v>
                </c:pt>
                <c:pt idx="441">
                  <c:v>8.6009793935259103E-4</c:v>
                </c:pt>
                <c:pt idx="442">
                  <c:v>6.6668083039100401E-4</c:v>
                </c:pt>
                <c:pt idx="443">
                  <c:v>6.53762658595584E-4</c:v>
                </c:pt>
                <c:pt idx="444">
                  <c:v>6.9247338545987895E-4</c:v>
                </c:pt>
                <c:pt idx="445">
                  <c:v>5.3769906349257696E-4</c:v>
                </c:pt>
                <c:pt idx="446">
                  <c:v>3.9585901249773899E-4</c:v>
                </c:pt>
                <c:pt idx="447">
                  <c:v>6.0219944788377595E-4</c:v>
                </c:pt>
                <c:pt idx="448">
                  <c:v>4.4744412263548799E-4</c:v>
                </c:pt>
                <c:pt idx="449">
                  <c:v>4.0873951108258801E-4</c:v>
                </c:pt>
                <c:pt idx="450">
                  <c:v>3.70066457428864E-4</c:v>
                </c:pt>
                <c:pt idx="451">
                  <c:v>2.6689624386781199E-4</c:v>
                </c:pt>
                <c:pt idx="452">
                  <c:v>5.2480310618559505E-4</c:v>
                </c:pt>
                <c:pt idx="453">
                  <c:v>3.0555867165149201E-4</c:v>
                </c:pt>
                <c:pt idx="454">
                  <c:v>3.18481352456074E-4</c:v>
                </c:pt>
                <c:pt idx="455">
                  <c:v>3.8296273496330098E-4</c:v>
                </c:pt>
                <c:pt idx="456">
                  <c:v>2.15278293371581E-4</c:v>
                </c:pt>
                <c:pt idx="457">
                  <c:v>1.3793347317190299E-4</c:v>
                </c:pt>
                <c:pt idx="458">
                  <c:v>3.4427390752494801E-4</c:v>
                </c:pt>
                <c:pt idx="459">
                  <c:v>3.3136378273556998E-4</c:v>
                </c:pt>
                <c:pt idx="460">
                  <c:v>2.5399996684987098E-4</c:v>
                </c:pt>
                <c:pt idx="461">
                  <c:v>2.7977996280456602E-4</c:v>
                </c:pt>
                <c:pt idx="462">
                  <c:v>2.9267591804556502E-4</c:v>
                </c:pt>
                <c:pt idx="463">
                  <c:v>1.5081107524777401E-4</c:v>
                </c:pt>
                <c:pt idx="464">
                  <c:v>1.6371636770156001E-4</c:v>
                </c:pt>
                <c:pt idx="465">
                  <c:v>1.6371636770156001E-4</c:v>
                </c:pt>
                <c:pt idx="466">
                  <c:v>2.2820741229749201E-4</c:v>
                </c:pt>
                <c:pt idx="467">
                  <c:v>2.15311135279551E-4</c:v>
                </c:pt>
                <c:pt idx="468">
                  <c:v>2.15300187632564E-4</c:v>
                </c:pt>
                <c:pt idx="469">
                  <c:v>2.15289240502072E-4</c:v>
                </c:pt>
                <c:pt idx="470">
                  <c:v>1.76622304225727E-4</c:v>
                </c:pt>
                <c:pt idx="471">
                  <c:v>1.8952888585326599E-4</c:v>
                </c:pt>
                <c:pt idx="472">
                  <c:v>2.4109209759806601E-4</c:v>
                </c:pt>
                <c:pt idx="473">
                  <c:v>3.4763257028371798E-5</c:v>
                </c:pt>
                <c:pt idx="474">
                  <c:v>2.7979252088575402E-4</c:v>
                </c:pt>
                <c:pt idx="475">
                  <c:v>7.3444682564055607E-5</c:v>
                </c:pt>
                <c:pt idx="476">
                  <c:v>8.6340637288558598E-5</c:v>
                </c:pt>
                <c:pt idx="477">
                  <c:v>1.6371636770156001E-4</c:v>
                </c:pt>
                <c:pt idx="478">
                  <c:v>1.1214091913602E-4</c:v>
                </c:pt>
                <c:pt idx="479">
                  <c:v>1.6372602720778501E-4</c:v>
                </c:pt>
                <c:pt idx="480">
                  <c:v>3.1834455693700297E-5</c:v>
                </c:pt>
                <c:pt idx="481">
                  <c:v>-2.23162283330456E-4</c:v>
                </c:pt>
                <c:pt idx="482">
                  <c:v>1.59427268546135E-4</c:v>
                </c:pt>
                <c:pt idx="483">
                  <c:v>2.8708310526065299E-4</c:v>
                </c:pt>
                <c:pt idx="484">
                  <c:v>2.8695711899950102E-4</c:v>
                </c:pt>
                <c:pt idx="485">
                  <c:v>-2.23162283330456E-4</c:v>
                </c:pt>
                <c:pt idx="486">
                  <c:v>6.6932630170460296E-4</c:v>
                </c:pt>
                <c:pt idx="487">
                  <c:v>2.8708310526065299E-4</c:v>
                </c:pt>
                <c:pt idx="488">
                  <c:v>-9.5632432877090599E-5</c:v>
                </c:pt>
                <c:pt idx="489">
                  <c:v>-2.23162283330456E-4</c:v>
                </c:pt>
                <c:pt idx="490">
                  <c:v>3.1897417576274702E-5</c:v>
                </c:pt>
                <c:pt idx="491">
                  <c:v>2.8695711899950102E-4</c:v>
                </c:pt>
                <c:pt idx="492">
                  <c:v>3.19604109650986E-5</c:v>
                </c:pt>
                <c:pt idx="493">
                  <c:v>-9.5632432877090599E-5</c:v>
                </c:pt>
                <c:pt idx="494">
                  <c:v>3.1834455693700297E-5</c:v>
                </c:pt>
                <c:pt idx="495">
                  <c:v>-2.23162283330456E-4</c:v>
                </c:pt>
                <c:pt idx="496">
                  <c:v>-9.5632432877090599E-5</c:v>
                </c:pt>
                <c:pt idx="497">
                  <c:v>3.1834455693700297E-5</c:v>
                </c:pt>
                <c:pt idx="498">
                  <c:v>3.1834455693700297E-5</c:v>
                </c:pt>
                <c:pt idx="499">
                  <c:v>-9.5695379264788098E-5</c:v>
                </c:pt>
                <c:pt idx="500">
                  <c:v>3.1897417576274702E-5</c:v>
                </c:pt>
                <c:pt idx="501">
                  <c:v>-9.5600935924430695E-5</c:v>
                </c:pt>
                <c:pt idx="502">
                  <c:v>3.1834455693700297E-5</c:v>
                </c:pt>
                <c:pt idx="503">
                  <c:v>3.1897417576274702E-5</c:v>
                </c:pt>
                <c:pt idx="504">
                  <c:v>-2.23162283330456E-4</c:v>
                </c:pt>
                <c:pt idx="505">
                  <c:v>2.8695711899950102E-4</c:v>
                </c:pt>
                <c:pt idx="506">
                  <c:v>-2.23162283330456E-4</c:v>
                </c:pt>
                <c:pt idx="507">
                  <c:v>1.59427268546135E-4</c:v>
                </c:pt>
                <c:pt idx="508">
                  <c:v>4.1448696893636998E-4</c:v>
                </c:pt>
                <c:pt idx="509">
                  <c:v>1.59427268546135E-4</c:v>
                </c:pt>
                <c:pt idx="510">
                  <c:v>2.8683119471785602E-4</c:v>
                </c:pt>
                <c:pt idx="511">
                  <c:v>1.5952175837112301E-4</c:v>
                </c:pt>
                <c:pt idx="512">
                  <c:v>1.59427268546135E-4</c:v>
                </c:pt>
                <c:pt idx="513">
                  <c:v>-9.5663913818377802E-5</c:v>
                </c:pt>
                <c:pt idx="514">
                  <c:v>4.1480201593735401E-4</c:v>
                </c:pt>
                <c:pt idx="515">
                  <c:v>5.4201681938973595E-4</c:v>
                </c:pt>
                <c:pt idx="516">
                  <c:v>1.5952175837112301E-4</c:v>
                </c:pt>
                <c:pt idx="517">
                  <c:v>-2.23162283330456E-4</c:v>
                </c:pt>
                <c:pt idx="518">
                  <c:v>-9.5632432877090599E-5</c:v>
                </c:pt>
                <c:pt idx="519">
                  <c:v>-2.23162283330456E-4</c:v>
                </c:pt>
                <c:pt idx="520">
                  <c:v>1.5952175837112301E-4</c:v>
                </c:pt>
                <c:pt idx="521">
                  <c:v>1.59427268546135E-4</c:v>
                </c:pt>
                <c:pt idx="522">
                  <c:v>-9.5632432877090599E-5</c:v>
                </c:pt>
                <c:pt idx="523">
                  <c:v>6.6932630170460296E-4</c:v>
                </c:pt>
                <c:pt idx="524">
                  <c:v>3.1897417576274702E-5</c:v>
                </c:pt>
                <c:pt idx="525">
                  <c:v>1.5952175837112301E-4</c:v>
                </c:pt>
                <c:pt idx="526">
                  <c:v>4.1448696893636998E-4</c:v>
                </c:pt>
                <c:pt idx="527">
                  <c:v>-9.5632432877090599E-5</c:v>
                </c:pt>
                <c:pt idx="528">
                  <c:v>1.5933282520577799E-4</c:v>
                </c:pt>
                <c:pt idx="529">
                  <c:v>3.1897417576274702E-5</c:v>
                </c:pt>
                <c:pt idx="530">
                  <c:v>3.1897417576274702E-5</c:v>
                </c:pt>
                <c:pt idx="531">
                  <c:v>-9.5632432877090599E-5</c:v>
                </c:pt>
                <c:pt idx="532">
                  <c:v>-9.5695379264788098E-5</c:v>
                </c:pt>
                <c:pt idx="533">
                  <c:v>4.1464445369966999E-4</c:v>
                </c:pt>
                <c:pt idx="534">
                  <c:v>2.8695711899950102E-4</c:v>
                </c:pt>
                <c:pt idx="535">
                  <c:v>4.1448696893636998E-4</c:v>
                </c:pt>
                <c:pt idx="536">
                  <c:v>1.59427268546135E-4</c:v>
                </c:pt>
                <c:pt idx="537">
                  <c:v>4.1432956164745501E-4</c:v>
                </c:pt>
                <c:pt idx="538">
                  <c:v>-9.5632432877090599E-5</c:v>
                </c:pt>
                <c:pt idx="539">
                  <c:v>3.1897417576274702E-5</c:v>
                </c:pt>
                <c:pt idx="540">
                  <c:v>-9.5663913818377802E-5</c:v>
                </c:pt>
                <c:pt idx="541">
                  <c:v>-2.23162283330456E-4</c:v>
                </c:pt>
                <c:pt idx="542">
                  <c:v>3.19604109650986E-5</c:v>
                </c:pt>
                <c:pt idx="543">
                  <c:v>1.59427268546135E-4</c:v>
                </c:pt>
                <c:pt idx="544">
                  <c:v>-2.23162283330456E-4</c:v>
                </c:pt>
                <c:pt idx="545">
                  <c:v>-9.5600935924430695E-5</c:v>
                </c:pt>
                <c:pt idx="546">
                  <c:v>-2.23162283330456E-4</c:v>
                </c:pt>
                <c:pt idx="547">
                  <c:v>3.1834455693700297E-5</c:v>
                </c:pt>
                <c:pt idx="548">
                  <c:v>-9.5600935924430695E-5</c:v>
                </c:pt>
                <c:pt idx="549">
                  <c:v>-9.5663913818377802E-5</c:v>
                </c:pt>
                <c:pt idx="550">
                  <c:v>3.2023435343676203E-5</c:v>
                </c:pt>
                <c:pt idx="551">
                  <c:v>3.1897417576274702E-5</c:v>
                </c:pt>
                <c:pt idx="552">
                  <c:v>2.8695711899950102E-4</c:v>
                </c:pt>
                <c:pt idx="553">
                  <c:v>3.1897417576274702E-5</c:v>
                </c:pt>
                <c:pt idx="554">
                  <c:v>1.5933282520577799E-4</c:v>
                </c:pt>
                <c:pt idx="555">
                  <c:v>-9.5600935924430695E-5</c:v>
                </c:pt>
                <c:pt idx="556">
                  <c:v>3.1897417576274702E-5</c:v>
                </c:pt>
                <c:pt idx="557">
                  <c:v>3.1897417576274702E-5</c:v>
                </c:pt>
                <c:pt idx="558">
                  <c:v>-9.5632432877090599E-5</c:v>
                </c:pt>
                <c:pt idx="559">
                  <c:v>3.19604109650986E-5</c:v>
                </c:pt>
                <c:pt idx="560">
                  <c:v>-2.23162283330456E-4</c:v>
                </c:pt>
                <c:pt idx="561">
                  <c:v>-2.23162283330456E-4</c:v>
                </c:pt>
                <c:pt idx="562">
                  <c:v>-9.5632432877090599E-5</c:v>
                </c:pt>
                <c:pt idx="563">
                  <c:v>1.59427268546135E-4</c:v>
                </c:pt>
                <c:pt idx="564">
                  <c:v>3.1834455693700297E-5</c:v>
                </c:pt>
                <c:pt idx="565">
                  <c:v>3.1834455693700297E-5</c:v>
                </c:pt>
                <c:pt idx="566">
                  <c:v>3.1897417576274702E-5</c:v>
                </c:pt>
                <c:pt idx="567">
                  <c:v>-9.5632432877090599E-5</c:v>
                </c:pt>
                <c:pt idx="568">
                  <c:v>-9.5632432877090599E-5</c:v>
                </c:pt>
                <c:pt idx="569">
                  <c:v>-9.5632432877090599E-5</c:v>
                </c:pt>
                <c:pt idx="570">
                  <c:v>-2.23162283330456E-4</c:v>
                </c:pt>
                <c:pt idx="571">
                  <c:v>-2.23162283330456E-4</c:v>
                </c:pt>
                <c:pt idx="572">
                  <c:v>-9.5695379264788098E-5</c:v>
                </c:pt>
                <c:pt idx="573">
                  <c:v>3.1834455693700297E-5</c:v>
                </c:pt>
                <c:pt idx="574">
                  <c:v>-2.23162283330456E-4</c:v>
                </c:pt>
                <c:pt idx="575">
                  <c:v>1.59427268546135E-4</c:v>
                </c:pt>
                <c:pt idx="576">
                  <c:v>1.59427268546135E-4</c:v>
                </c:pt>
                <c:pt idx="577">
                  <c:v>4.1432956164745501E-4</c:v>
                </c:pt>
                <c:pt idx="578">
                  <c:v>2.8695711899950102E-4</c:v>
                </c:pt>
                <c:pt idx="579">
                  <c:v>3.1897417576274702E-5</c:v>
                </c:pt>
                <c:pt idx="580">
                  <c:v>4.1448696893636998E-4</c:v>
                </c:pt>
                <c:pt idx="581">
                  <c:v>3.19604109650986E-5</c:v>
                </c:pt>
                <c:pt idx="582">
                  <c:v>2.8683119471785602E-4</c:v>
                </c:pt>
                <c:pt idx="583">
                  <c:v>-9.5632432877090599E-5</c:v>
                </c:pt>
                <c:pt idx="584">
                  <c:v>-9.5663913818377802E-5</c:v>
                </c:pt>
                <c:pt idx="585">
                  <c:v>-2.23162283330456E-4</c:v>
                </c:pt>
                <c:pt idx="586">
                  <c:v>-9.5663913818377802E-5</c:v>
                </c:pt>
                <c:pt idx="587">
                  <c:v>1.59427268546135E-4</c:v>
                </c:pt>
                <c:pt idx="588">
                  <c:v>-9.5632432877090599E-5</c:v>
                </c:pt>
                <c:pt idx="589">
                  <c:v>4.1448696893636998E-4</c:v>
                </c:pt>
                <c:pt idx="590">
                  <c:v>1.59427268546135E-4</c:v>
                </c:pt>
                <c:pt idx="591">
                  <c:v>-9.5695379264788098E-5</c:v>
                </c:pt>
                <c:pt idx="592">
                  <c:v>-9.5632432877090599E-5</c:v>
                </c:pt>
                <c:pt idx="593">
                  <c:v>-9.5632432877090599E-5</c:v>
                </c:pt>
                <c:pt idx="594">
                  <c:v>-2.23162283330456E-4</c:v>
                </c:pt>
                <c:pt idx="595">
                  <c:v>-9.5695379264788098E-5</c:v>
                </c:pt>
                <c:pt idx="596">
                  <c:v>3.1897417576274702E-5</c:v>
                </c:pt>
                <c:pt idx="597">
                  <c:v>-9.5695379264788098E-5</c:v>
                </c:pt>
                <c:pt idx="598">
                  <c:v>-9.5600935924430695E-5</c:v>
                </c:pt>
                <c:pt idx="599">
                  <c:v>-9.5632432877090599E-5</c:v>
                </c:pt>
                <c:pt idx="600">
                  <c:v>-2.23162283330456E-4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B90-4CB5-ADE8-B48BDBCE73C1}"/>
            </c:ext>
          </c:extLst>
        </c:ser>
        <c:ser>
          <c:idx val="9"/>
          <c:order val="9"/>
          <c:tx>
            <c:strRef>
              <c:f>'1m+2m_25Cnorm'!$K$1</c:f>
              <c:strCache>
                <c:ptCount val="1"/>
                <c:pt idx="0">
                  <c:v>sc9</c:v>
                </c:pt>
              </c:strCache>
            </c:strRef>
          </c:tx>
          <c:spPr>
            <a:ln w="63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'1m+2m_25Cnorm'!$A$2:$A$602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'1m+2m_25Cnorm'!$K$2:$K$602</c:f>
              <c:numCache>
                <c:formatCode>General</c:formatCode>
                <c:ptCount val="601"/>
                <c:pt idx="0">
                  <c:v>7.3935251755352703E-4</c:v>
                </c:pt>
                <c:pt idx="1">
                  <c:v>1.65891670738612E-3</c:v>
                </c:pt>
                <c:pt idx="2">
                  <c:v>8.7026462832047696E-4</c:v>
                </c:pt>
                <c:pt idx="3">
                  <c:v>1.7898289299077201E-3</c:v>
                </c:pt>
                <c:pt idx="4">
                  <c:v>1.5275179423710199E-3</c:v>
                </c:pt>
                <c:pt idx="5">
                  <c:v>2.44730929747667E-3</c:v>
                </c:pt>
                <c:pt idx="6">
                  <c:v>2.3159105324615801E-3</c:v>
                </c:pt>
                <c:pt idx="7">
                  <c:v>1.79031547240121E-3</c:v>
                </c:pt>
                <c:pt idx="8">
                  <c:v>1.9211952594661299E-3</c:v>
                </c:pt>
                <c:pt idx="9">
                  <c:v>2.3159105324615801E-3</c:v>
                </c:pt>
                <c:pt idx="10">
                  <c:v>1.13332164732574E-3</c:v>
                </c:pt>
                <c:pt idx="11">
                  <c:v>1.3957299465541301E-3</c:v>
                </c:pt>
                <c:pt idx="12">
                  <c:v>1.65891670738612E-3</c:v>
                </c:pt>
                <c:pt idx="13">
                  <c:v>2.1850959090007698E-3</c:v>
                </c:pt>
                <c:pt idx="14">
                  <c:v>2.0525615890245401E-3</c:v>
                </c:pt>
                <c:pt idx="15">
                  <c:v>1.1336461721853401E-3</c:v>
                </c:pt>
                <c:pt idx="16">
                  <c:v>2.1839279185829601E-3</c:v>
                </c:pt>
                <c:pt idx="17">
                  <c:v>1.65937103793223E-3</c:v>
                </c:pt>
                <c:pt idx="18">
                  <c:v>3.3671006579039701E-3</c:v>
                </c:pt>
                <c:pt idx="19">
                  <c:v>2.5773460819669301E-3</c:v>
                </c:pt>
                <c:pt idx="20">
                  <c:v>2.71010683282851E-3</c:v>
                </c:pt>
                <c:pt idx="21">
                  <c:v>2.71082078006931E-3</c:v>
                </c:pt>
                <c:pt idx="22">
                  <c:v>2.1839279185829601E-3</c:v>
                </c:pt>
                <c:pt idx="23">
                  <c:v>1.9211952594661299E-3</c:v>
                </c:pt>
                <c:pt idx="24">
                  <c:v>2.9736832129427502E-3</c:v>
                </c:pt>
                <c:pt idx="25">
                  <c:v>2.44795834187421E-3</c:v>
                </c:pt>
                <c:pt idx="26">
                  <c:v>2.5787080678134201E-3</c:v>
                </c:pt>
                <c:pt idx="27">
                  <c:v>3.6298981879341599E-3</c:v>
                </c:pt>
                <c:pt idx="28">
                  <c:v>2.71082078006931E-3</c:v>
                </c:pt>
                <c:pt idx="29">
                  <c:v>3.1051144293794699E-3</c:v>
                </c:pt>
                <c:pt idx="30">
                  <c:v>3.4975912088454401E-3</c:v>
                </c:pt>
                <c:pt idx="31">
                  <c:v>3.1051144293794699E-3</c:v>
                </c:pt>
                <c:pt idx="32">
                  <c:v>3.6298981879341599E-3</c:v>
                </c:pt>
                <c:pt idx="33">
                  <c:v>2.1850959090007698E-3</c:v>
                </c:pt>
                <c:pt idx="34">
                  <c:v>3.1043031278737902E-3</c:v>
                </c:pt>
                <c:pt idx="35">
                  <c:v>4.2857891861959197E-3</c:v>
                </c:pt>
                <c:pt idx="36">
                  <c:v>3.49849942291907E-3</c:v>
                </c:pt>
                <c:pt idx="37">
                  <c:v>3.6298981879341599E-3</c:v>
                </c:pt>
                <c:pt idx="38">
                  <c:v>3.7622705168847402E-3</c:v>
                </c:pt>
                <c:pt idx="39">
                  <c:v>4.4194266043899996E-3</c:v>
                </c:pt>
                <c:pt idx="40">
                  <c:v>4.4182907780247202E-3</c:v>
                </c:pt>
                <c:pt idx="41">
                  <c:v>4.4182907780247202E-3</c:v>
                </c:pt>
                <c:pt idx="42">
                  <c:v>4.4182907780247202E-3</c:v>
                </c:pt>
                <c:pt idx="43">
                  <c:v>5.6008796471955996E-3</c:v>
                </c:pt>
                <c:pt idx="44">
                  <c:v>5.5994524871016997E-3</c:v>
                </c:pt>
                <c:pt idx="45">
                  <c:v>4.67988816954951E-3</c:v>
                </c:pt>
                <c:pt idx="46">
                  <c:v>7.0462660730049196E-3</c:v>
                </c:pt>
                <c:pt idx="47">
                  <c:v>5.3367198066982804E-3</c:v>
                </c:pt>
                <c:pt idx="48">
                  <c:v>6.2578734722710701E-3</c:v>
                </c:pt>
                <c:pt idx="49">
                  <c:v>6.9148672973465301E-3</c:v>
                </c:pt>
                <c:pt idx="50">
                  <c:v>6.7851885321809002E-3</c:v>
                </c:pt>
                <c:pt idx="51">
                  <c:v>6.7834685749046403E-3</c:v>
                </c:pt>
                <c:pt idx="52">
                  <c:v>7.9640463978665407E-3</c:v>
                </c:pt>
                <c:pt idx="53">
                  <c:v>9.4114438752064909E-3</c:v>
                </c:pt>
                <c:pt idx="54">
                  <c:v>7.56994740386965E-3</c:v>
                </c:pt>
                <c:pt idx="55">
                  <c:v>8.8858487725729206E-3</c:v>
                </c:pt>
                <c:pt idx="56">
                  <c:v>1.0199836422723801E-2</c:v>
                </c:pt>
                <c:pt idx="57">
                  <c:v>9.9395377053756295E-3</c:v>
                </c:pt>
                <c:pt idx="58">
                  <c:v>1.37476030994179E-2</c:v>
                </c:pt>
                <c:pt idx="59">
                  <c:v>1.5718584574644302E-2</c:v>
                </c:pt>
                <c:pt idx="60">
                  <c:v>1.5320560810564401E-2</c:v>
                </c:pt>
                <c:pt idx="61">
                  <c:v>1.2170817897950201E-2</c:v>
                </c:pt>
                <c:pt idx="62">
                  <c:v>1.3090609274342401E-2</c:v>
                </c:pt>
                <c:pt idx="63">
                  <c:v>1.4145336673923901E-2</c:v>
                </c:pt>
                <c:pt idx="64">
                  <c:v>1.4269630195383701E-2</c:v>
                </c:pt>
                <c:pt idx="65">
                  <c:v>1.4535995700151801E-2</c:v>
                </c:pt>
                <c:pt idx="66">
                  <c:v>1.5849983350302702E-2</c:v>
                </c:pt>
                <c:pt idx="67">
                  <c:v>1.8604719022916501E-2</c:v>
                </c:pt>
                <c:pt idx="68">
                  <c:v>2.0317541350172601E-2</c:v>
                </c:pt>
                <c:pt idx="69">
                  <c:v>2.0317541350172601E-2</c:v>
                </c:pt>
                <c:pt idx="70">
                  <c:v>2.3865308026866702E-2</c:v>
                </c:pt>
                <c:pt idx="71">
                  <c:v>2.4916498125700799E-2</c:v>
                </c:pt>
                <c:pt idx="72">
                  <c:v>2.60990870001933E-2</c:v>
                </c:pt>
                <c:pt idx="73">
                  <c:v>2.8070068528636201E-2</c:v>
                </c:pt>
                <c:pt idx="74">
                  <c:v>3.0041050003862601E-2</c:v>
                </c:pt>
                <c:pt idx="75">
                  <c:v>3.4780037803495499E-2</c:v>
                </c:pt>
                <c:pt idx="76">
                  <c:v>3.8187773402868497E-2</c:v>
                </c:pt>
                <c:pt idx="77">
                  <c:v>4.0290153653753297E-2</c:v>
                </c:pt>
                <c:pt idx="78">
                  <c:v>4.6060281810156901E-2</c:v>
                </c:pt>
                <c:pt idx="79">
                  <c:v>5.1603233624472299E-2</c:v>
                </c:pt>
                <c:pt idx="80">
                  <c:v>5.56638093946717E-2</c:v>
                </c:pt>
                <c:pt idx="81">
                  <c:v>6.17234375987556E-2</c:v>
                </c:pt>
                <c:pt idx="82">
                  <c:v>6.6684795385856602E-2</c:v>
                </c:pt>
                <c:pt idx="83">
                  <c:v>6.9837587231398698E-2</c:v>
                </c:pt>
                <c:pt idx="84">
                  <c:v>8.1306688613674599E-2</c:v>
                </c:pt>
                <c:pt idx="85">
                  <c:v>8.4592469024592706E-2</c:v>
                </c:pt>
                <c:pt idx="86">
                  <c:v>8.1175257695250302E-2</c:v>
                </c:pt>
                <c:pt idx="87">
                  <c:v>8.9170494526736893E-2</c:v>
                </c:pt>
                <c:pt idx="88">
                  <c:v>9.1032598928004499E-2</c:v>
                </c:pt>
                <c:pt idx="89">
                  <c:v>0.10139057970507</c:v>
                </c:pt>
                <c:pt idx="90">
                  <c:v>9.2301229729571999E-2</c:v>
                </c:pt>
                <c:pt idx="91">
                  <c:v>9.7054420001910502E-2</c:v>
                </c:pt>
                <c:pt idx="92">
                  <c:v>0.106410050974375</c:v>
                </c:pt>
                <c:pt idx="93">
                  <c:v>0.110747281393512</c:v>
                </c:pt>
                <c:pt idx="94">
                  <c:v>0.102441769484605</c:v>
                </c:pt>
                <c:pt idx="95">
                  <c:v>0.111930162320156</c:v>
                </c:pt>
                <c:pt idx="96">
                  <c:v>0.11056114923485701</c:v>
                </c:pt>
                <c:pt idx="97">
                  <c:v>0.113347866906355</c:v>
                </c:pt>
                <c:pt idx="98">
                  <c:v>9.9945192959962098E-2</c:v>
                </c:pt>
                <c:pt idx="99">
                  <c:v>0.108644381909238</c:v>
                </c:pt>
                <c:pt idx="100">
                  <c:v>9.1667071051380403E-2</c:v>
                </c:pt>
                <c:pt idx="101">
                  <c:v>9.4186947888333206E-2</c:v>
                </c:pt>
                <c:pt idx="102">
                  <c:v>7.9033230247271199E-2</c:v>
                </c:pt>
                <c:pt idx="103">
                  <c:v>7.4735127791838496E-2</c:v>
                </c:pt>
                <c:pt idx="104">
                  <c:v>7.3420815946770301E-2</c:v>
                </c:pt>
                <c:pt idx="105">
                  <c:v>6.2759342535193899E-2</c:v>
                </c:pt>
                <c:pt idx="106">
                  <c:v>5.8817379797607199E-2</c:v>
                </c:pt>
                <c:pt idx="107">
                  <c:v>5.6729050991001298E-2</c:v>
                </c:pt>
                <c:pt idx="108">
                  <c:v>5.3430030314912003E-2</c:v>
                </c:pt>
                <c:pt idx="109">
                  <c:v>4.3575122779130601E-2</c:v>
                </c:pt>
                <c:pt idx="110">
                  <c:v>4.34329552189886E-2</c:v>
                </c:pt>
                <c:pt idx="111">
                  <c:v>3.5953994429541801E-2</c:v>
                </c:pt>
                <c:pt idx="112">
                  <c:v>3.8722974296597198E-2</c:v>
                </c:pt>
                <c:pt idx="113">
                  <c:v>3.5034203053149499E-2</c:v>
                </c:pt>
                <c:pt idx="114">
                  <c:v>3.6470539800287499E-2</c:v>
                </c:pt>
                <c:pt idx="115">
                  <c:v>3.0837101257177299E-2</c:v>
                </c:pt>
                <c:pt idx="116">
                  <c:v>2.9121258627470399E-2</c:v>
                </c:pt>
                <c:pt idx="117">
                  <c:v>3.2019982237037697E-2</c:v>
                </c:pt>
                <c:pt idx="118">
                  <c:v>2.7413074703560799E-2</c:v>
                </c:pt>
                <c:pt idx="119">
                  <c:v>2.2808441590072399E-2</c:v>
                </c:pt>
                <c:pt idx="120">
                  <c:v>2.1631529000323502E-2</c:v>
                </c:pt>
                <c:pt idx="121">
                  <c:v>2.3339712977449599E-2</c:v>
                </c:pt>
                <c:pt idx="122">
                  <c:v>2.0317541350172601E-2</c:v>
                </c:pt>
                <c:pt idx="123">
                  <c:v>1.7032572224795199E-2</c:v>
                </c:pt>
                <c:pt idx="124">
                  <c:v>1.71682546626118E-2</c:v>
                </c:pt>
                <c:pt idx="125">
                  <c:v>1.4404596924493401E-2</c:v>
                </c:pt>
                <c:pt idx="126">
                  <c:v>1.42767679116472E-2</c:v>
                </c:pt>
                <c:pt idx="127">
                  <c:v>1.30873332133931E-2</c:v>
                </c:pt>
                <c:pt idx="128">
                  <c:v>1.38790018750763E-2</c:v>
                </c:pt>
                <c:pt idx="129">
                  <c:v>1.09854719830317E-2</c:v>
                </c:pt>
                <c:pt idx="130">
                  <c:v>1.41382638817903E-2</c:v>
                </c:pt>
                <c:pt idx="131">
                  <c:v>1.2430501592209301E-2</c:v>
                </c:pt>
                <c:pt idx="132">
                  <c:v>1.00684377002819E-2</c:v>
                </c:pt>
                <c:pt idx="133">
                  <c:v>6.6520697992462404E-3</c:v>
                </c:pt>
                <c:pt idx="134">
                  <c:v>8.3623631187782696E-3</c:v>
                </c:pt>
                <c:pt idx="135">
                  <c:v>8.6230512744726404E-3</c:v>
                </c:pt>
                <c:pt idx="136">
                  <c:v>7.8346586737387796E-3</c:v>
                </c:pt>
                <c:pt idx="137">
                  <c:v>6.9166197166877202E-3</c:v>
                </c:pt>
                <c:pt idx="138">
                  <c:v>7.1794821921343597E-3</c:v>
                </c:pt>
                <c:pt idx="139">
                  <c:v>6.1264747498291699E-3</c:v>
                </c:pt>
                <c:pt idx="140">
                  <c:v>4.9438858380850903E-3</c:v>
                </c:pt>
                <c:pt idx="141">
                  <c:v>4.4171555104326804E-3</c:v>
                </c:pt>
                <c:pt idx="142">
                  <c:v>4.67988816954951E-3</c:v>
                </c:pt>
                <c:pt idx="143">
                  <c:v>6.7851885321809002E-3</c:v>
                </c:pt>
                <c:pt idx="144">
                  <c:v>6.6520697992462404E-3</c:v>
                </c:pt>
                <c:pt idx="145">
                  <c:v>3.49849942291907E-3</c:v>
                </c:pt>
                <c:pt idx="146">
                  <c:v>7.4404623999801004E-3</c:v>
                </c:pt>
                <c:pt idx="147">
                  <c:v>4.2879953879532704E-3</c:v>
                </c:pt>
                <c:pt idx="148">
                  <c:v>4.9438858380850903E-3</c:v>
                </c:pt>
                <c:pt idx="149">
                  <c:v>3.4975912088454401E-3</c:v>
                </c:pt>
                <c:pt idx="150">
                  <c:v>4.9426208286663404E-3</c:v>
                </c:pt>
                <c:pt idx="151">
                  <c:v>3.1026817169120102E-3</c:v>
                </c:pt>
                <c:pt idx="152">
                  <c:v>2.8407595663750198E-3</c:v>
                </c:pt>
                <c:pt idx="153">
                  <c:v>3.8916901975206801E-3</c:v>
                </c:pt>
                <c:pt idx="154">
                  <c:v>3.6298981879341599E-3</c:v>
                </c:pt>
                <c:pt idx="155">
                  <c:v>3.6298981879341599E-3</c:v>
                </c:pt>
                <c:pt idx="156">
                  <c:v>2.5780269072582002E-3</c:v>
                </c:pt>
                <c:pt idx="157">
                  <c:v>3.1051144293794699E-3</c:v>
                </c:pt>
                <c:pt idx="158">
                  <c:v>1.5275179423710199E-3</c:v>
                </c:pt>
                <c:pt idx="159">
                  <c:v>2.44730929747667E-3</c:v>
                </c:pt>
                <c:pt idx="160">
                  <c:v>2.0531130024313898E-3</c:v>
                </c:pt>
                <c:pt idx="161">
                  <c:v>2.5793895583109301E-3</c:v>
                </c:pt>
                <c:pt idx="162">
                  <c:v>2.3159105324615801E-3</c:v>
                </c:pt>
                <c:pt idx="163">
                  <c:v>2.5787080678134201E-3</c:v>
                </c:pt>
                <c:pt idx="164">
                  <c:v>1.79128928113259E-3</c:v>
                </c:pt>
                <c:pt idx="165">
                  <c:v>2.0531130024313898E-3</c:v>
                </c:pt>
                <c:pt idx="166">
                  <c:v>6.0772658726537798E-4</c:v>
                </c:pt>
                <c:pt idx="167">
                  <c:v>1.9211952594661299E-3</c:v>
                </c:pt>
                <c:pt idx="168">
                  <c:v>1.5270962761125401E-3</c:v>
                </c:pt>
                <c:pt idx="169">
                  <c:v>1.3953409020100701E-3</c:v>
                </c:pt>
                <c:pt idx="170">
                  <c:v>2.3152942481413702E-3</c:v>
                </c:pt>
                <c:pt idx="171">
                  <c:v>1.52836190816434E-3</c:v>
                </c:pt>
                <c:pt idx="172">
                  <c:v>1.5279398214955099E-3</c:v>
                </c:pt>
                <c:pt idx="173">
                  <c:v>1.9222334761273201E-3</c:v>
                </c:pt>
                <c:pt idx="174">
                  <c:v>1.9206765369551601E-3</c:v>
                </c:pt>
                <c:pt idx="175">
                  <c:v>1.5279398214955099E-3</c:v>
                </c:pt>
                <c:pt idx="176">
                  <c:v>7.3889829876206401E-4</c:v>
                </c:pt>
                <c:pt idx="177">
                  <c:v>1.13332164732574E-3</c:v>
                </c:pt>
                <c:pt idx="178">
                  <c:v>1.00163095787889E-3</c:v>
                </c:pt>
                <c:pt idx="179">
                  <c:v>1.9217142374163001E-3</c:v>
                </c:pt>
                <c:pt idx="180">
                  <c:v>1.39611917735593E-3</c:v>
                </c:pt>
                <c:pt idx="181">
                  <c:v>2.3159105324615801E-3</c:v>
                </c:pt>
                <c:pt idx="182">
                  <c:v>1.00221495042697E-3</c:v>
                </c:pt>
                <c:pt idx="183">
                  <c:v>3.4492905776735698E-4</c:v>
                </c:pt>
                <c:pt idx="184">
                  <c:v>4.76165639645238E-4</c:v>
                </c:pt>
                <c:pt idx="185">
                  <c:v>1.00192288231065E-3</c:v>
                </c:pt>
                <c:pt idx="186">
                  <c:v>7.3912535228047105E-4</c:v>
                </c:pt>
                <c:pt idx="187">
                  <c:v>1.2640069972650401E-3</c:v>
                </c:pt>
                <c:pt idx="188">
                  <c:v>8.7052411729556304E-4</c:v>
                </c:pt>
                <c:pt idx="189">
                  <c:v>8.7000526706499097E-4</c:v>
                </c:pt>
                <c:pt idx="190">
                  <c:v>1.79031547240121E-3</c:v>
                </c:pt>
                <c:pt idx="191">
                  <c:v>1.79031547240121E-3</c:v>
                </c:pt>
                <c:pt idx="192">
                  <c:v>1.2643636169957101E-3</c:v>
                </c:pt>
                <c:pt idx="193">
                  <c:v>1.2647204123408401E-3</c:v>
                </c:pt>
                <c:pt idx="194">
                  <c:v>7.3912535228047105E-4</c:v>
                </c:pt>
                <c:pt idx="195">
                  <c:v>2.1333572364971699E-4</c:v>
                </c:pt>
                <c:pt idx="196">
                  <c:v>2.1343298425356599E-4</c:v>
                </c:pt>
                <c:pt idx="197">
                  <c:v>4.7632782225028503E-4</c:v>
                </c:pt>
                <c:pt idx="198">
                  <c:v>1.13332164732574E-3</c:v>
                </c:pt>
                <c:pt idx="199">
                  <c:v>4.7632782225028503E-4</c:v>
                </c:pt>
                <c:pt idx="200">
                  <c:v>1.5275179423710199E-3</c:v>
                </c:pt>
                <c:pt idx="201">
                  <c:v>6.0772658726537798E-4</c:v>
                </c:pt>
                <c:pt idx="202">
                  <c:v>6.0772658726537798E-4</c:v>
                </c:pt>
                <c:pt idx="203">
                  <c:v>7.3912535228047105E-4</c:v>
                </c:pt>
                <c:pt idx="204">
                  <c:v>3.4492905776735698E-4</c:v>
                </c:pt>
                <c:pt idx="205">
                  <c:v>1.00192288231065E-3</c:v>
                </c:pt>
                <c:pt idx="206">
                  <c:v>7.3889829876206401E-4</c:v>
                </c:pt>
                <c:pt idx="207">
                  <c:v>2.13530292752264E-4</c:v>
                </c:pt>
                <c:pt idx="208">
                  <c:v>6.0772658726537798E-4</c:v>
                </c:pt>
                <c:pt idx="209">
                  <c:v>6.07337452253274E-4</c:v>
                </c:pt>
                <c:pt idx="210">
                  <c:v>3.4492905776735698E-4</c:v>
                </c:pt>
                <c:pt idx="211">
                  <c:v>1.1336461721853401E-3</c:v>
                </c:pt>
                <c:pt idx="212">
                  <c:v>2.13530292752264E-4</c:v>
                </c:pt>
                <c:pt idx="213">
                  <c:v>4.7632782225028503E-4</c:v>
                </c:pt>
                <c:pt idx="214">
                  <c:v>8.2196431644760906E-5</c:v>
                </c:pt>
                <c:pt idx="215">
                  <c:v>8.2131527205007003E-5</c:v>
                </c:pt>
                <c:pt idx="216">
                  <c:v>6.0792130111680498E-4</c:v>
                </c:pt>
                <c:pt idx="217">
                  <c:v>2.13725053434211E-4</c:v>
                </c:pt>
                <c:pt idx="218">
                  <c:v>7.3912535228047105E-4</c:v>
                </c:pt>
                <c:pt idx="219">
                  <c:v>6.0753196920365095E-4</c:v>
                </c:pt>
                <c:pt idx="220">
                  <c:v>8.2131527205007003E-5</c:v>
                </c:pt>
                <c:pt idx="221">
                  <c:v>1.2643636169957101E-3</c:v>
                </c:pt>
                <c:pt idx="222">
                  <c:v>8.2131527205007003E-5</c:v>
                </c:pt>
                <c:pt idx="223">
                  <c:v>4.76165639645238E-4</c:v>
                </c:pt>
                <c:pt idx="224">
                  <c:v>2.1343298425356599E-4</c:v>
                </c:pt>
                <c:pt idx="225">
                  <c:v>-4.92672378100858E-5</c:v>
                </c:pt>
                <c:pt idx="226">
                  <c:v>2.13530292752264E-4</c:v>
                </c:pt>
                <c:pt idx="227">
                  <c:v>4.76165639645238E-4</c:v>
                </c:pt>
                <c:pt idx="228">
                  <c:v>3.44799313279814E-4</c:v>
                </c:pt>
                <c:pt idx="229">
                  <c:v>4.76165639645238E-4</c:v>
                </c:pt>
                <c:pt idx="230">
                  <c:v>4.7632782225028503E-4</c:v>
                </c:pt>
                <c:pt idx="231">
                  <c:v>4.7632782225028503E-4</c:v>
                </c:pt>
                <c:pt idx="232">
                  <c:v>8.2066655227317997E-5</c:v>
                </c:pt>
                <c:pt idx="233">
                  <c:v>8.7052411729556304E-4</c:v>
                </c:pt>
                <c:pt idx="234">
                  <c:v>6.0772658726537798E-4</c:v>
                </c:pt>
                <c:pt idx="235">
                  <c:v>7.3889829876206401E-4</c:v>
                </c:pt>
                <c:pt idx="236">
                  <c:v>6.0753196920365095E-4</c:v>
                </c:pt>
                <c:pt idx="237">
                  <c:v>3.4492905776735698E-4</c:v>
                </c:pt>
                <c:pt idx="238">
                  <c:v>8.2131527205007003E-5</c:v>
                </c:pt>
                <c:pt idx="239">
                  <c:v>2.13530292752264E-4</c:v>
                </c:pt>
                <c:pt idx="240">
                  <c:v>8.2066655227317997E-5</c:v>
                </c:pt>
                <c:pt idx="241">
                  <c:v>2.13530292752264E-4</c:v>
                </c:pt>
                <c:pt idx="242">
                  <c:v>8.2131527205007003E-5</c:v>
                </c:pt>
                <c:pt idx="243">
                  <c:v>4.76165639645238E-4</c:v>
                </c:pt>
                <c:pt idx="244">
                  <c:v>6.0792130111680498E-4</c:v>
                </c:pt>
                <c:pt idx="245">
                  <c:v>8.2131527205007003E-5</c:v>
                </c:pt>
                <c:pt idx="246">
                  <c:v>8.7052411729556304E-4</c:v>
                </c:pt>
                <c:pt idx="247">
                  <c:v>6.0772658726537798E-4</c:v>
                </c:pt>
                <c:pt idx="248">
                  <c:v>1.00163095787889E-3</c:v>
                </c:pt>
                <c:pt idx="249">
                  <c:v>1.00221495042697E-3</c:v>
                </c:pt>
                <c:pt idx="250">
                  <c:v>2.13530292752264E-4</c:v>
                </c:pt>
                <c:pt idx="251">
                  <c:v>4.76165639645238E-4</c:v>
                </c:pt>
                <c:pt idx="252">
                  <c:v>2.13725053434211E-4</c:v>
                </c:pt>
                <c:pt idx="253">
                  <c:v>6.0772658726537798E-4</c:v>
                </c:pt>
                <c:pt idx="254">
                  <c:v>3.4492905776735698E-4</c:v>
                </c:pt>
                <c:pt idx="255">
                  <c:v>-4.9234785324126302E-5</c:v>
                </c:pt>
                <c:pt idx="256">
                  <c:v>3.44799313279814E-4</c:v>
                </c:pt>
                <c:pt idx="257">
                  <c:v>8.2196431644760906E-5</c:v>
                </c:pt>
                <c:pt idx="258">
                  <c:v>4.7632782225028503E-4</c:v>
                </c:pt>
                <c:pt idx="259">
                  <c:v>3.44799313279814E-4</c:v>
                </c:pt>
                <c:pt idx="260">
                  <c:v>2.1343298425356599E-4</c:v>
                </c:pt>
                <c:pt idx="261">
                  <c:v>8.2131527205007003E-5</c:v>
                </c:pt>
                <c:pt idx="262">
                  <c:v>7.3912535228047105E-4</c:v>
                </c:pt>
                <c:pt idx="263">
                  <c:v>4.76490084680082E-4</c:v>
                </c:pt>
                <c:pt idx="264">
                  <c:v>2.13530292752264E-4</c:v>
                </c:pt>
                <c:pt idx="265">
                  <c:v>4.7632782225028503E-4</c:v>
                </c:pt>
                <c:pt idx="266">
                  <c:v>2.13530292752264E-4</c:v>
                </c:pt>
                <c:pt idx="267">
                  <c:v>4.7632782225028503E-4</c:v>
                </c:pt>
                <c:pt idx="268">
                  <c:v>2.13530292752264E-4</c:v>
                </c:pt>
                <c:pt idx="269">
                  <c:v>3.4492905776735698E-4</c:v>
                </c:pt>
                <c:pt idx="270">
                  <c:v>3.44799313279814E-4</c:v>
                </c:pt>
                <c:pt idx="271">
                  <c:v>2.13530292752264E-4</c:v>
                </c:pt>
                <c:pt idx="272">
                  <c:v>-4.92672378100858E-5</c:v>
                </c:pt>
                <c:pt idx="273">
                  <c:v>7.3935251755352703E-4</c:v>
                </c:pt>
                <c:pt idx="274">
                  <c:v>4.7632782225028503E-4</c:v>
                </c:pt>
                <c:pt idx="275">
                  <c:v>-4.9234785324126302E-5</c:v>
                </c:pt>
                <c:pt idx="276">
                  <c:v>2.1343298425356599E-4</c:v>
                </c:pt>
                <c:pt idx="277">
                  <c:v>4.76165639645238E-4</c:v>
                </c:pt>
                <c:pt idx="278">
                  <c:v>8.2131527205007003E-5</c:v>
                </c:pt>
                <c:pt idx="279">
                  <c:v>4.7632782225028503E-4</c:v>
                </c:pt>
                <c:pt idx="280">
                  <c:v>2.13530292752264E-4</c:v>
                </c:pt>
                <c:pt idx="281">
                  <c:v>2.1362764914581301E-4</c:v>
                </c:pt>
                <c:pt idx="282">
                  <c:v>8.2131527205007003E-5</c:v>
                </c:pt>
                <c:pt idx="283">
                  <c:v>8.2066655227317997E-5</c:v>
                </c:pt>
                <c:pt idx="284">
                  <c:v>4.76490084680082E-4</c:v>
                </c:pt>
                <c:pt idx="285">
                  <c:v>3.44799313279814E-4</c:v>
                </c:pt>
                <c:pt idx="286">
                  <c:v>8.2131527205007003E-5</c:v>
                </c:pt>
                <c:pt idx="287">
                  <c:v>8.7026462832047696E-4</c:v>
                </c:pt>
                <c:pt idx="288">
                  <c:v>3.4492905776735698E-4</c:v>
                </c:pt>
                <c:pt idx="289">
                  <c:v>6.0772658726537798E-4</c:v>
                </c:pt>
                <c:pt idx="290">
                  <c:v>-4.9234785324126302E-5</c:v>
                </c:pt>
                <c:pt idx="291">
                  <c:v>8.2066655227317997E-5</c:v>
                </c:pt>
                <c:pt idx="292">
                  <c:v>8.2066655227317997E-5</c:v>
                </c:pt>
                <c:pt idx="293">
                  <c:v>3.4492905776735698E-4</c:v>
                </c:pt>
                <c:pt idx="294">
                  <c:v>8.2066655227317997E-5</c:v>
                </c:pt>
                <c:pt idx="295">
                  <c:v>8.2131527205007003E-5</c:v>
                </c:pt>
                <c:pt idx="296">
                  <c:v>3.4492905776735698E-4</c:v>
                </c:pt>
                <c:pt idx="297">
                  <c:v>2.1333572364971699E-4</c:v>
                </c:pt>
                <c:pt idx="298">
                  <c:v>-4.92672378100858E-5</c:v>
                </c:pt>
                <c:pt idx="299">
                  <c:v>8.2066655227317997E-5</c:v>
                </c:pt>
                <c:pt idx="300">
                  <c:v>3.4492905776735698E-4</c:v>
                </c:pt>
                <c:pt idx="301">
                  <c:v>2.13530292752264E-4</c:v>
                </c:pt>
                <c:pt idx="302">
                  <c:v>2.13530292752264E-4</c:v>
                </c:pt>
                <c:pt idx="303">
                  <c:v>8.2196431644760906E-5</c:v>
                </c:pt>
                <c:pt idx="304">
                  <c:v>3.4505886611470001E-4</c:v>
                </c:pt>
                <c:pt idx="305">
                  <c:v>3.4492905776735698E-4</c:v>
                </c:pt>
                <c:pt idx="306">
                  <c:v>-4.9332093822824802E-5</c:v>
                </c:pt>
                <c:pt idx="307">
                  <c:v>7.3867135699830797E-4</c:v>
                </c:pt>
                <c:pt idx="308">
                  <c:v>3.4492905776735698E-4</c:v>
                </c:pt>
                <c:pt idx="309">
                  <c:v>4.7632782225028503E-4</c:v>
                </c:pt>
                <c:pt idx="310">
                  <c:v>-4.9234785324126302E-5</c:v>
                </c:pt>
                <c:pt idx="311">
                  <c:v>1.00192288231065E-3</c:v>
                </c:pt>
                <c:pt idx="312">
                  <c:v>1.13332164732574E-3</c:v>
                </c:pt>
                <c:pt idx="313">
                  <c:v>6.0792130111680498E-4</c:v>
                </c:pt>
                <c:pt idx="314">
                  <c:v>-4.92672378100858E-5</c:v>
                </c:pt>
                <c:pt idx="315">
                  <c:v>-4.9299673798930303E-5</c:v>
                </c:pt>
                <c:pt idx="316">
                  <c:v>3.4492905776735698E-4</c:v>
                </c:pt>
                <c:pt idx="317">
                  <c:v>-1.8066600282517801E-4</c:v>
                </c:pt>
                <c:pt idx="318">
                  <c:v>2.13530292752264E-4</c:v>
                </c:pt>
                <c:pt idx="319">
                  <c:v>1.00192288231065E-3</c:v>
                </c:pt>
                <c:pt idx="320">
                  <c:v>4.7632782225028503E-4</c:v>
                </c:pt>
                <c:pt idx="321">
                  <c:v>8.2066655227317997E-5</c:v>
                </c:pt>
                <c:pt idx="322">
                  <c:v>8.2066655227317997E-5</c:v>
                </c:pt>
                <c:pt idx="323">
                  <c:v>4.7632782225028503E-4</c:v>
                </c:pt>
                <c:pt idx="324">
                  <c:v>-4.92672378100858E-5</c:v>
                </c:pt>
                <c:pt idx="325">
                  <c:v>2.13530292752264E-4</c:v>
                </c:pt>
                <c:pt idx="326">
                  <c:v>6.0753196920365095E-4</c:v>
                </c:pt>
                <c:pt idx="327">
                  <c:v>2.13530292752264E-4</c:v>
                </c:pt>
                <c:pt idx="328">
                  <c:v>-4.92672378100858E-5</c:v>
                </c:pt>
                <c:pt idx="329">
                  <c:v>8.7052411729556304E-4</c:v>
                </c:pt>
                <c:pt idx="330">
                  <c:v>2.1343298425356599E-4</c:v>
                </c:pt>
                <c:pt idx="331">
                  <c:v>6.0753196920365095E-4</c:v>
                </c:pt>
                <c:pt idx="332">
                  <c:v>2.1343298425356599E-4</c:v>
                </c:pt>
                <c:pt idx="333">
                  <c:v>2.13530292752264E-4</c:v>
                </c:pt>
                <c:pt idx="334">
                  <c:v>8.2066655227317997E-5</c:v>
                </c:pt>
                <c:pt idx="335">
                  <c:v>8.2066655227317997E-5</c:v>
                </c:pt>
                <c:pt idx="336">
                  <c:v>6.0753196920365095E-4</c:v>
                </c:pt>
                <c:pt idx="337">
                  <c:v>4.76165639645238E-4</c:v>
                </c:pt>
                <c:pt idx="338">
                  <c:v>6.0753196920365095E-4</c:v>
                </c:pt>
                <c:pt idx="339">
                  <c:v>8.7052411729556304E-4</c:v>
                </c:pt>
                <c:pt idx="340">
                  <c:v>2.13530292752264E-4</c:v>
                </c:pt>
                <c:pt idx="341">
                  <c:v>7.3912535228047105E-4</c:v>
                </c:pt>
                <c:pt idx="342">
                  <c:v>7.3912535228047105E-4</c:v>
                </c:pt>
                <c:pt idx="343">
                  <c:v>8.2131527205007003E-5</c:v>
                </c:pt>
                <c:pt idx="344">
                  <c:v>8.2131527205007003E-5</c:v>
                </c:pt>
                <c:pt idx="345">
                  <c:v>2.1343298425356599E-4</c:v>
                </c:pt>
                <c:pt idx="346">
                  <c:v>2.13530292752264E-4</c:v>
                </c:pt>
                <c:pt idx="347">
                  <c:v>8.2131527205007003E-5</c:v>
                </c:pt>
                <c:pt idx="348">
                  <c:v>8.2196431644760906E-5</c:v>
                </c:pt>
                <c:pt idx="349">
                  <c:v>3.4492905776735698E-4</c:v>
                </c:pt>
                <c:pt idx="350">
                  <c:v>3.44799313279814E-4</c:v>
                </c:pt>
                <c:pt idx="351">
                  <c:v>-1.8066600282517801E-4</c:v>
                </c:pt>
                <c:pt idx="352">
                  <c:v>8.2196431644760906E-5</c:v>
                </c:pt>
                <c:pt idx="353">
                  <c:v>8.7026462832047696E-4</c:v>
                </c:pt>
                <c:pt idx="354">
                  <c:v>-4.92672378100858E-5</c:v>
                </c:pt>
                <c:pt idx="355">
                  <c:v>8.2196431644760906E-5</c:v>
                </c:pt>
                <c:pt idx="356">
                  <c:v>8.2131527205007003E-5</c:v>
                </c:pt>
                <c:pt idx="357">
                  <c:v>2.13530292752264E-4</c:v>
                </c:pt>
                <c:pt idx="358">
                  <c:v>3.4492905776735698E-4</c:v>
                </c:pt>
                <c:pt idx="359">
                  <c:v>3.4492905776735698E-4</c:v>
                </c:pt>
                <c:pt idx="360">
                  <c:v>2.4452387923296699E-4</c:v>
                </c:pt>
                <c:pt idx="361">
                  <c:v>2.31236695202458E-4</c:v>
                </c:pt>
                <c:pt idx="362">
                  <c:v>3.3753416585003603E-4</c:v>
                </c:pt>
                <c:pt idx="363">
                  <c:v>3.1095979832118198E-4</c:v>
                </c:pt>
                <c:pt idx="364">
                  <c:v>2.7110952653113598E-4</c:v>
                </c:pt>
                <c:pt idx="365">
                  <c:v>3.2425958934051403E-4</c:v>
                </c:pt>
                <c:pt idx="366">
                  <c:v>2.9768455766974197E-4</c:v>
                </c:pt>
                <c:pt idx="367">
                  <c:v>3.3753416585003603E-4</c:v>
                </c:pt>
                <c:pt idx="368">
                  <c:v>4.1727220045429802E-4</c:v>
                </c:pt>
                <c:pt idx="369">
                  <c:v>2.31236695202458E-4</c:v>
                </c:pt>
                <c:pt idx="370">
                  <c:v>2.84397042100439E-4</c:v>
                </c:pt>
                <c:pt idx="371">
                  <c:v>4.5711882106028802E-4</c:v>
                </c:pt>
                <c:pt idx="372">
                  <c:v>2.5781106273131102E-4</c:v>
                </c:pt>
                <c:pt idx="373">
                  <c:v>4.3055971123411599E-4</c:v>
                </c:pt>
                <c:pt idx="374">
                  <c:v>3.10972073771211E-4</c:v>
                </c:pt>
                <c:pt idx="375">
                  <c:v>3.2424698181952698E-4</c:v>
                </c:pt>
                <c:pt idx="376">
                  <c:v>3.5082134988054502E-4</c:v>
                </c:pt>
                <c:pt idx="377">
                  <c:v>4.4386282509170102E-4</c:v>
                </c:pt>
                <c:pt idx="378">
                  <c:v>3.5082134988054502E-4</c:v>
                </c:pt>
                <c:pt idx="379">
                  <c:v>2.17949511704114E-4</c:v>
                </c:pt>
                <c:pt idx="380">
                  <c:v>3.9069716825136099E-4</c:v>
                </c:pt>
                <c:pt idx="381">
                  <c:v>4.1727220045429802E-4</c:v>
                </c:pt>
                <c:pt idx="382">
                  <c:v>2.9767261429067298E-4</c:v>
                </c:pt>
                <c:pt idx="383">
                  <c:v>5.3685984004586305E-4</c:v>
                </c:pt>
                <c:pt idx="384">
                  <c:v>3.2424698181952698E-4</c:v>
                </c:pt>
                <c:pt idx="385">
                  <c:v>4.8369318805697602E-4</c:v>
                </c:pt>
                <c:pt idx="386">
                  <c:v>3.6410853391105402E-4</c:v>
                </c:pt>
                <c:pt idx="387">
                  <c:v>3.9068290090774201E-4</c:v>
                </c:pt>
                <c:pt idx="388">
                  <c:v>4.9699729174145803E-4</c:v>
                </c:pt>
                <c:pt idx="389">
                  <c:v>3.6412213604842403E-4</c:v>
                </c:pt>
                <c:pt idx="390">
                  <c:v>3.3754710490981797E-4</c:v>
                </c:pt>
                <c:pt idx="391">
                  <c:v>2.5781106273131102E-4</c:v>
                </c:pt>
                <c:pt idx="392">
                  <c:v>4.1727220045429802E-4</c:v>
                </c:pt>
                <c:pt idx="393">
                  <c:v>4.0398468435282899E-4</c:v>
                </c:pt>
                <c:pt idx="394">
                  <c:v>3.9066863356412298E-4</c:v>
                </c:pt>
                <c:pt idx="395">
                  <c:v>3.24234375362869E-4</c:v>
                </c:pt>
                <c:pt idx="396">
                  <c:v>3.24234375362869E-4</c:v>
                </c:pt>
                <c:pt idx="397">
                  <c:v>3.9069716825136099E-4</c:v>
                </c:pt>
                <c:pt idx="398">
                  <c:v>4.03955489780993E-4</c:v>
                </c:pt>
                <c:pt idx="399">
                  <c:v>6.0329741523155501E-4</c:v>
                </c:pt>
                <c:pt idx="400">
                  <c:v>3.3754710490981797E-4</c:v>
                </c:pt>
                <c:pt idx="401">
                  <c:v>4.4383163490111898E-4</c:v>
                </c:pt>
                <c:pt idx="402">
                  <c:v>4.96980374216145E-4</c:v>
                </c:pt>
                <c:pt idx="403">
                  <c:v>3.77409652149893E-4</c:v>
                </c:pt>
                <c:pt idx="404">
                  <c:v>5.6341628904703995E-4</c:v>
                </c:pt>
                <c:pt idx="405">
                  <c:v>5.5012910820952099E-4</c:v>
                </c:pt>
                <c:pt idx="406">
                  <c:v>5.9000989913008696E-4</c:v>
                </c:pt>
                <c:pt idx="407">
                  <c:v>9.4880102264972095E-4</c:v>
                </c:pt>
                <c:pt idx="408">
                  <c:v>6.5644747963742895E-4</c:v>
                </c:pt>
                <c:pt idx="409">
                  <c:v>8.15897667533399E-4</c:v>
                </c:pt>
                <c:pt idx="410">
                  <c:v>7.6272404950467705E-4</c:v>
                </c:pt>
                <c:pt idx="411">
                  <c:v>7.0957531018964995E-4</c:v>
                </c:pt>
                <c:pt idx="412">
                  <c:v>7.8927419767226795E-4</c:v>
                </c:pt>
                <c:pt idx="413">
                  <c:v>7.7603511922899398E-4</c:v>
                </c:pt>
                <c:pt idx="414">
                  <c:v>8.5573433665390997E-4</c:v>
                </c:pt>
                <c:pt idx="415">
                  <c:v>7.3617257092458896E-4</c:v>
                </c:pt>
                <c:pt idx="416">
                  <c:v>1.01518053863404E-3</c:v>
                </c:pt>
                <c:pt idx="417">
                  <c:v>1.01518053863404E-3</c:v>
                </c:pt>
                <c:pt idx="418">
                  <c:v>6.9628812935213099E-4</c:v>
                </c:pt>
                <c:pt idx="419">
                  <c:v>8.9559588448811795E-4</c:v>
                </c:pt>
                <c:pt idx="420">
                  <c:v>7.8932263533046203E-4</c:v>
                </c:pt>
                <c:pt idx="421">
                  <c:v>8.1587278349805304E-4</c:v>
                </c:pt>
                <c:pt idx="422">
                  <c:v>1.1215105219022201E-3</c:v>
                </c:pt>
                <c:pt idx="423">
                  <c:v>1.0018933577965201E-3</c:v>
                </c:pt>
                <c:pt idx="424">
                  <c:v>1.2543856775952501E-3</c:v>
                </c:pt>
                <c:pt idx="425">
                  <c:v>1.3473601340751101E-3</c:v>
                </c:pt>
                <c:pt idx="426">
                  <c:v>1.8124115698212801E-3</c:v>
                </c:pt>
                <c:pt idx="427">
                  <c:v>1.6795397295161899E-3</c:v>
                </c:pt>
                <c:pt idx="428">
                  <c:v>1.85232388087473E-3</c:v>
                </c:pt>
                <c:pt idx="429">
                  <c:v>1.9851990365677601E-3</c:v>
                </c:pt>
                <c:pt idx="430">
                  <c:v>1.85227312297714E-3</c:v>
                </c:pt>
                <c:pt idx="431">
                  <c:v>2.07815524510981E-3</c:v>
                </c:pt>
                <c:pt idx="432">
                  <c:v>1.9852531151749401E-3</c:v>
                </c:pt>
                <c:pt idx="433">
                  <c:v>2.0117193249572702E-3</c:v>
                </c:pt>
                <c:pt idx="434">
                  <c:v>2.0381828952012E-3</c:v>
                </c:pt>
                <c:pt idx="435">
                  <c:v>1.8656113969762001E-3</c:v>
                </c:pt>
                <c:pt idx="436">
                  <c:v>1.69287369297876E-3</c:v>
                </c:pt>
                <c:pt idx="437">
                  <c:v>1.49356096210003E-3</c:v>
                </c:pt>
                <c:pt idx="438">
                  <c:v>1.41375624296409E-3</c:v>
                </c:pt>
                <c:pt idx="439">
                  <c:v>1.2012011129325E-3</c:v>
                </c:pt>
                <c:pt idx="440">
                  <c:v>1.4404108976941599E-3</c:v>
                </c:pt>
                <c:pt idx="441">
                  <c:v>1.1746605863080901E-3</c:v>
                </c:pt>
                <c:pt idx="442">
                  <c:v>9.0888307064728704E-4</c:v>
                </c:pt>
                <c:pt idx="443">
                  <c:v>6.4315996353596003E-4</c:v>
                </c:pt>
                <c:pt idx="444">
                  <c:v>5.6341628904703995E-4</c:v>
                </c:pt>
                <c:pt idx="445">
                  <c:v>7.4943686334550796E-4</c:v>
                </c:pt>
                <c:pt idx="446">
                  <c:v>6.5642657619627395E-4</c:v>
                </c:pt>
                <c:pt idx="447">
                  <c:v>5.3684192205035201E-4</c:v>
                </c:pt>
                <c:pt idx="448">
                  <c:v>3.9068290090774201E-4</c:v>
                </c:pt>
                <c:pt idx="449">
                  <c:v>3.77409652149893E-4</c:v>
                </c:pt>
                <c:pt idx="450">
                  <c:v>4.8366001289094798E-4</c:v>
                </c:pt>
                <c:pt idx="451">
                  <c:v>4.4384722733558399E-4</c:v>
                </c:pt>
                <c:pt idx="452">
                  <c:v>4.0398468435282899E-4</c:v>
                </c:pt>
                <c:pt idx="453">
                  <c:v>3.2424698181952698E-4</c:v>
                </c:pt>
                <c:pt idx="454">
                  <c:v>4.5711882106028802E-4</c:v>
                </c:pt>
                <c:pt idx="455">
                  <c:v>3.5082134988054502E-4</c:v>
                </c:pt>
                <c:pt idx="456">
                  <c:v>3.5082134988054502E-4</c:v>
                </c:pt>
                <c:pt idx="457">
                  <c:v>3.6412213604842403E-4</c:v>
                </c:pt>
                <c:pt idx="458">
                  <c:v>3.9071143559497997E-4</c:v>
                </c:pt>
                <c:pt idx="459">
                  <c:v>1.24939225087045E-4</c:v>
                </c:pt>
                <c:pt idx="460">
                  <c:v>2.17949511704114E-4</c:v>
                </c:pt>
                <c:pt idx="461">
                  <c:v>2.4452387923296699E-4</c:v>
                </c:pt>
                <c:pt idx="462">
                  <c:v>4.4383163490111898E-4</c:v>
                </c:pt>
                <c:pt idx="463">
                  <c:v>2.31236695202458E-4</c:v>
                </c:pt>
                <c:pt idx="464">
                  <c:v>2.4452387923296699E-4</c:v>
                </c:pt>
                <c:pt idx="465">
                  <c:v>2.8438543079232901E-4</c:v>
                </c:pt>
                <c:pt idx="466">
                  <c:v>1.9137514364309601E-4</c:v>
                </c:pt>
                <c:pt idx="467">
                  <c:v>2.31246979823225E-4</c:v>
                </c:pt>
                <c:pt idx="468">
                  <c:v>1.6481802837134001E-4</c:v>
                </c:pt>
                <c:pt idx="469">
                  <c:v>2.7109824676182001E-4</c:v>
                </c:pt>
                <c:pt idx="470">
                  <c:v>2.5781106273131102E-4</c:v>
                </c:pt>
                <c:pt idx="471">
                  <c:v>1.64792150783941E-4</c:v>
                </c:pt>
                <c:pt idx="472">
                  <c:v>1.24946855268799E-4</c:v>
                </c:pt>
                <c:pt idx="473">
                  <c:v>1.11652041056536E-4</c:v>
                </c:pt>
                <c:pt idx="474">
                  <c:v>1.5151359261589799E-4</c:v>
                </c:pt>
                <c:pt idx="475">
                  <c:v>1.38234370838102E-4</c:v>
                </c:pt>
                <c:pt idx="476">
                  <c:v>8.5084308560888795E-5</c:v>
                </c:pt>
                <c:pt idx="477">
                  <c:v>1.9137514364309601E-4</c:v>
                </c:pt>
                <c:pt idx="478">
                  <c:v>1.11652041056536E-4</c:v>
                </c:pt>
                <c:pt idx="479">
                  <c:v>2.04671948684619E-4</c:v>
                </c:pt>
                <c:pt idx="480">
                  <c:v>2.13530292752264E-4</c:v>
                </c:pt>
                <c:pt idx="481">
                  <c:v>4.7632782225028503E-4</c:v>
                </c:pt>
                <c:pt idx="482">
                  <c:v>-1.8066600282517801E-4</c:v>
                </c:pt>
                <c:pt idx="483">
                  <c:v>-4.9299673798930303E-5</c:v>
                </c:pt>
                <c:pt idx="484">
                  <c:v>8.2131527205007003E-5</c:v>
                </c:pt>
                <c:pt idx="485">
                  <c:v>-4.92672378100858E-5</c:v>
                </c:pt>
                <c:pt idx="486">
                  <c:v>2.13530292752264E-4</c:v>
                </c:pt>
                <c:pt idx="487">
                  <c:v>3.4492905776735698E-4</c:v>
                </c:pt>
                <c:pt idx="488">
                  <c:v>-1.8066600282517801E-4</c:v>
                </c:pt>
                <c:pt idx="489">
                  <c:v>8.2196431644760906E-5</c:v>
                </c:pt>
                <c:pt idx="490">
                  <c:v>-4.9234785324126302E-5</c:v>
                </c:pt>
                <c:pt idx="491">
                  <c:v>3.4492905776735698E-4</c:v>
                </c:pt>
                <c:pt idx="492">
                  <c:v>4.7632782225028503E-4</c:v>
                </c:pt>
                <c:pt idx="493">
                  <c:v>4.76165639645238E-4</c:v>
                </c:pt>
                <c:pt idx="494">
                  <c:v>2.13530292752264E-4</c:v>
                </c:pt>
                <c:pt idx="495">
                  <c:v>-4.92672378100858E-5</c:v>
                </c:pt>
                <c:pt idx="496">
                  <c:v>-1.8066600282517801E-4</c:v>
                </c:pt>
                <c:pt idx="497">
                  <c:v>-4.9234785324126302E-5</c:v>
                </c:pt>
                <c:pt idx="498">
                  <c:v>-4.92672378100858E-5</c:v>
                </c:pt>
                <c:pt idx="499">
                  <c:v>2.1362764914581301E-4</c:v>
                </c:pt>
                <c:pt idx="500">
                  <c:v>-1.8066600282517801E-4</c:v>
                </c:pt>
                <c:pt idx="501">
                  <c:v>-4.9234785324126302E-5</c:v>
                </c:pt>
                <c:pt idx="502">
                  <c:v>-4.9299673798930303E-5</c:v>
                </c:pt>
                <c:pt idx="503">
                  <c:v>8.2066655227317997E-5</c:v>
                </c:pt>
                <c:pt idx="504">
                  <c:v>8.2131527205007003E-5</c:v>
                </c:pt>
                <c:pt idx="505">
                  <c:v>3.44799313279814E-4</c:v>
                </c:pt>
                <c:pt idx="506">
                  <c:v>2.1343298425356599E-4</c:v>
                </c:pt>
                <c:pt idx="507">
                  <c:v>-1.8066600282517801E-4</c:v>
                </c:pt>
                <c:pt idx="508">
                  <c:v>-4.9234785324126302E-5</c:v>
                </c:pt>
                <c:pt idx="509">
                  <c:v>4.7632782225028503E-4</c:v>
                </c:pt>
                <c:pt idx="510">
                  <c:v>-1.8066600282517801E-4</c:v>
                </c:pt>
                <c:pt idx="511">
                  <c:v>-4.92672378100858E-5</c:v>
                </c:pt>
                <c:pt idx="512">
                  <c:v>8.2196431644760906E-5</c:v>
                </c:pt>
                <c:pt idx="513">
                  <c:v>2.13530292752264E-4</c:v>
                </c:pt>
                <c:pt idx="514">
                  <c:v>8.2196431644760906E-5</c:v>
                </c:pt>
                <c:pt idx="515">
                  <c:v>-1.8066600282517801E-4</c:v>
                </c:pt>
                <c:pt idx="516">
                  <c:v>-4.92672378100858E-5</c:v>
                </c:pt>
                <c:pt idx="517">
                  <c:v>8.2196431644760906E-5</c:v>
                </c:pt>
                <c:pt idx="518">
                  <c:v>-4.9299673798930303E-5</c:v>
                </c:pt>
                <c:pt idx="519">
                  <c:v>1.00192288231065E-3</c:v>
                </c:pt>
                <c:pt idx="520">
                  <c:v>2.1362764914581301E-4</c:v>
                </c:pt>
                <c:pt idx="521">
                  <c:v>8.2066655227317997E-5</c:v>
                </c:pt>
                <c:pt idx="522">
                  <c:v>2.13530292752264E-4</c:v>
                </c:pt>
                <c:pt idx="523">
                  <c:v>3.4492905776735698E-4</c:v>
                </c:pt>
                <c:pt idx="524">
                  <c:v>8.2066655227317997E-5</c:v>
                </c:pt>
                <c:pt idx="525">
                  <c:v>8.2066655227317997E-5</c:v>
                </c:pt>
                <c:pt idx="526">
                  <c:v>-4.92672378100858E-5</c:v>
                </c:pt>
                <c:pt idx="527">
                  <c:v>-1.8066600282517801E-4</c:v>
                </c:pt>
                <c:pt idx="528">
                  <c:v>8.2066655227317997E-5</c:v>
                </c:pt>
                <c:pt idx="529">
                  <c:v>-4.92672378100858E-5</c:v>
                </c:pt>
                <c:pt idx="530">
                  <c:v>-1.8066600282517801E-4</c:v>
                </c:pt>
                <c:pt idx="531">
                  <c:v>8.2001815179528903E-5</c:v>
                </c:pt>
                <c:pt idx="532">
                  <c:v>-4.92672378100858E-5</c:v>
                </c:pt>
                <c:pt idx="533">
                  <c:v>2.13530292752264E-4</c:v>
                </c:pt>
                <c:pt idx="534">
                  <c:v>-4.92672378100858E-5</c:v>
                </c:pt>
                <c:pt idx="535">
                  <c:v>8.2131527205007003E-5</c:v>
                </c:pt>
                <c:pt idx="536">
                  <c:v>8.2066655227317997E-5</c:v>
                </c:pt>
                <c:pt idx="537">
                  <c:v>2.1362764914581301E-4</c:v>
                </c:pt>
                <c:pt idx="538">
                  <c:v>-1.8066600282517801E-4</c:v>
                </c:pt>
                <c:pt idx="539">
                  <c:v>-1.8066600282517801E-4</c:v>
                </c:pt>
                <c:pt idx="540">
                  <c:v>8.2196431644760906E-5</c:v>
                </c:pt>
                <c:pt idx="541">
                  <c:v>-4.92672378100858E-5</c:v>
                </c:pt>
                <c:pt idx="542">
                  <c:v>2.13530292752264E-4</c:v>
                </c:pt>
                <c:pt idx="543">
                  <c:v>-4.92672378100858E-5</c:v>
                </c:pt>
                <c:pt idx="544">
                  <c:v>-4.9299673798930303E-5</c:v>
                </c:pt>
                <c:pt idx="545">
                  <c:v>2.1343298425356599E-4</c:v>
                </c:pt>
                <c:pt idx="546">
                  <c:v>-4.92672378100858E-5</c:v>
                </c:pt>
                <c:pt idx="547">
                  <c:v>-4.9299673798930303E-5</c:v>
                </c:pt>
                <c:pt idx="548">
                  <c:v>-4.92672378100858E-5</c:v>
                </c:pt>
                <c:pt idx="549">
                  <c:v>-4.9234785324126302E-5</c:v>
                </c:pt>
                <c:pt idx="550">
                  <c:v>3.4505886611470001E-4</c:v>
                </c:pt>
                <c:pt idx="551">
                  <c:v>2.13530292752264E-4</c:v>
                </c:pt>
                <c:pt idx="552">
                  <c:v>2.13530292752264E-4</c:v>
                </c:pt>
                <c:pt idx="553">
                  <c:v>-1.8066600282517801E-4</c:v>
                </c:pt>
                <c:pt idx="554">
                  <c:v>8.2196431644760906E-5</c:v>
                </c:pt>
                <c:pt idx="555">
                  <c:v>-4.9299673798930303E-5</c:v>
                </c:pt>
                <c:pt idx="556">
                  <c:v>-1.8066600282517801E-4</c:v>
                </c:pt>
                <c:pt idx="557">
                  <c:v>-4.9299673798930303E-5</c:v>
                </c:pt>
                <c:pt idx="558">
                  <c:v>-4.9234785324126302E-5</c:v>
                </c:pt>
                <c:pt idx="559">
                  <c:v>8.2131527205007003E-5</c:v>
                </c:pt>
                <c:pt idx="560">
                  <c:v>-4.92672378100858E-5</c:v>
                </c:pt>
                <c:pt idx="561">
                  <c:v>8.2131527205007003E-5</c:v>
                </c:pt>
                <c:pt idx="562">
                  <c:v>8.2131527205007003E-5</c:v>
                </c:pt>
                <c:pt idx="563">
                  <c:v>8.2066655227317997E-5</c:v>
                </c:pt>
                <c:pt idx="564">
                  <c:v>-1.8066600282517801E-4</c:v>
                </c:pt>
                <c:pt idx="565">
                  <c:v>-1.8066600282517801E-4</c:v>
                </c:pt>
                <c:pt idx="566">
                  <c:v>-4.9299673798930303E-5</c:v>
                </c:pt>
                <c:pt idx="567">
                  <c:v>8.2066655227317997E-5</c:v>
                </c:pt>
                <c:pt idx="568">
                  <c:v>4.76165639645238E-4</c:v>
                </c:pt>
                <c:pt idx="569">
                  <c:v>-4.9332093822824802E-5</c:v>
                </c:pt>
                <c:pt idx="570">
                  <c:v>-1.8066600282517801E-4</c:v>
                </c:pt>
                <c:pt idx="571">
                  <c:v>-1.8066600282517801E-4</c:v>
                </c:pt>
                <c:pt idx="572">
                  <c:v>8.2196431644760906E-5</c:v>
                </c:pt>
                <c:pt idx="573">
                  <c:v>-4.92672378100858E-5</c:v>
                </c:pt>
                <c:pt idx="574">
                  <c:v>-1.8066600282517801E-4</c:v>
                </c:pt>
                <c:pt idx="575">
                  <c:v>2.13530292752264E-4</c:v>
                </c:pt>
                <c:pt idx="576">
                  <c:v>8.2131527205007003E-5</c:v>
                </c:pt>
                <c:pt idx="577">
                  <c:v>8.2131527205007003E-5</c:v>
                </c:pt>
                <c:pt idx="578">
                  <c:v>-1.8066600282517801E-4</c:v>
                </c:pt>
                <c:pt idx="579">
                  <c:v>-4.9299673798930303E-5</c:v>
                </c:pt>
                <c:pt idx="580">
                  <c:v>8.2131527205007003E-5</c:v>
                </c:pt>
                <c:pt idx="581">
                  <c:v>2.13530292752264E-4</c:v>
                </c:pt>
                <c:pt idx="582">
                  <c:v>-4.92672378100858E-5</c:v>
                </c:pt>
                <c:pt idx="583">
                  <c:v>2.13530292752264E-4</c:v>
                </c:pt>
                <c:pt idx="584">
                  <c:v>8.2131527205007003E-5</c:v>
                </c:pt>
                <c:pt idx="585">
                  <c:v>8.2131527205007003E-5</c:v>
                </c:pt>
                <c:pt idx="586">
                  <c:v>8.2131527205007003E-5</c:v>
                </c:pt>
                <c:pt idx="587">
                  <c:v>3.4492905776735698E-4</c:v>
                </c:pt>
                <c:pt idx="588">
                  <c:v>8.2131527205007003E-5</c:v>
                </c:pt>
                <c:pt idx="589">
                  <c:v>-1.8066600282517801E-4</c:v>
                </c:pt>
                <c:pt idx="590">
                  <c:v>-1.8066600282517801E-4</c:v>
                </c:pt>
                <c:pt idx="591">
                  <c:v>-1.8066600282517801E-4</c:v>
                </c:pt>
                <c:pt idx="592">
                  <c:v>-4.92672378100858E-5</c:v>
                </c:pt>
                <c:pt idx="593">
                  <c:v>-1.8066600282517801E-4</c:v>
                </c:pt>
                <c:pt idx="594">
                  <c:v>8.2196431644760906E-5</c:v>
                </c:pt>
                <c:pt idx="595">
                  <c:v>-1.8066600282517801E-4</c:v>
                </c:pt>
                <c:pt idx="596">
                  <c:v>3.4492905776735698E-4</c:v>
                </c:pt>
                <c:pt idx="597">
                  <c:v>2.1343298425356599E-4</c:v>
                </c:pt>
                <c:pt idx="598">
                  <c:v>8.2196431644760906E-5</c:v>
                </c:pt>
                <c:pt idx="599">
                  <c:v>-4.92672378100858E-5</c:v>
                </c:pt>
                <c:pt idx="600">
                  <c:v>8.2131527205007003E-5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B90-4CB5-ADE8-B48BDBCE73C1}"/>
            </c:ext>
          </c:extLst>
        </c:ser>
        <c:ser>
          <c:idx val="10"/>
          <c:order val="10"/>
          <c:tx>
            <c:strRef>
              <c:f>'1m+2m_25Cnorm'!$L$1</c:f>
              <c:strCache>
                <c:ptCount val="1"/>
                <c:pt idx="0">
                  <c:v>sc10</c:v>
                </c:pt>
              </c:strCache>
            </c:strRef>
          </c:tx>
          <c:spPr>
            <a:ln w="63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'1m+2m_25Cnorm'!$A$2:$A$602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'1m+2m_25Cnorm'!$L$2:$L$602</c:f>
              <c:numCache>
                <c:formatCode>General</c:formatCode>
                <c:ptCount val="601"/>
                <c:pt idx="0">
                  <c:v>1.6798729009744799E-3</c:v>
                </c:pt>
                <c:pt idx="1">
                  <c:v>1.4128400098868401E-3</c:v>
                </c:pt>
                <c:pt idx="2">
                  <c:v>2.07927009760803E-3</c:v>
                </c:pt>
                <c:pt idx="3">
                  <c:v>2.07927009760803E-3</c:v>
                </c:pt>
                <c:pt idx="4">
                  <c:v>1.6798729009744799E-3</c:v>
                </c:pt>
                <c:pt idx="5">
                  <c:v>1.81269806251955E-3</c:v>
                </c:pt>
                <c:pt idx="6">
                  <c:v>1.94598408006379E-3</c:v>
                </c:pt>
                <c:pt idx="7">
                  <c:v>1.54655396591574E-3</c:v>
                </c:pt>
                <c:pt idx="8">
                  <c:v>2.7442528565213798E-3</c:v>
                </c:pt>
                <c:pt idx="9">
                  <c:v>1.6798729009744799E-3</c:v>
                </c:pt>
                <c:pt idx="10">
                  <c:v>1.94493147533152E-3</c:v>
                </c:pt>
                <c:pt idx="11">
                  <c:v>1.2795539923425999E-3</c:v>
                </c:pt>
                <c:pt idx="12">
                  <c:v>1.5456983048697599E-3</c:v>
                </c:pt>
                <c:pt idx="13">
                  <c:v>2.2125561151522702E-3</c:v>
                </c:pt>
                <c:pt idx="14">
                  <c:v>1.01298195725413E-3</c:v>
                </c:pt>
                <c:pt idx="15">
                  <c:v>1.94598408006379E-3</c:v>
                </c:pt>
                <c:pt idx="16">
                  <c:v>1.5456983048697599E-3</c:v>
                </c:pt>
                <c:pt idx="17">
                  <c:v>1.6798729009744799E-3</c:v>
                </c:pt>
                <c:pt idx="18">
                  <c:v>1.81269806251955E-3</c:v>
                </c:pt>
                <c:pt idx="19">
                  <c:v>2.0787107643676301E-3</c:v>
                </c:pt>
                <c:pt idx="20">
                  <c:v>1.9454576481436499E-3</c:v>
                </c:pt>
                <c:pt idx="21">
                  <c:v>3.27884426090425E-3</c:v>
                </c:pt>
                <c:pt idx="22">
                  <c:v>2.2113719375274998E-3</c:v>
                </c:pt>
                <c:pt idx="23">
                  <c:v>1.6789514210937501E-3</c:v>
                </c:pt>
                <c:pt idx="24">
                  <c:v>2.0775929237936502E-3</c:v>
                </c:pt>
                <c:pt idx="25">
                  <c:v>2.3458421326964999E-3</c:v>
                </c:pt>
                <c:pt idx="26">
                  <c:v>2.34646758166625E-3</c:v>
                </c:pt>
                <c:pt idx="27">
                  <c:v>3.27884426090425E-3</c:v>
                </c:pt>
                <c:pt idx="28">
                  <c:v>2.6124141731830599E-3</c:v>
                </c:pt>
                <c:pt idx="29">
                  <c:v>3.01227222581577E-3</c:v>
                </c:pt>
                <c:pt idx="30">
                  <c:v>3.1455582433600102E-3</c:v>
                </c:pt>
                <c:pt idx="31">
                  <c:v>3.5454162959927199E-3</c:v>
                </c:pt>
                <c:pt idx="32">
                  <c:v>2.3452169968156099E-3</c:v>
                </c:pt>
                <c:pt idx="33">
                  <c:v>3.81297587810853E-3</c:v>
                </c:pt>
                <c:pt idx="34">
                  <c:v>5.0115624889793299E-3</c:v>
                </c:pt>
                <c:pt idx="35">
                  <c:v>3.5454162959927199E-3</c:v>
                </c:pt>
                <c:pt idx="36">
                  <c:v>2.34646758166625E-3</c:v>
                </c:pt>
                <c:pt idx="37">
                  <c:v>3.1463811974167602E-3</c:v>
                </c:pt>
                <c:pt idx="38">
                  <c:v>3.54449503743343E-3</c:v>
                </c:pt>
                <c:pt idx="39">
                  <c:v>3.81297587810853E-3</c:v>
                </c:pt>
                <c:pt idx="40">
                  <c:v>3.6787023135369601E-3</c:v>
                </c:pt>
                <c:pt idx="41">
                  <c:v>4.4795705588002999E-3</c:v>
                </c:pt>
                <c:pt idx="42">
                  <c:v>4.2129326832847404E-3</c:v>
                </c:pt>
                <c:pt idx="43">
                  <c:v>3.6777481536574099E-3</c:v>
                </c:pt>
                <c:pt idx="44">
                  <c:v>4.7449904538908599E-3</c:v>
                </c:pt>
                <c:pt idx="45">
                  <c:v>4.3451324012581498E-3</c:v>
                </c:pt>
                <c:pt idx="46">
                  <c:v>5.9460788336502396E-3</c:v>
                </c:pt>
                <c:pt idx="47">
                  <c:v>5.8112785888466802E-3</c:v>
                </c:pt>
                <c:pt idx="48">
                  <c:v>6.61099470490827E-3</c:v>
                </c:pt>
                <c:pt idx="49">
                  <c:v>5.5461220176778597E-3</c:v>
                </c:pt>
                <c:pt idx="50">
                  <c:v>7.4107108209698598E-3</c:v>
                </c:pt>
                <c:pt idx="51">
                  <c:v>6.7442807332486702E-3</c:v>
                </c:pt>
                <c:pt idx="52">
                  <c:v>7.8125439568610608E-3</c:v>
                </c:pt>
                <c:pt idx="53">
                  <c:v>9.4052643736343595E-3</c:v>
                </c:pt>
                <c:pt idx="54">
                  <c:v>1.10094332622757E-2</c:v>
                </c:pt>
                <c:pt idx="55">
                  <c:v>1.23453877812466E-2</c:v>
                </c:pt>
                <c:pt idx="56">
                  <c:v>9.5432871124738194E-3</c:v>
                </c:pt>
                <c:pt idx="57">
                  <c:v>1.2608865494398901E-2</c:v>
                </c:pt>
                <c:pt idx="58">
                  <c:v>1.27389600137039E-2</c:v>
                </c:pt>
                <c:pt idx="59">
                  <c:v>1.0876147287916201E-2</c:v>
                </c:pt>
                <c:pt idx="60">
                  <c:v>1.4871009884083901E-2</c:v>
                </c:pt>
                <c:pt idx="61">
                  <c:v>1.3142009553779701E-2</c:v>
                </c:pt>
                <c:pt idx="62">
                  <c:v>1.4741441785902899E-2</c:v>
                </c:pt>
                <c:pt idx="63">
                  <c:v>1.6607446020725999E-2</c:v>
                </c:pt>
                <c:pt idx="64">
                  <c:v>1.5274585845283699E-2</c:v>
                </c:pt>
                <c:pt idx="65">
                  <c:v>1.5141299816943199E-2</c:v>
                </c:pt>
                <c:pt idx="66">
                  <c:v>1.88733083405704E-2</c:v>
                </c:pt>
                <c:pt idx="67">
                  <c:v>1.72738761084472E-2</c:v>
                </c:pt>
                <c:pt idx="68">
                  <c:v>1.92683626708928E-2</c:v>
                </c:pt>
                <c:pt idx="69">
                  <c:v>1.9673024456632E-2</c:v>
                </c:pt>
                <c:pt idx="70">
                  <c:v>2.5137751132761E-2</c:v>
                </c:pt>
                <c:pt idx="71">
                  <c:v>2.2738602838557099E-2</c:v>
                </c:pt>
                <c:pt idx="72">
                  <c:v>2.5277324579109601E-2</c:v>
                </c:pt>
                <c:pt idx="73">
                  <c:v>3.11278899770412E-2</c:v>
                </c:pt>
                <c:pt idx="74">
                  <c:v>3.0853721359089498E-2</c:v>
                </c:pt>
                <c:pt idx="75">
                  <c:v>3.0335905860171E-2</c:v>
                </c:pt>
                <c:pt idx="76">
                  <c:v>3.64670626780021E-2</c:v>
                </c:pt>
                <c:pt idx="77">
                  <c:v>4.5941759621175499E-2</c:v>
                </c:pt>
                <c:pt idx="78">
                  <c:v>4.9408051954294999E-2</c:v>
                </c:pt>
                <c:pt idx="79">
                  <c:v>4.4197651673975498E-2</c:v>
                </c:pt>
                <c:pt idx="80">
                  <c:v>5.2994528842691298E-2</c:v>
                </c:pt>
                <c:pt idx="81">
                  <c:v>6.272440820979E-2</c:v>
                </c:pt>
                <c:pt idx="82">
                  <c:v>6.8988850894019002E-2</c:v>
                </c:pt>
                <c:pt idx="83">
                  <c:v>6.6589702815738394E-2</c:v>
                </c:pt>
                <c:pt idx="84">
                  <c:v>7.9251874428460101E-2</c:v>
                </c:pt>
                <c:pt idx="85">
                  <c:v>7.6452868157196596E-2</c:v>
                </c:pt>
                <c:pt idx="86">
                  <c:v>8.4583315022267902E-2</c:v>
                </c:pt>
                <c:pt idx="87">
                  <c:v>8.5228654850891802E-2</c:v>
                </c:pt>
                <c:pt idx="88">
                  <c:v>8.6182747254391096E-2</c:v>
                </c:pt>
                <c:pt idx="89">
                  <c:v>8.4204294512045294E-2</c:v>
                </c:pt>
                <c:pt idx="90">
                  <c:v>0.102735626571579</c:v>
                </c:pt>
                <c:pt idx="91">
                  <c:v>0.100044492906253</c:v>
                </c:pt>
                <c:pt idx="92">
                  <c:v>0.107775082118149</c:v>
                </c:pt>
                <c:pt idx="93">
                  <c:v>0.100444351099236</c:v>
                </c:pt>
                <c:pt idx="94">
                  <c:v>0.114039524802378</c:v>
                </c:pt>
                <c:pt idx="95">
                  <c:v>0.113239808956221</c:v>
                </c:pt>
                <c:pt idx="96">
                  <c:v>0.116467476515559</c:v>
                </c:pt>
                <c:pt idx="97">
                  <c:v>0.107535108147324</c:v>
                </c:pt>
                <c:pt idx="98">
                  <c:v>0.108068383758005</c:v>
                </c:pt>
                <c:pt idx="99">
                  <c:v>0.102735626571579</c:v>
                </c:pt>
                <c:pt idx="100">
                  <c:v>0.101244067485201</c:v>
                </c:pt>
                <c:pt idx="101">
                  <c:v>8.9559216770017505E-2</c:v>
                </c:pt>
                <c:pt idx="102">
                  <c:v>8.4962148758794001E-2</c:v>
                </c:pt>
                <c:pt idx="103">
                  <c:v>7.8852016235477204E-2</c:v>
                </c:pt>
                <c:pt idx="104">
                  <c:v>7.0055139228703905E-2</c:v>
                </c:pt>
                <c:pt idx="105">
                  <c:v>6.8455706996580698E-2</c:v>
                </c:pt>
                <c:pt idx="106">
                  <c:v>5.6993109422999302E-2</c:v>
                </c:pt>
                <c:pt idx="107">
                  <c:v>5.6873912177234101E-2</c:v>
                </c:pt>
                <c:pt idx="108">
                  <c:v>4.7263230109881503E-2</c:v>
                </c:pt>
                <c:pt idx="109">
                  <c:v>4.3397935557913901E-2</c:v>
                </c:pt>
                <c:pt idx="110">
                  <c:v>4.4986213999559002E-2</c:v>
                </c:pt>
                <c:pt idx="111">
                  <c:v>3.8599638969506002E-2</c:v>
                </c:pt>
                <c:pt idx="112">
                  <c:v>3.9685617084449003E-2</c:v>
                </c:pt>
                <c:pt idx="113">
                  <c:v>3.5534060533600101E-2</c:v>
                </c:pt>
                <c:pt idx="114">
                  <c:v>3.3801342327117297E-2</c:v>
                </c:pt>
                <c:pt idx="115">
                  <c:v>2.94102115875228E-2</c:v>
                </c:pt>
                <c:pt idx="116">
                  <c:v>3.0069333803490202E-2</c:v>
                </c:pt>
                <c:pt idx="117">
                  <c:v>2.6603897336543801E-2</c:v>
                </c:pt>
                <c:pt idx="118">
                  <c:v>2.4737893101720702E-2</c:v>
                </c:pt>
                <c:pt idx="119">
                  <c:v>2.3532462411652799E-2</c:v>
                </c:pt>
                <c:pt idx="120">
                  <c:v>2.3138460869597501E-2</c:v>
                </c:pt>
                <c:pt idx="121">
                  <c:v>1.8206878252849199E-2</c:v>
                </c:pt>
                <c:pt idx="122">
                  <c:v>1.9406452399951198E-2</c:v>
                </c:pt>
                <c:pt idx="123">
                  <c:v>1.6740732049066401E-2</c:v>
                </c:pt>
                <c:pt idx="124">
                  <c:v>1.9673024456632E-2</c:v>
                </c:pt>
                <c:pt idx="125">
                  <c:v>1.70073041057472E-2</c:v>
                </c:pt>
                <c:pt idx="126">
                  <c:v>1.5811680114366101E-2</c:v>
                </c:pt>
                <c:pt idx="127">
                  <c:v>1.46045036300436E-2</c:v>
                </c:pt>
                <c:pt idx="128">
                  <c:v>1.3804984921903501E-2</c:v>
                </c:pt>
                <c:pt idx="129">
                  <c:v>1.1675863349996899E-2</c:v>
                </c:pt>
                <c:pt idx="130">
                  <c:v>1.3941725669841301E-2</c:v>
                </c:pt>
                <c:pt idx="131">
                  <c:v>1.23422934377181E-2</c:v>
                </c:pt>
                <c:pt idx="132">
                  <c:v>1.0207150843234701E-2</c:v>
                </c:pt>
                <c:pt idx="133">
                  <c:v>9.8073914891647299E-3</c:v>
                </c:pt>
                <c:pt idx="134">
                  <c:v>9.2790522640995004E-3</c:v>
                </c:pt>
                <c:pt idx="135">
                  <c:v>7.2774247926294501E-3</c:v>
                </c:pt>
                <c:pt idx="136">
                  <c:v>6.2111366738678902E-3</c:v>
                </c:pt>
                <c:pt idx="137">
                  <c:v>7.9438548803506398E-3</c:v>
                </c:pt>
                <c:pt idx="138">
                  <c:v>7.0108527359486403E-3</c:v>
                </c:pt>
                <c:pt idx="139">
                  <c:v>7.8105688520102396E-3</c:v>
                </c:pt>
                <c:pt idx="140">
                  <c:v>7.5459060975397504E-3</c:v>
                </c:pt>
                <c:pt idx="141">
                  <c:v>5.8097980024450699E-3</c:v>
                </c:pt>
                <c:pt idx="142">
                  <c:v>4.2118463837139096E-3</c:v>
                </c:pt>
                <c:pt idx="143">
                  <c:v>5.2754372149947104E-3</c:v>
                </c:pt>
                <c:pt idx="144">
                  <c:v>4.2129326832847404E-3</c:v>
                </c:pt>
                <c:pt idx="145">
                  <c:v>5.5447065861466997E-3</c:v>
                </c:pt>
                <c:pt idx="146">
                  <c:v>5.0102793104992204E-3</c:v>
                </c:pt>
                <c:pt idx="147">
                  <c:v>4.0775075023293797E-3</c:v>
                </c:pt>
                <c:pt idx="148">
                  <c:v>2.8789862082715398E-3</c:v>
                </c:pt>
                <c:pt idx="149">
                  <c:v>3.4121302784484902E-3</c:v>
                </c:pt>
                <c:pt idx="150">
                  <c:v>3.9442543861053902E-3</c:v>
                </c:pt>
                <c:pt idx="151">
                  <c:v>4.6117044363466198E-3</c:v>
                </c:pt>
                <c:pt idx="152">
                  <c:v>3.6777481536574099E-3</c:v>
                </c:pt>
                <c:pt idx="153">
                  <c:v>3.01227222581577E-3</c:v>
                </c:pt>
                <c:pt idx="154">
                  <c:v>3.0130622623580198E-3</c:v>
                </c:pt>
                <c:pt idx="155">
                  <c:v>3.4121302784484902E-3</c:v>
                </c:pt>
                <c:pt idx="156">
                  <c:v>3.01227222581577E-3</c:v>
                </c:pt>
                <c:pt idx="157">
                  <c:v>3.4121302784484902E-3</c:v>
                </c:pt>
                <c:pt idx="158">
                  <c:v>2.3458421326964999E-3</c:v>
                </c:pt>
                <c:pt idx="159">
                  <c:v>3.1455582433600102E-3</c:v>
                </c:pt>
                <c:pt idx="160">
                  <c:v>2.4784701130395998E-3</c:v>
                </c:pt>
                <c:pt idx="161">
                  <c:v>2.7449763454875801E-3</c:v>
                </c:pt>
                <c:pt idx="162">
                  <c:v>2.07927009760803E-3</c:v>
                </c:pt>
                <c:pt idx="163">
                  <c:v>2.3458421326964999E-3</c:v>
                </c:pt>
                <c:pt idx="164">
                  <c:v>2.2125561151522702E-3</c:v>
                </c:pt>
                <c:pt idx="165">
                  <c:v>1.9454576481436499E-3</c:v>
                </c:pt>
                <c:pt idx="166">
                  <c:v>2.8789862082715398E-3</c:v>
                </c:pt>
                <c:pt idx="167">
                  <c:v>1.94598408006379E-3</c:v>
                </c:pt>
                <c:pt idx="168">
                  <c:v>2.2125561151522702E-3</c:v>
                </c:pt>
                <c:pt idx="169">
                  <c:v>1.5461260274310801E-3</c:v>
                </c:pt>
                <c:pt idx="170">
                  <c:v>2.07927009760803E-3</c:v>
                </c:pt>
                <c:pt idx="171">
                  <c:v>1.2795539923425999E-3</c:v>
                </c:pt>
                <c:pt idx="172">
                  <c:v>2.21196388059162E-3</c:v>
                </c:pt>
                <c:pt idx="173">
                  <c:v>1.67941204497532E-3</c:v>
                </c:pt>
                <c:pt idx="174">
                  <c:v>8.7969593970989605E-4</c:v>
                </c:pt>
                <c:pt idx="175">
                  <c:v>1.67941204497532E-3</c:v>
                </c:pt>
                <c:pt idx="176">
                  <c:v>6.1312390462142197E-4</c:v>
                </c:pt>
                <c:pt idx="177">
                  <c:v>1.81269806251955E-3</c:v>
                </c:pt>
                <c:pt idx="178">
                  <c:v>8.7969593970989605E-4</c:v>
                </c:pt>
                <c:pt idx="179">
                  <c:v>1.67941204497532E-3</c:v>
                </c:pt>
                <c:pt idx="180">
                  <c:v>1.54655396591574E-3</c:v>
                </c:pt>
                <c:pt idx="181">
                  <c:v>1.41323503085701E-3</c:v>
                </c:pt>
                <c:pt idx="182">
                  <c:v>1.4128400098868401E-3</c:v>
                </c:pt>
                <c:pt idx="183">
                  <c:v>1.8131918360332201E-3</c:v>
                </c:pt>
                <c:pt idx="184">
                  <c:v>1.01298195725413E-3</c:v>
                </c:pt>
                <c:pt idx="185">
                  <c:v>1.27991609579827E-3</c:v>
                </c:pt>
                <c:pt idx="186">
                  <c:v>2.21196388059162E-3</c:v>
                </c:pt>
                <c:pt idx="187">
                  <c:v>4.79837887077184E-4</c:v>
                </c:pt>
                <c:pt idx="188">
                  <c:v>1.01298195725413E-3</c:v>
                </c:pt>
                <c:pt idx="189">
                  <c:v>2.07927009760803E-3</c:v>
                </c:pt>
                <c:pt idx="190">
                  <c:v>2.07927009760803E-3</c:v>
                </c:pt>
                <c:pt idx="191">
                  <c:v>1.67941204497532E-3</c:v>
                </c:pt>
                <c:pt idx="192">
                  <c:v>6.1292649130184596E-4</c:v>
                </c:pt>
                <c:pt idx="193">
                  <c:v>1.2795539923425999E-3</c:v>
                </c:pt>
                <c:pt idx="194">
                  <c:v>1.01298195725413E-3</c:v>
                </c:pt>
                <c:pt idx="195">
                  <c:v>2.1326585252851799E-4</c:v>
                </c:pt>
                <c:pt idx="196">
                  <c:v>7.4640992216565901E-4</c:v>
                </c:pt>
                <c:pt idx="197">
                  <c:v>7.4640992216565901E-4</c:v>
                </c:pt>
                <c:pt idx="198">
                  <c:v>1.14659716073953E-3</c:v>
                </c:pt>
                <c:pt idx="199">
                  <c:v>1.01298195725413E-3</c:v>
                </c:pt>
                <c:pt idx="200">
                  <c:v>4.79837887077184E-4</c:v>
                </c:pt>
                <c:pt idx="201">
                  <c:v>8.7943272374982296E-4</c:v>
                </c:pt>
                <c:pt idx="202">
                  <c:v>2.1326585252851799E-4</c:v>
                </c:pt>
                <c:pt idx="203">
                  <c:v>6.1292649130184596E-4</c:v>
                </c:pt>
                <c:pt idx="204">
                  <c:v>8.7943272374982296E-4</c:v>
                </c:pt>
                <c:pt idx="205">
                  <c:v>2.1326585252851799E-4</c:v>
                </c:pt>
                <c:pt idx="206">
                  <c:v>7.4640992216565901E-4</c:v>
                </c:pt>
                <c:pt idx="207">
                  <c:v>1.4128400098868401E-3</c:v>
                </c:pt>
                <c:pt idx="208">
                  <c:v>4.79837887077184E-4</c:v>
                </c:pt>
                <c:pt idx="209">
                  <c:v>8.7969593970989605E-4</c:v>
                </c:pt>
                <c:pt idx="210">
                  <c:v>7.9914030724358503E-5</c:v>
                </c:pt>
                <c:pt idx="211">
                  <c:v>7.4664035016524101E-4</c:v>
                </c:pt>
                <c:pt idx="212">
                  <c:v>2.1326585252851799E-4</c:v>
                </c:pt>
                <c:pt idx="213">
                  <c:v>3.4642026209271901E-4</c:v>
                </c:pt>
                <c:pt idx="214">
                  <c:v>6.1312390462142197E-4</c:v>
                </c:pt>
                <c:pt idx="215">
                  <c:v>4.79837887077184E-4</c:v>
                </c:pt>
                <c:pt idx="216">
                  <c:v>7.9914030724358503E-5</c:v>
                </c:pt>
                <c:pt idx="217">
                  <c:v>7.9979834444472505E-5</c:v>
                </c:pt>
                <c:pt idx="218">
                  <c:v>4.8000248004776699E-4</c:v>
                </c:pt>
                <c:pt idx="219">
                  <c:v>3.4668354282979601E-4</c:v>
                </c:pt>
                <c:pt idx="220">
                  <c:v>6.1292649130184596E-4</c:v>
                </c:pt>
                <c:pt idx="221">
                  <c:v>4.79837887077184E-4</c:v>
                </c:pt>
                <c:pt idx="222">
                  <c:v>8.7995928522397804E-4</c:v>
                </c:pt>
                <c:pt idx="223">
                  <c:v>7.9979834444472505E-5</c:v>
                </c:pt>
                <c:pt idx="224">
                  <c:v>2.1326585252851799E-4</c:v>
                </c:pt>
                <c:pt idx="225">
                  <c:v>7.4640992216565901E-4</c:v>
                </c:pt>
                <c:pt idx="226">
                  <c:v>3.4642026209271901E-4</c:v>
                </c:pt>
                <c:pt idx="227">
                  <c:v>6.1292649130184596E-4</c:v>
                </c:pt>
                <c:pt idx="228">
                  <c:v>4.79837887077184E-4</c:v>
                </c:pt>
                <c:pt idx="229">
                  <c:v>3.4655187007275501E-4</c:v>
                </c:pt>
                <c:pt idx="230">
                  <c:v>8.0045671092897206E-5</c:v>
                </c:pt>
                <c:pt idx="231">
                  <c:v>4.7967337507785702E-4</c:v>
                </c:pt>
                <c:pt idx="232">
                  <c:v>4.7967337507785702E-4</c:v>
                </c:pt>
                <c:pt idx="233">
                  <c:v>3.4655187007275501E-4</c:v>
                </c:pt>
                <c:pt idx="234">
                  <c:v>3.4642026209271901E-4</c:v>
                </c:pt>
                <c:pt idx="235">
                  <c:v>3.4655187007275501E-4</c:v>
                </c:pt>
                <c:pt idx="236">
                  <c:v>2.1326585252851799E-4</c:v>
                </c:pt>
                <c:pt idx="237">
                  <c:v>3.4655187007275501E-4</c:v>
                </c:pt>
                <c:pt idx="238">
                  <c:v>2.1326585252851799E-4</c:v>
                </c:pt>
                <c:pt idx="239">
                  <c:v>4.8000248004776699E-4</c:v>
                </c:pt>
                <c:pt idx="240">
                  <c:v>-5.3339084959821803E-5</c:v>
                </c:pt>
                <c:pt idx="241">
                  <c:v>-5.3273264505648202E-5</c:v>
                </c:pt>
                <c:pt idx="242">
                  <c:v>2.13364607231251E-4</c:v>
                </c:pt>
                <c:pt idx="243">
                  <c:v>7.9979834444472505E-5</c:v>
                </c:pt>
                <c:pt idx="244">
                  <c:v>3.4655187007275501E-4</c:v>
                </c:pt>
                <c:pt idx="245">
                  <c:v>2.1316714640853799E-4</c:v>
                </c:pt>
                <c:pt idx="246">
                  <c:v>7.9979834444472505E-5</c:v>
                </c:pt>
                <c:pt idx="247">
                  <c:v>4.79837887077184E-4</c:v>
                </c:pt>
                <c:pt idx="248">
                  <c:v>7.9979834444472505E-5</c:v>
                </c:pt>
                <c:pt idx="249">
                  <c:v>2.1326585252851799E-4</c:v>
                </c:pt>
                <c:pt idx="250">
                  <c:v>1.0132782202827101E-3</c:v>
                </c:pt>
                <c:pt idx="251">
                  <c:v>1.0126858399738101E-3</c:v>
                </c:pt>
                <c:pt idx="252">
                  <c:v>3.4655187007275501E-4</c:v>
                </c:pt>
                <c:pt idx="253">
                  <c:v>7.9979834444472505E-5</c:v>
                </c:pt>
                <c:pt idx="254">
                  <c:v>-5.3339084959821803E-5</c:v>
                </c:pt>
                <c:pt idx="255">
                  <c:v>2.1316714640853799E-4</c:v>
                </c:pt>
                <c:pt idx="256">
                  <c:v>3.4655187007275501E-4</c:v>
                </c:pt>
                <c:pt idx="257">
                  <c:v>1.1459389561978E-3</c:v>
                </c:pt>
                <c:pt idx="258">
                  <c:v>7.9979834444472505E-5</c:v>
                </c:pt>
                <c:pt idx="259">
                  <c:v>3.4642026209271901E-4</c:v>
                </c:pt>
                <c:pt idx="260">
                  <c:v>2.1326585252851799E-4</c:v>
                </c:pt>
                <c:pt idx="261">
                  <c:v>6.1292649130184596E-4</c:v>
                </c:pt>
                <c:pt idx="262">
                  <c:v>2.1326585252851799E-4</c:v>
                </c:pt>
                <c:pt idx="263">
                  <c:v>6.1312390462142197E-4</c:v>
                </c:pt>
                <c:pt idx="264">
                  <c:v>7.9979834444472505E-5</c:v>
                </c:pt>
                <c:pt idx="265">
                  <c:v>3.4655187007275501E-4</c:v>
                </c:pt>
                <c:pt idx="266">
                  <c:v>6.1312390462142197E-4</c:v>
                </c:pt>
                <c:pt idx="267">
                  <c:v>3.4655187007275501E-4</c:v>
                </c:pt>
                <c:pt idx="268">
                  <c:v>7.9979834444472505E-5</c:v>
                </c:pt>
                <c:pt idx="269">
                  <c:v>3.4655187007275501E-4</c:v>
                </c:pt>
                <c:pt idx="270">
                  <c:v>2.1326585252851799E-4</c:v>
                </c:pt>
                <c:pt idx="271">
                  <c:v>2.1326585252851799E-4</c:v>
                </c:pt>
                <c:pt idx="272">
                  <c:v>7.9979834444472505E-5</c:v>
                </c:pt>
                <c:pt idx="273">
                  <c:v>-1.86592200644002E-4</c:v>
                </c:pt>
                <c:pt idx="274">
                  <c:v>-5.3339084959821803E-5</c:v>
                </c:pt>
                <c:pt idx="275">
                  <c:v>6.1292649130184596E-4</c:v>
                </c:pt>
                <c:pt idx="276">
                  <c:v>8.0045671092897206E-5</c:v>
                </c:pt>
                <c:pt idx="277">
                  <c:v>8.0111540129824296E-5</c:v>
                </c:pt>
                <c:pt idx="278">
                  <c:v>3.4655187007275501E-4</c:v>
                </c:pt>
                <c:pt idx="279">
                  <c:v>8.0045671092897206E-5</c:v>
                </c:pt>
                <c:pt idx="280">
                  <c:v>2.1326585252851799E-4</c:v>
                </c:pt>
                <c:pt idx="281">
                  <c:v>6.1312390462142197E-4</c:v>
                </c:pt>
                <c:pt idx="282">
                  <c:v>4.79837887077184E-4</c:v>
                </c:pt>
                <c:pt idx="283">
                  <c:v>2.1306848887131199E-4</c:v>
                </c:pt>
                <c:pt idx="284">
                  <c:v>3.4642026209271901E-4</c:v>
                </c:pt>
                <c:pt idx="285">
                  <c:v>3.4655187007275501E-4</c:v>
                </c:pt>
                <c:pt idx="286">
                  <c:v>2.1326585252851799E-4</c:v>
                </c:pt>
                <c:pt idx="287">
                  <c:v>3.4668354282979601E-4</c:v>
                </c:pt>
                <c:pt idx="288">
                  <c:v>4.79837887077184E-4</c:v>
                </c:pt>
                <c:pt idx="289">
                  <c:v>6.1312390462142197E-4</c:v>
                </c:pt>
                <c:pt idx="290">
                  <c:v>3.4668354282979601E-4</c:v>
                </c:pt>
                <c:pt idx="291">
                  <c:v>7.9914030724358503E-5</c:v>
                </c:pt>
                <c:pt idx="292">
                  <c:v>7.9979834444472505E-5</c:v>
                </c:pt>
                <c:pt idx="293">
                  <c:v>8.0045671092897206E-5</c:v>
                </c:pt>
                <c:pt idx="294">
                  <c:v>2.1326585252851799E-4</c:v>
                </c:pt>
                <c:pt idx="295">
                  <c:v>3.4655187007275501E-4</c:v>
                </c:pt>
                <c:pt idx="296">
                  <c:v>2.1326585252851799E-4</c:v>
                </c:pt>
                <c:pt idx="297">
                  <c:v>7.9979834444472505E-5</c:v>
                </c:pt>
                <c:pt idx="298">
                  <c:v>-1.86592200644002E-4</c:v>
                </c:pt>
                <c:pt idx="299">
                  <c:v>2.13364607231251E-4</c:v>
                </c:pt>
                <c:pt idx="300">
                  <c:v>2.1326585252851799E-4</c:v>
                </c:pt>
                <c:pt idx="301">
                  <c:v>7.9914030724358503E-5</c:v>
                </c:pt>
                <c:pt idx="302">
                  <c:v>4.79837887077184E-4</c:v>
                </c:pt>
                <c:pt idx="303">
                  <c:v>3.4642026209271901E-4</c:v>
                </c:pt>
                <c:pt idx="304">
                  <c:v>3.4655187007275501E-4</c:v>
                </c:pt>
                <c:pt idx="305">
                  <c:v>-1.86592200644002E-4</c:v>
                </c:pt>
                <c:pt idx="306">
                  <c:v>1.0126858399738101E-3</c:v>
                </c:pt>
                <c:pt idx="307">
                  <c:v>4.79837887077184E-4</c:v>
                </c:pt>
                <c:pt idx="308">
                  <c:v>7.9979834444472505E-5</c:v>
                </c:pt>
                <c:pt idx="309">
                  <c:v>3.4655187007275501E-4</c:v>
                </c:pt>
                <c:pt idx="310">
                  <c:v>3.4628871888968703E-4</c:v>
                </c:pt>
                <c:pt idx="311">
                  <c:v>2.1326585252851799E-4</c:v>
                </c:pt>
                <c:pt idx="312">
                  <c:v>6.1312390462142197E-4</c:v>
                </c:pt>
                <c:pt idx="313">
                  <c:v>7.9914030724358503E-5</c:v>
                </c:pt>
                <c:pt idx="314">
                  <c:v>6.1312390462142197E-4</c:v>
                </c:pt>
                <c:pt idx="315">
                  <c:v>7.4640992216565901E-4</c:v>
                </c:pt>
                <c:pt idx="316">
                  <c:v>2.1326585252851799E-4</c:v>
                </c:pt>
                <c:pt idx="317">
                  <c:v>3.4642026209271901E-4</c:v>
                </c:pt>
                <c:pt idx="318">
                  <c:v>2.1326585252851799E-4</c:v>
                </c:pt>
                <c:pt idx="319">
                  <c:v>4.79837887077184E-4</c:v>
                </c:pt>
                <c:pt idx="320">
                  <c:v>7.9979834444472505E-5</c:v>
                </c:pt>
                <c:pt idx="321">
                  <c:v>2.1326585252851799E-4</c:v>
                </c:pt>
                <c:pt idx="322">
                  <c:v>3.4655187007275501E-4</c:v>
                </c:pt>
                <c:pt idx="323">
                  <c:v>7.9979834444472505E-5</c:v>
                </c:pt>
                <c:pt idx="324">
                  <c:v>-1.86592200644002E-4</c:v>
                </c:pt>
                <c:pt idx="325">
                  <c:v>7.9979834444472505E-5</c:v>
                </c:pt>
                <c:pt idx="326">
                  <c:v>3.4655187007275501E-4</c:v>
                </c:pt>
                <c:pt idx="327">
                  <c:v>8.0045671092897206E-5</c:v>
                </c:pt>
                <c:pt idx="328">
                  <c:v>3.4655187007275501E-4</c:v>
                </c:pt>
                <c:pt idx="329">
                  <c:v>6.1292649130184596E-4</c:v>
                </c:pt>
                <c:pt idx="330">
                  <c:v>4.8000248004776699E-4</c:v>
                </c:pt>
                <c:pt idx="331">
                  <c:v>8.0045671092897206E-5</c:v>
                </c:pt>
                <c:pt idx="332">
                  <c:v>2.1326585252851799E-4</c:v>
                </c:pt>
                <c:pt idx="333">
                  <c:v>7.9914030724358503E-5</c:v>
                </c:pt>
                <c:pt idx="334">
                  <c:v>2.13364607231251E-4</c:v>
                </c:pt>
                <c:pt idx="335">
                  <c:v>2.1326585252851799E-4</c:v>
                </c:pt>
                <c:pt idx="336">
                  <c:v>4.79837887077184E-4</c:v>
                </c:pt>
                <c:pt idx="337">
                  <c:v>6.1292649130184596E-4</c:v>
                </c:pt>
                <c:pt idx="338">
                  <c:v>2.13364607231251E-4</c:v>
                </c:pt>
                <c:pt idx="339">
                  <c:v>-5.3306183099764802E-5</c:v>
                </c:pt>
                <c:pt idx="340">
                  <c:v>7.9979834444472505E-5</c:v>
                </c:pt>
                <c:pt idx="341">
                  <c:v>4.8000248004776699E-4</c:v>
                </c:pt>
                <c:pt idx="342">
                  <c:v>3.4655187007275501E-4</c:v>
                </c:pt>
                <c:pt idx="343">
                  <c:v>3.4668354282979601E-4</c:v>
                </c:pt>
                <c:pt idx="344">
                  <c:v>2.1316714640853799E-4</c:v>
                </c:pt>
                <c:pt idx="345">
                  <c:v>-5.3306183099764802E-5</c:v>
                </c:pt>
                <c:pt idx="346">
                  <c:v>-5.3339084959821803E-5</c:v>
                </c:pt>
                <c:pt idx="347">
                  <c:v>-5.3306183099764802E-5</c:v>
                </c:pt>
                <c:pt idx="348">
                  <c:v>2.1316714640853799E-4</c:v>
                </c:pt>
                <c:pt idx="349">
                  <c:v>2.1326585252851799E-4</c:v>
                </c:pt>
                <c:pt idx="350">
                  <c:v>-5.3306183099764802E-5</c:v>
                </c:pt>
                <c:pt idx="351">
                  <c:v>6.1292649130184596E-4</c:v>
                </c:pt>
                <c:pt idx="352">
                  <c:v>2.1326585252851799E-4</c:v>
                </c:pt>
                <c:pt idx="353">
                  <c:v>3.4628871888968703E-4</c:v>
                </c:pt>
                <c:pt idx="354">
                  <c:v>-1.86592200644002E-4</c:v>
                </c:pt>
                <c:pt idx="355">
                  <c:v>7.9914030724358503E-5</c:v>
                </c:pt>
                <c:pt idx="356">
                  <c:v>7.9914030724358503E-5</c:v>
                </c:pt>
                <c:pt idx="357">
                  <c:v>2.1316714640853799E-4</c:v>
                </c:pt>
                <c:pt idx="358">
                  <c:v>6.1312390462142197E-4</c:v>
                </c:pt>
                <c:pt idx="359">
                  <c:v>7.9914030724358503E-5</c:v>
                </c:pt>
                <c:pt idx="360">
                  <c:v>2.8513866785385701E-4</c:v>
                </c:pt>
                <c:pt idx="361">
                  <c:v>3.9296286593580701E-4</c:v>
                </c:pt>
                <c:pt idx="362">
                  <c:v>2.17768735854682E-4</c:v>
                </c:pt>
                <c:pt idx="363">
                  <c:v>1.9080191661737301E-4</c:v>
                </c:pt>
                <c:pt idx="364">
                  <c:v>1.9080191661737301E-4</c:v>
                </c:pt>
                <c:pt idx="365">
                  <c:v>2.7167208460195401E-4</c:v>
                </c:pt>
                <c:pt idx="366">
                  <c:v>2.8513866785385701E-4</c:v>
                </c:pt>
                <c:pt idx="367">
                  <c:v>2.5819372327119E-4</c:v>
                </c:pt>
                <c:pt idx="368">
                  <c:v>2.9860457796472198E-4</c:v>
                </c:pt>
                <c:pt idx="369">
                  <c:v>4.0645570006882101E-4</c:v>
                </c:pt>
                <c:pt idx="370">
                  <c:v>3.5255571486751398E-4</c:v>
                </c:pt>
                <c:pt idx="371">
                  <c:v>1.7732355528661E-4</c:v>
                </c:pt>
                <c:pt idx="372">
                  <c:v>3.12094717374345E-4</c:v>
                </c:pt>
                <c:pt idx="373">
                  <c:v>3.3903764307370202E-4</c:v>
                </c:pt>
                <c:pt idx="374">
                  <c:v>4.7384750402359701E-4</c:v>
                </c:pt>
                <c:pt idx="375">
                  <c:v>2.9861669234419698E-4</c:v>
                </c:pt>
                <c:pt idx="376">
                  <c:v>4.0642608618155602E-4</c:v>
                </c:pt>
                <c:pt idx="377">
                  <c:v>3.2557274186468399E-4</c:v>
                </c:pt>
                <c:pt idx="378">
                  <c:v>3.3905076689483201E-4</c:v>
                </c:pt>
                <c:pt idx="379">
                  <c:v>3.52515331263426E-4</c:v>
                </c:pt>
                <c:pt idx="380">
                  <c:v>2.8512688977499801E-4</c:v>
                </c:pt>
                <c:pt idx="381">
                  <c:v>3.7951310851084598E-4</c:v>
                </c:pt>
                <c:pt idx="382">
                  <c:v>3.9296286593580701E-4</c:v>
                </c:pt>
                <c:pt idx="383">
                  <c:v>4.0645570006882101E-4</c:v>
                </c:pt>
                <c:pt idx="384">
                  <c:v>3.7949897632767802E-4</c:v>
                </c:pt>
                <c:pt idx="385">
                  <c:v>3.2558553046481599E-4</c:v>
                </c:pt>
                <c:pt idx="386">
                  <c:v>4.60369142153025E-4</c:v>
                </c:pt>
                <c:pt idx="387">
                  <c:v>2.5817151285574102E-4</c:v>
                </c:pt>
                <c:pt idx="388">
                  <c:v>2.8511511223594602E-4</c:v>
                </c:pt>
                <c:pt idx="389">
                  <c:v>4.0647050701245402E-4</c:v>
                </c:pt>
                <c:pt idx="390">
                  <c:v>3.5254225312634298E-4</c:v>
                </c:pt>
                <c:pt idx="391">
                  <c:v>3.6602061445710601E-4</c:v>
                </c:pt>
                <c:pt idx="392">
                  <c:v>4.60369142153025E-4</c:v>
                </c:pt>
                <c:pt idx="393">
                  <c:v>3.5252879192497998E-4</c:v>
                </c:pt>
                <c:pt idx="394">
                  <c:v>5.4123931337645597E-4</c:v>
                </c:pt>
                <c:pt idx="395">
                  <c:v>2.9861669234419698E-4</c:v>
                </c:pt>
                <c:pt idx="396">
                  <c:v>3.9296286593580701E-4</c:v>
                </c:pt>
                <c:pt idx="397">
                  <c:v>4.1991891491648602E-4</c:v>
                </c:pt>
                <c:pt idx="398">
                  <c:v>4.4687496389716601E-4</c:v>
                </c:pt>
                <c:pt idx="399">
                  <c:v>5.4123931337645597E-4</c:v>
                </c:pt>
                <c:pt idx="400">
                  <c:v>5.4122113802858405E-4</c:v>
                </c:pt>
                <c:pt idx="401">
                  <c:v>5.2776095150588401E-4</c:v>
                </c:pt>
                <c:pt idx="402">
                  <c:v>4.60352991086547E-4</c:v>
                </c:pt>
                <c:pt idx="403">
                  <c:v>5.68158342299011E-4</c:v>
                </c:pt>
                <c:pt idx="404">
                  <c:v>5.2776095150588401E-4</c:v>
                </c:pt>
                <c:pt idx="405">
                  <c:v>5.4122113802858405E-4</c:v>
                </c:pt>
                <c:pt idx="406">
                  <c:v>6.2208929036870503E-4</c:v>
                </c:pt>
                <c:pt idx="407">
                  <c:v>7.2993636876829296E-4</c:v>
                </c:pt>
                <c:pt idx="408">
                  <c:v>7.2993636876829296E-4</c:v>
                </c:pt>
                <c:pt idx="409">
                  <c:v>6.6254456481351805E-4</c:v>
                </c:pt>
                <c:pt idx="410">
                  <c:v>7.9732817812115198E-4</c:v>
                </c:pt>
                <c:pt idx="411">
                  <c:v>6.35567312160003E-4</c:v>
                </c:pt>
                <c:pt idx="412">
                  <c:v>6.8945753708614399E-4</c:v>
                </c:pt>
                <c:pt idx="413">
                  <c:v>1.0129520086856699E-3</c:v>
                </c:pt>
                <c:pt idx="414">
                  <c:v>9.5906851516993003E-4</c:v>
                </c:pt>
                <c:pt idx="415">
                  <c:v>8.2425966042284004E-4</c:v>
                </c:pt>
                <c:pt idx="416">
                  <c:v>8.3771211149157596E-4</c:v>
                </c:pt>
                <c:pt idx="417">
                  <c:v>7.5686953527210102E-4</c:v>
                </c:pt>
                <c:pt idx="418">
                  <c:v>8.3776326373286795E-4</c:v>
                </c:pt>
                <c:pt idx="419">
                  <c:v>7.0297964502715003E-4</c:v>
                </c:pt>
                <c:pt idx="420">
                  <c:v>1.20164435694851E-3</c:v>
                </c:pt>
                <c:pt idx="421">
                  <c:v>9.7251793251561702E-4</c:v>
                </c:pt>
                <c:pt idx="422">
                  <c:v>9.9947398149629598E-4</c:v>
                </c:pt>
                <c:pt idx="423">
                  <c:v>1.0129520086856699E-3</c:v>
                </c:pt>
                <c:pt idx="424">
                  <c:v>9.4556188353493796E-4</c:v>
                </c:pt>
                <c:pt idx="425">
                  <c:v>1.2555564549098701E-3</c:v>
                </c:pt>
                <c:pt idx="426">
                  <c:v>1.3229842694811101E-3</c:v>
                </c:pt>
                <c:pt idx="427">
                  <c:v>1.6869000237923E-3</c:v>
                </c:pt>
                <c:pt idx="428">
                  <c:v>1.4307707759833299E-3</c:v>
                </c:pt>
                <c:pt idx="429">
                  <c:v>1.9969023360192802E-3</c:v>
                </c:pt>
                <c:pt idx="430">
                  <c:v>2.0777159677138699E-3</c:v>
                </c:pt>
                <c:pt idx="431">
                  <c:v>1.60602985796695E-3</c:v>
                </c:pt>
                <c:pt idx="432">
                  <c:v>2.1316859493269199E-3</c:v>
                </c:pt>
                <c:pt idx="433">
                  <c:v>1.9699456122781399E-3</c:v>
                </c:pt>
                <c:pt idx="434">
                  <c:v>1.8890754464527899E-3</c:v>
                </c:pt>
                <c:pt idx="435">
                  <c:v>1.60594034154469E-3</c:v>
                </c:pt>
                <c:pt idx="436">
                  <c:v>1.7946774453196201E-3</c:v>
                </c:pt>
                <c:pt idx="437">
                  <c:v>1.60602985796695E-3</c:v>
                </c:pt>
                <c:pt idx="438">
                  <c:v>1.3229842694811101E-3</c:v>
                </c:pt>
                <c:pt idx="439">
                  <c:v>1.5655510262848E-3</c:v>
                </c:pt>
                <c:pt idx="440">
                  <c:v>1.18816632975913E-3</c:v>
                </c:pt>
                <c:pt idx="441">
                  <c:v>7.5686953527210102E-4</c:v>
                </c:pt>
                <c:pt idx="442">
                  <c:v>9.7251793251561702E-4</c:v>
                </c:pt>
                <c:pt idx="443">
                  <c:v>8.1080653999172404E-4</c:v>
                </c:pt>
                <c:pt idx="444">
                  <c:v>6.35567312160003E-4</c:v>
                </c:pt>
                <c:pt idx="445">
                  <c:v>6.4906620294294599E-4</c:v>
                </c:pt>
                <c:pt idx="446">
                  <c:v>5.2777878677448195E-4</c:v>
                </c:pt>
                <c:pt idx="447">
                  <c:v>6.7602292668409E-4</c:v>
                </c:pt>
                <c:pt idx="448">
                  <c:v>4.1991891491648602E-4</c:v>
                </c:pt>
                <c:pt idx="449">
                  <c:v>3.6602061445710601E-4</c:v>
                </c:pt>
                <c:pt idx="450">
                  <c:v>4.7381452713017602E-4</c:v>
                </c:pt>
                <c:pt idx="451">
                  <c:v>4.3339694210586799E-4</c:v>
                </c:pt>
                <c:pt idx="452">
                  <c:v>3.5254225312634298E-4</c:v>
                </c:pt>
                <c:pt idx="453">
                  <c:v>3.66006816955128E-4</c:v>
                </c:pt>
                <c:pt idx="454">
                  <c:v>3.9297733819824998E-4</c:v>
                </c:pt>
                <c:pt idx="455">
                  <c:v>2.98628807263481E-4</c:v>
                </c:pt>
                <c:pt idx="456">
                  <c:v>3.52515331263426E-4</c:v>
                </c:pt>
                <c:pt idx="457">
                  <c:v>2.31237000609663E-4</c:v>
                </c:pt>
                <c:pt idx="458">
                  <c:v>3.7949897632767802E-4</c:v>
                </c:pt>
                <c:pt idx="459">
                  <c:v>2.0428027794813699E-4</c:v>
                </c:pt>
                <c:pt idx="460">
                  <c:v>3.7948483874642602E-4</c:v>
                </c:pt>
                <c:pt idx="461">
                  <c:v>2.04270518752587E-4</c:v>
                </c:pt>
                <c:pt idx="462">
                  <c:v>3.5252879192497998E-4</c:v>
                </c:pt>
                <c:pt idx="463">
                  <c:v>3.3905076689483201E-4</c:v>
                </c:pt>
                <c:pt idx="464">
                  <c:v>2.5817151285574102E-4</c:v>
                </c:pt>
                <c:pt idx="465">
                  <c:v>2.04260760096845E-4</c:v>
                </c:pt>
                <c:pt idx="466">
                  <c:v>2.9864092326238102E-4</c:v>
                </c:pt>
                <c:pt idx="467">
                  <c:v>2.3122656827307401E-4</c:v>
                </c:pt>
                <c:pt idx="468">
                  <c:v>3.5252879192497998E-4</c:v>
                </c:pt>
                <c:pt idx="469">
                  <c:v>1.6383644420195099E-4</c:v>
                </c:pt>
                <c:pt idx="470">
                  <c:v>1.50358419711612E-4</c:v>
                </c:pt>
                <c:pt idx="471">
                  <c:v>2.4471536194042702E-4</c:v>
                </c:pt>
                <c:pt idx="472">
                  <c:v>1.7731446923209901E-4</c:v>
                </c:pt>
                <c:pt idx="473">
                  <c:v>1.6384519395584599E-4</c:v>
                </c:pt>
                <c:pt idx="474">
                  <c:v>6.9496664640502804E-5</c:v>
                </c:pt>
                <c:pt idx="475">
                  <c:v>1.5037524661817099E-4</c:v>
                </c:pt>
                <c:pt idx="476">
                  <c:v>2.8513866785385701E-4</c:v>
                </c:pt>
                <c:pt idx="477">
                  <c:v>2.1001465392184701E-6</c:v>
                </c:pt>
                <c:pt idx="478">
                  <c:v>5.6018303309739403E-5</c:v>
                </c:pt>
                <c:pt idx="479">
                  <c:v>1.3688847129432E-4</c:v>
                </c:pt>
                <c:pt idx="480">
                  <c:v>7.9914030724358503E-5</c:v>
                </c:pt>
                <c:pt idx="481">
                  <c:v>2.1326585252851799E-4</c:v>
                </c:pt>
                <c:pt idx="482">
                  <c:v>8.0045671092897206E-5</c:v>
                </c:pt>
                <c:pt idx="483">
                  <c:v>-5.3306183099764802E-5</c:v>
                </c:pt>
                <c:pt idx="484">
                  <c:v>8.0045671092897206E-5</c:v>
                </c:pt>
                <c:pt idx="485">
                  <c:v>-1.86592200644002E-4</c:v>
                </c:pt>
                <c:pt idx="486">
                  <c:v>2.1306848887131199E-4</c:v>
                </c:pt>
                <c:pt idx="487">
                  <c:v>8.0045671092897206E-5</c:v>
                </c:pt>
                <c:pt idx="488">
                  <c:v>7.9979834444472505E-5</c:v>
                </c:pt>
                <c:pt idx="489">
                  <c:v>7.9979834444472505E-5</c:v>
                </c:pt>
                <c:pt idx="490">
                  <c:v>2.1326585252851799E-4</c:v>
                </c:pt>
                <c:pt idx="491">
                  <c:v>-1.86592200644002E-4</c:v>
                </c:pt>
                <c:pt idx="492">
                  <c:v>-5.3339084959821803E-5</c:v>
                </c:pt>
                <c:pt idx="493">
                  <c:v>2.1326585252851799E-4</c:v>
                </c:pt>
                <c:pt idx="494">
                  <c:v>2.1326585252851799E-4</c:v>
                </c:pt>
                <c:pt idx="495">
                  <c:v>2.13364607231251E-4</c:v>
                </c:pt>
                <c:pt idx="496">
                  <c:v>2.1326585252851799E-4</c:v>
                </c:pt>
                <c:pt idx="497">
                  <c:v>-5.3339084959821803E-5</c:v>
                </c:pt>
                <c:pt idx="498">
                  <c:v>6.1312390462142197E-4</c:v>
                </c:pt>
                <c:pt idx="499">
                  <c:v>-5.3273264505648202E-5</c:v>
                </c:pt>
                <c:pt idx="500">
                  <c:v>-5.3273264505648202E-5</c:v>
                </c:pt>
                <c:pt idx="501">
                  <c:v>6.1312390462142197E-4</c:v>
                </c:pt>
                <c:pt idx="502">
                  <c:v>-5.3306183099764802E-5</c:v>
                </c:pt>
                <c:pt idx="503">
                  <c:v>7.9979834444472505E-5</c:v>
                </c:pt>
                <c:pt idx="504">
                  <c:v>6.1312390462142197E-4</c:v>
                </c:pt>
                <c:pt idx="505">
                  <c:v>7.9979834444472505E-5</c:v>
                </c:pt>
                <c:pt idx="506">
                  <c:v>7.9979834444472505E-5</c:v>
                </c:pt>
                <c:pt idx="507">
                  <c:v>-5.3306183099764802E-5</c:v>
                </c:pt>
                <c:pt idx="508">
                  <c:v>2.1326585252851799E-4</c:v>
                </c:pt>
                <c:pt idx="509">
                  <c:v>4.7967337507785702E-4</c:v>
                </c:pt>
                <c:pt idx="510">
                  <c:v>2.1326585252851799E-4</c:v>
                </c:pt>
                <c:pt idx="511">
                  <c:v>8.0045671092897206E-5</c:v>
                </c:pt>
                <c:pt idx="512">
                  <c:v>7.9979834444472505E-5</c:v>
                </c:pt>
                <c:pt idx="513">
                  <c:v>7.9979834444472505E-5</c:v>
                </c:pt>
                <c:pt idx="514">
                  <c:v>-1.86592200644002E-4</c:v>
                </c:pt>
                <c:pt idx="515">
                  <c:v>3.4655187007275501E-4</c:v>
                </c:pt>
                <c:pt idx="516">
                  <c:v>-1.86592200644002E-4</c:v>
                </c:pt>
                <c:pt idx="517">
                  <c:v>2.1326585252851799E-4</c:v>
                </c:pt>
                <c:pt idx="518">
                  <c:v>2.1326585252851799E-4</c:v>
                </c:pt>
                <c:pt idx="519">
                  <c:v>3.4642026209271901E-4</c:v>
                </c:pt>
                <c:pt idx="520">
                  <c:v>8.0045671092897206E-5</c:v>
                </c:pt>
                <c:pt idx="521">
                  <c:v>-5.3306183099764802E-5</c:v>
                </c:pt>
                <c:pt idx="522">
                  <c:v>7.9979834444472505E-5</c:v>
                </c:pt>
                <c:pt idx="523">
                  <c:v>-5.3306183099764802E-5</c:v>
                </c:pt>
                <c:pt idx="524">
                  <c:v>2.1316714640853799E-4</c:v>
                </c:pt>
                <c:pt idx="525">
                  <c:v>8.7969593970989605E-4</c:v>
                </c:pt>
                <c:pt idx="526">
                  <c:v>-5.3306183099764802E-5</c:v>
                </c:pt>
                <c:pt idx="527">
                  <c:v>-1.86592200644002E-4</c:v>
                </c:pt>
                <c:pt idx="528">
                  <c:v>3.4628871888968703E-4</c:v>
                </c:pt>
                <c:pt idx="529">
                  <c:v>8.0045671092897206E-5</c:v>
                </c:pt>
                <c:pt idx="530">
                  <c:v>-5.3306183099764802E-5</c:v>
                </c:pt>
                <c:pt idx="531">
                  <c:v>2.1326585252851799E-4</c:v>
                </c:pt>
                <c:pt idx="532">
                  <c:v>-1.86592200644002E-4</c:v>
                </c:pt>
                <c:pt idx="533">
                  <c:v>3.4655187007275501E-4</c:v>
                </c:pt>
                <c:pt idx="534">
                  <c:v>-1.86592200644002E-4</c:v>
                </c:pt>
                <c:pt idx="535">
                  <c:v>-5.3339084959821803E-5</c:v>
                </c:pt>
                <c:pt idx="536">
                  <c:v>7.9914030724358503E-5</c:v>
                </c:pt>
                <c:pt idx="537">
                  <c:v>7.9979834444472505E-5</c:v>
                </c:pt>
                <c:pt idx="538">
                  <c:v>-1.86592200644002E-4</c:v>
                </c:pt>
                <c:pt idx="539">
                  <c:v>7.9979834444472505E-5</c:v>
                </c:pt>
                <c:pt idx="540">
                  <c:v>-5.3339084959821803E-5</c:v>
                </c:pt>
                <c:pt idx="541">
                  <c:v>-5.3273264505648202E-5</c:v>
                </c:pt>
                <c:pt idx="542">
                  <c:v>-5.3306183099764802E-5</c:v>
                </c:pt>
                <c:pt idx="543">
                  <c:v>-1.86592200644002E-4</c:v>
                </c:pt>
                <c:pt idx="544">
                  <c:v>-5.3273264505648202E-5</c:v>
                </c:pt>
                <c:pt idx="545">
                  <c:v>2.1326585252851799E-4</c:v>
                </c:pt>
                <c:pt idx="546">
                  <c:v>-1.86592200644002E-4</c:v>
                </c:pt>
                <c:pt idx="547">
                  <c:v>7.9979834444472505E-5</c:v>
                </c:pt>
                <c:pt idx="548">
                  <c:v>7.9979834444472505E-5</c:v>
                </c:pt>
                <c:pt idx="549">
                  <c:v>7.9979834444472505E-5</c:v>
                </c:pt>
                <c:pt idx="550">
                  <c:v>2.1326585252851799E-4</c:v>
                </c:pt>
                <c:pt idx="551">
                  <c:v>2.1326585252851799E-4</c:v>
                </c:pt>
                <c:pt idx="552">
                  <c:v>-5.3306183099764802E-5</c:v>
                </c:pt>
                <c:pt idx="553">
                  <c:v>8.0045671092897206E-5</c:v>
                </c:pt>
                <c:pt idx="554">
                  <c:v>2.1326585252851799E-4</c:v>
                </c:pt>
                <c:pt idx="555">
                  <c:v>-5.3273264505648202E-5</c:v>
                </c:pt>
                <c:pt idx="556">
                  <c:v>-1.86592200644002E-4</c:v>
                </c:pt>
                <c:pt idx="557">
                  <c:v>7.9979834444472505E-5</c:v>
                </c:pt>
                <c:pt idx="558">
                  <c:v>2.1326585252851799E-4</c:v>
                </c:pt>
                <c:pt idx="559">
                  <c:v>-1.86592200644002E-4</c:v>
                </c:pt>
                <c:pt idx="560">
                  <c:v>8.0045671092897206E-5</c:v>
                </c:pt>
                <c:pt idx="561">
                  <c:v>7.9979834444472505E-5</c:v>
                </c:pt>
                <c:pt idx="562">
                  <c:v>7.9914030724358503E-5</c:v>
                </c:pt>
                <c:pt idx="563">
                  <c:v>7.9914030724358503E-5</c:v>
                </c:pt>
                <c:pt idx="564">
                  <c:v>7.9979834444472505E-5</c:v>
                </c:pt>
                <c:pt idx="565">
                  <c:v>-5.3371970625627698E-5</c:v>
                </c:pt>
                <c:pt idx="566">
                  <c:v>-5.3306183099764802E-5</c:v>
                </c:pt>
                <c:pt idx="567">
                  <c:v>3.4668354282979601E-4</c:v>
                </c:pt>
                <c:pt idx="568">
                  <c:v>2.1316714640853799E-4</c:v>
                </c:pt>
                <c:pt idx="569">
                  <c:v>-5.3306183099764802E-5</c:v>
                </c:pt>
                <c:pt idx="570">
                  <c:v>-1.86592200644002E-4</c:v>
                </c:pt>
                <c:pt idx="571">
                  <c:v>-5.3273264505648202E-5</c:v>
                </c:pt>
                <c:pt idx="572">
                  <c:v>7.9979834444472505E-5</c:v>
                </c:pt>
                <c:pt idx="573">
                  <c:v>-1.86592200644002E-4</c:v>
                </c:pt>
                <c:pt idx="574">
                  <c:v>7.9914030724358503E-5</c:v>
                </c:pt>
                <c:pt idx="575">
                  <c:v>-5.3306183099764802E-5</c:v>
                </c:pt>
                <c:pt idx="576">
                  <c:v>-5.3273264505648202E-5</c:v>
                </c:pt>
                <c:pt idx="577">
                  <c:v>-5.3306183099764802E-5</c:v>
                </c:pt>
                <c:pt idx="578">
                  <c:v>-5.3339084959821803E-5</c:v>
                </c:pt>
                <c:pt idx="579">
                  <c:v>-5.3339084959821803E-5</c:v>
                </c:pt>
                <c:pt idx="580">
                  <c:v>-5.3306183099764802E-5</c:v>
                </c:pt>
                <c:pt idx="581">
                  <c:v>-1.86592200644002E-4</c:v>
                </c:pt>
                <c:pt idx="582">
                  <c:v>-5.3339084959821803E-5</c:v>
                </c:pt>
                <c:pt idx="583">
                  <c:v>-5.3306183099764802E-5</c:v>
                </c:pt>
                <c:pt idx="584">
                  <c:v>8.0045671092897206E-5</c:v>
                </c:pt>
                <c:pt idx="585">
                  <c:v>-5.3273264505648202E-5</c:v>
                </c:pt>
                <c:pt idx="586">
                  <c:v>-1.86592200644002E-4</c:v>
                </c:pt>
                <c:pt idx="587">
                  <c:v>7.9848259392746701E-5</c:v>
                </c:pt>
                <c:pt idx="588">
                  <c:v>-1.86592200644002E-4</c:v>
                </c:pt>
                <c:pt idx="589">
                  <c:v>6.1312390462142197E-4</c:v>
                </c:pt>
                <c:pt idx="590">
                  <c:v>-1.86592200644002E-4</c:v>
                </c:pt>
                <c:pt idx="591">
                  <c:v>-5.3306183099764802E-5</c:v>
                </c:pt>
                <c:pt idx="592">
                  <c:v>-1.86592200644002E-4</c:v>
                </c:pt>
                <c:pt idx="593">
                  <c:v>-5.3306183099764802E-5</c:v>
                </c:pt>
                <c:pt idx="594">
                  <c:v>7.9979834444472505E-5</c:v>
                </c:pt>
                <c:pt idx="595">
                  <c:v>2.1316714640853799E-4</c:v>
                </c:pt>
                <c:pt idx="596">
                  <c:v>-5.3306183099764802E-5</c:v>
                </c:pt>
                <c:pt idx="597">
                  <c:v>3.4655187007275501E-4</c:v>
                </c:pt>
                <c:pt idx="598">
                  <c:v>8.0111540129824296E-5</c:v>
                </c:pt>
                <c:pt idx="599">
                  <c:v>-1.86592200644002E-4</c:v>
                </c:pt>
                <c:pt idx="600">
                  <c:v>-1.86592200644002E-4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B90-4CB5-ADE8-B48BDBCE73C1}"/>
            </c:ext>
          </c:extLst>
        </c:ser>
        <c:ser>
          <c:idx val="11"/>
          <c:order val="11"/>
          <c:tx>
            <c:strRef>
              <c:f>'1m+2m_25Cnorm'!$M$1</c:f>
              <c:strCache>
                <c:ptCount val="1"/>
                <c:pt idx="0">
                  <c:v>sc11</c:v>
                </c:pt>
              </c:strCache>
            </c:strRef>
          </c:tx>
          <c:spPr>
            <a:ln w="63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'1m+2m_25Cnorm'!$A$2:$A$602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'1m+2m_25Cnorm'!$M$2:$M$602</c:f>
              <c:numCache>
                <c:formatCode>General</c:formatCode>
                <c:ptCount val="601"/>
                <c:pt idx="0">
                  <c:v>1.1878893672808599E-3</c:v>
                </c:pt>
                <c:pt idx="1">
                  <c:v>9.1297194650215795E-4</c:v>
                </c:pt>
                <c:pt idx="2">
                  <c:v>9.1297194650215795E-4</c:v>
                </c:pt>
                <c:pt idx="3">
                  <c:v>1.1878893672808599E-3</c:v>
                </c:pt>
                <c:pt idx="4">
                  <c:v>2.0148185124840702E-3</c:v>
                </c:pt>
                <c:pt idx="5">
                  <c:v>1.60152397721037E-3</c:v>
                </c:pt>
                <c:pt idx="6">
                  <c:v>1.60152397721037E-3</c:v>
                </c:pt>
                <c:pt idx="7">
                  <c:v>1.7392888223015999E-3</c:v>
                </c:pt>
                <c:pt idx="8">
                  <c:v>2.2909606450340798E-3</c:v>
                </c:pt>
                <c:pt idx="9">
                  <c:v>2.7029285817210202E-3</c:v>
                </c:pt>
                <c:pt idx="10">
                  <c:v>1.73881272001527E-3</c:v>
                </c:pt>
                <c:pt idx="11">
                  <c:v>1.05046459684542E-3</c:v>
                </c:pt>
                <c:pt idx="12">
                  <c:v>1.4641674270308199E-3</c:v>
                </c:pt>
                <c:pt idx="13">
                  <c:v>1.1878893672808599E-3</c:v>
                </c:pt>
                <c:pt idx="14">
                  <c:v>2.5658778928490198E-3</c:v>
                </c:pt>
                <c:pt idx="15">
                  <c:v>2.7022147714292999E-3</c:v>
                </c:pt>
                <c:pt idx="16">
                  <c:v>2.8414075886109701E-3</c:v>
                </c:pt>
                <c:pt idx="17">
                  <c:v>1.6019662957681201E-3</c:v>
                </c:pt>
                <c:pt idx="18">
                  <c:v>2.7036427435197302E-3</c:v>
                </c:pt>
                <c:pt idx="19">
                  <c:v>2.0148185124840702E-3</c:v>
                </c:pt>
                <c:pt idx="20">
                  <c:v>2.4281130477577799E-3</c:v>
                </c:pt>
                <c:pt idx="21">
                  <c:v>1.87705366739284E-3</c:v>
                </c:pt>
                <c:pt idx="22">
                  <c:v>1.60152397721037E-3</c:v>
                </c:pt>
                <c:pt idx="23">
                  <c:v>2.0148185124840702E-3</c:v>
                </c:pt>
                <c:pt idx="24">
                  <c:v>2.1525833575753101E-3</c:v>
                </c:pt>
                <c:pt idx="25">
                  <c:v>2.9791724337022E-3</c:v>
                </c:pt>
                <c:pt idx="26">
                  <c:v>3.2547021238846798E-3</c:v>
                </c:pt>
                <c:pt idx="27">
                  <c:v>2.1525833575753101E-3</c:v>
                </c:pt>
                <c:pt idx="28">
                  <c:v>1.87705366739284E-3</c:v>
                </c:pt>
                <c:pt idx="29">
                  <c:v>2.8406594199046199E-3</c:v>
                </c:pt>
                <c:pt idx="30">
                  <c:v>2.5665583825086702E-3</c:v>
                </c:pt>
                <c:pt idx="31">
                  <c:v>4.0823459497778998E-3</c:v>
                </c:pt>
                <c:pt idx="32">
                  <c:v>3.66799665915838E-3</c:v>
                </c:pt>
                <c:pt idx="33">
                  <c:v>3.8047752816103698E-3</c:v>
                </c:pt>
                <c:pt idx="34">
                  <c:v>2.7036427435197302E-3</c:v>
                </c:pt>
                <c:pt idx="35">
                  <c:v>3.66799665915838E-3</c:v>
                </c:pt>
                <c:pt idx="36">
                  <c:v>4.0812911944320901E-3</c:v>
                </c:pt>
                <c:pt idx="37">
                  <c:v>3.2555527317746401E-3</c:v>
                </c:pt>
                <c:pt idx="38">
                  <c:v>3.3933516005119398E-3</c:v>
                </c:pt>
                <c:pt idx="39">
                  <c:v>4.4945857297057999E-3</c:v>
                </c:pt>
                <c:pt idx="40">
                  <c:v>5.0456451100707404E-3</c:v>
                </c:pt>
                <c:pt idx="41">
                  <c:v>4.4945857297057999E-3</c:v>
                </c:pt>
                <c:pt idx="42">
                  <c:v>3.8057615042496199E-3</c:v>
                </c:pt>
                <c:pt idx="43">
                  <c:v>6.2855287326302996E-3</c:v>
                </c:pt>
                <c:pt idx="44">
                  <c:v>3.5302318140671501E-3</c:v>
                </c:pt>
                <c:pt idx="45">
                  <c:v>6.2855287326302996E-3</c:v>
                </c:pt>
                <c:pt idx="46">
                  <c:v>4.2190560395233296E-3</c:v>
                </c:pt>
                <c:pt idx="47">
                  <c:v>4.3579436872524897E-3</c:v>
                </c:pt>
                <c:pt idx="48">
                  <c:v>5.4589396509239297E-3</c:v>
                </c:pt>
                <c:pt idx="49">
                  <c:v>7.2498826147920897E-3</c:v>
                </c:pt>
                <c:pt idx="50">
                  <c:v>7.5235078846702802E-3</c:v>
                </c:pt>
                <c:pt idx="51">
                  <c:v>7.6631771835426604E-3</c:v>
                </c:pt>
                <c:pt idx="52">
                  <c:v>7.80094203979284E-3</c:v>
                </c:pt>
                <c:pt idx="53">
                  <c:v>8.7652959219546404E-3</c:v>
                </c:pt>
                <c:pt idx="54">
                  <c:v>7.6631771835426604E-3</c:v>
                </c:pt>
                <c:pt idx="55">
                  <c:v>9.3140087866366E-3</c:v>
                </c:pt>
                <c:pt idx="56">
                  <c:v>1.22094170492355E-2</c:v>
                </c:pt>
                <c:pt idx="57">
                  <c:v>9.7272013067668806E-3</c:v>
                </c:pt>
                <c:pt idx="58">
                  <c:v>1.26227116179861E-2</c:v>
                </c:pt>
                <c:pt idx="59">
                  <c:v>1.51024788073104E-2</c:v>
                </c:pt>
                <c:pt idx="60">
                  <c:v>1.56535381765164E-2</c:v>
                </c:pt>
                <c:pt idx="61">
                  <c:v>1.3311535843442201E-2</c:v>
                </c:pt>
                <c:pt idx="62">
                  <c:v>1.55118964770013E-2</c:v>
                </c:pt>
                <c:pt idx="63">
                  <c:v>1.5929067889016799E-2</c:v>
                </c:pt>
                <c:pt idx="64">
                  <c:v>1.7857775709135101E-2</c:v>
                </c:pt>
                <c:pt idx="65">
                  <c:v>1.7991051541988299E-2</c:v>
                </c:pt>
                <c:pt idx="66">
                  <c:v>1.7991051541988299E-2</c:v>
                </c:pt>
                <c:pt idx="67">
                  <c:v>1.93683599238243E-2</c:v>
                </c:pt>
                <c:pt idx="68">
                  <c:v>1.9235424160047501E-2</c:v>
                </c:pt>
                <c:pt idx="69">
                  <c:v>1.67556569707231E-2</c:v>
                </c:pt>
                <c:pt idx="70">
                  <c:v>2.4188939232353001E-2</c:v>
                </c:pt>
                <c:pt idx="71">
                  <c:v>2.4602131752483301E-2</c:v>
                </c:pt>
                <c:pt idx="72">
                  <c:v>2.0888602323460199E-2</c:v>
                </c:pt>
                <c:pt idx="73">
                  <c:v>2.9292257885184601E-2</c:v>
                </c:pt>
                <c:pt idx="74">
                  <c:v>2.7225785208816002E-2</c:v>
                </c:pt>
                <c:pt idx="75">
                  <c:v>3.7282618878158397E-2</c:v>
                </c:pt>
                <c:pt idx="76">
                  <c:v>3.5060973770259803E-2</c:v>
                </c:pt>
                <c:pt idx="77">
                  <c:v>4.2782602303447402E-2</c:v>
                </c:pt>
                <c:pt idx="78">
                  <c:v>4.7477217459545598E-2</c:v>
                </c:pt>
                <c:pt idx="79">
                  <c:v>4.7339452603295397E-2</c:v>
                </c:pt>
                <c:pt idx="80">
                  <c:v>5.3552140133338803E-2</c:v>
                </c:pt>
                <c:pt idx="81">
                  <c:v>5.8897110421144198E-2</c:v>
                </c:pt>
                <c:pt idx="82">
                  <c:v>6.7469826121302798E-2</c:v>
                </c:pt>
                <c:pt idx="83">
                  <c:v>6.8847814473907198E-2</c:v>
                </c:pt>
                <c:pt idx="84">
                  <c:v>7.6270070072454996E-2</c:v>
                </c:pt>
                <c:pt idx="85">
                  <c:v>7.7785483156438504E-2</c:v>
                </c:pt>
                <c:pt idx="86">
                  <c:v>8.2214305120829403E-2</c:v>
                </c:pt>
                <c:pt idx="87">
                  <c:v>8.8966449443459994E-2</c:v>
                </c:pt>
                <c:pt idx="88">
                  <c:v>8.4535960889518702E-2</c:v>
                </c:pt>
                <c:pt idx="89">
                  <c:v>9.7348091516480495E-2</c:v>
                </c:pt>
                <c:pt idx="90">
                  <c:v>9.7647778575632102E-2</c:v>
                </c:pt>
                <c:pt idx="91">
                  <c:v>9.6820985006121796E-2</c:v>
                </c:pt>
                <c:pt idx="92">
                  <c:v>9.8863504600464003E-2</c:v>
                </c:pt>
                <c:pt idx="93">
                  <c:v>0.107569296946174</c:v>
                </c:pt>
                <c:pt idx="94">
                  <c:v>0.11087647010832</c:v>
                </c:pt>
                <c:pt idx="95">
                  <c:v>0.112639989109587</c:v>
                </c:pt>
                <c:pt idx="96">
                  <c:v>0.112364459508676</c:v>
                </c:pt>
                <c:pt idx="97">
                  <c:v>0.11828834788107601</c:v>
                </c:pt>
                <c:pt idx="98">
                  <c:v>0.105777911808814</c:v>
                </c:pt>
                <c:pt idx="99">
                  <c:v>0.104787392972864</c:v>
                </c:pt>
                <c:pt idx="100">
                  <c:v>9.7096583234590306E-2</c:v>
                </c:pt>
                <c:pt idx="101">
                  <c:v>9.1975262345902198E-2</c:v>
                </c:pt>
                <c:pt idx="102">
                  <c:v>8.5224785170769604E-2</c:v>
                </c:pt>
                <c:pt idx="103">
                  <c:v>7.4479126829612996E-2</c:v>
                </c:pt>
                <c:pt idx="104">
                  <c:v>6.9932887019714896E-2</c:v>
                </c:pt>
                <c:pt idx="105">
                  <c:v>6.24935855633314E-2</c:v>
                </c:pt>
                <c:pt idx="106">
                  <c:v>5.8773934556165801E-2</c:v>
                </c:pt>
                <c:pt idx="107">
                  <c:v>5.2850046406944899E-2</c:v>
                </c:pt>
                <c:pt idx="108">
                  <c:v>4.9280375180164697E-2</c:v>
                </c:pt>
                <c:pt idx="109">
                  <c:v>4.6524397805418699E-2</c:v>
                </c:pt>
                <c:pt idx="110">
                  <c:v>4.2803828304875897E-2</c:v>
                </c:pt>
                <c:pt idx="111">
                  <c:v>3.9083258860127798E-2</c:v>
                </c:pt>
                <c:pt idx="112">
                  <c:v>3.7420383734408501E-2</c:v>
                </c:pt>
                <c:pt idx="113">
                  <c:v>3.4949292742214103E-2</c:v>
                </c:pt>
                <c:pt idx="114">
                  <c:v>3.6740678046957999E-2</c:v>
                </c:pt>
                <c:pt idx="115">
                  <c:v>3.3287438381671502E-2</c:v>
                </c:pt>
                <c:pt idx="116">
                  <c:v>2.9705552398140399E-2</c:v>
                </c:pt>
                <c:pt idx="117">
                  <c:v>2.62614312708595E-2</c:v>
                </c:pt>
                <c:pt idx="118">
                  <c:v>2.6812490640065498E-2</c:v>
                </c:pt>
                <c:pt idx="119">
                  <c:v>2.3368369512784599E-2</c:v>
                </c:pt>
                <c:pt idx="120">
                  <c:v>2.5165572983753399E-2</c:v>
                </c:pt>
                <c:pt idx="121">
                  <c:v>2.10263671797104E-2</c:v>
                </c:pt>
                <c:pt idx="122">
                  <c:v>2.35002850693324E-2</c:v>
                </c:pt>
                <c:pt idx="123">
                  <c:v>1.8955167403694E-2</c:v>
                </c:pt>
                <c:pt idx="124">
                  <c:v>1.74488363121468E-2</c:v>
                </c:pt>
                <c:pt idx="125">
                  <c:v>1.70269356802825E-2</c:v>
                </c:pt>
                <c:pt idx="126">
                  <c:v>1.6346445351089499E-2</c:v>
                </c:pt>
                <c:pt idx="127">
                  <c:v>1.4689184294354601E-2</c:v>
                </c:pt>
                <c:pt idx="128">
                  <c:v>1.31737709871921E-2</c:v>
                </c:pt>
                <c:pt idx="129">
                  <c:v>1.15205928237793E-2</c:v>
                </c:pt>
                <c:pt idx="130">
                  <c:v>1.3724830356398E-2</c:v>
                </c:pt>
                <c:pt idx="131">
                  <c:v>1.1790206673425899E-2</c:v>
                </c:pt>
                <c:pt idx="132">
                  <c:v>1.04158554697875E-2</c:v>
                </c:pt>
                <c:pt idx="133">
                  <c:v>9.7296498599111995E-3</c:v>
                </c:pt>
                <c:pt idx="134">
                  <c:v>1.0418474085367301E-2</c:v>
                </c:pt>
                <c:pt idx="135">
                  <c:v>8.6275310657044496E-3</c:v>
                </c:pt>
                <c:pt idx="136">
                  <c:v>8.4897662652490304E-3</c:v>
                </c:pt>
                <c:pt idx="137">
                  <c:v>8.0764716964984596E-3</c:v>
                </c:pt>
                <c:pt idx="138">
                  <c:v>8.4897662652490304E-3</c:v>
                </c:pt>
                <c:pt idx="139">
                  <c:v>6.5593920229645303E-3</c:v>
                </c:pt>
                <c:pt idx="140">
                  <c:v>5.5995632634109902E-3</c:v>
                </c:pt>
                <c:pt idx="141">
                  <c:v>6.1477638763801096E-3</c:v>
                </c:pt>
                <c:pt idx="142">
                  <c:v>4.9078802649795096E-3</c:v>
                </c:pt>
                <c:pt idx="143">
                  <c:v>6.2855287326302996E-3</c:v>
                </c:pt>
                <c:pt idx="144">
                  <c:v>5.7344693634243001E-3</c:v>
                </c:pt>
                <c:pt idx="145">
                  <c:v>5.4589396509239297E-3</c:v>
                </c:pt>
                <c:pt idx="146">
                  <c:v>4.4945857297057999E-3</c:v>
                </c:pt>
                <c:pt idx="147">
                  <c:v>5.5967045071741196E-3</c:v>
                </c:pt>
                <c:pt idx="148">
                  <c:v>5.0456451100707404E-3</c:v>
                </c:pt>
                <c:pt idx="149">
                  <c:v>3.1169372787934399E-3</c:v>
                </c:pt>
                <c:pt idx="150">
                  <c:v>3.1169372787934399E-3</c:v>
                </c:pt>
                <c:pt idx="151">
                  <c:v>3.2547021238846798E-3</c:v>
                </c:pt>
                <c:pt idx="152">
                  <c:v>2.42875951377138E-3</c:v>
                </c:pt>
                <c:pt idx="153">
                  <c:v>3.5302318140671501E-3</c:v>
                </c:pt>
                <c:pt idx="154">
                  <c:v>2.4281130477577799E-3</c:v>
                </c:pt>
                <c:pt idx="155">
                  <c:v>3.2547021238846798E-3</c:v>
                </c:pt>
                <c:pt idx="156">
                  <c:v>1.60152397721037E-3</c:v>
                </c:pt>
                <c:pt idx="157">
                  <c:v>3.9435263493408602E-3</c:v>
                </c:pt>
                <c:pt idx="158">
                  <c:v>2.8421561255627501E-3</c:v>
                </c:pt>
                <c:pt idx="159">
                  <c:v>2.29034820266655E-3</c:v>
                </c:pt>
                <c:pt idx="160">
                  <c:v>2.29034820266655E-3</c:v>
                </c:pt>
                <c:pt idx="161">
                  <c:v>2.1525833575753101E-3</c:v>
                </c:pt>
                <c:pt idx="162">
                  <c:v>2.1520052289865999E-3</c:v>
                </c:pt>
                <c:pt idx="163">
                  <c:v>1.32636855829352E-3</c:v>
                </c:pt>
                <c:pt idx="164">
                  <c:v>2.29034820266655E-3</c:v>
                </c:pt>
                <c:pt idx="165">
                  <c:v>2.29034820266655E-3</c:v>
                </c:pt>
                <c:pt idx="166">
                  <c:v>2.0148185124840702E-3</c:v>
                </c:pt>
                <c:pt idx="167">
                  <c:v>1.6019662957681201E-3</c:v>
                </c:pt>
                <c:pt idx="168">
                  <c:v>1.4641674270308199E-3</c:v>
                </c:pt>
                <c:pt idx="169">
                  <c:v>1.4637591321191299E-3</c:v>
                </c:pt>
                <c:pt idx="170">
                  <c:v>1.87705366739284E-3</c:v>
                </c:pt>
                <c:pt idx="171">
                  <c:v>1.7392888223015999E-3</c:v>
                </c:pt>
                <c:pt idx="172">
                  <c:v>1.60152397721037E-3</c:v>
                </c:pt>
                <c:pt idx="173">
                  <c:v>1.4637591321191299E-3</c:v>
                </c:pt>
                <c:pt idx="174">
                  <c:v>1.4633510436480601E-3</c:v>
                </c:pt>
                <c:pt idx="175">
                  <c:v>1.60152397721037E-3</c:v>
                </c:pt>
                <c:pt idx="176">
                  <c:v>1.1878893672808599E-3</c:v>
                </c:pt>
                <c:pt idx="177">
                  <c:v>1.73976516450541E-3</c:v>
                </c:pt>
                <c:pt idx="178">
                  <c:v>1.60152397721037E-3</c:v>
                </c:pt>
                <c:pt idx="179">
                  <c:v>1.7392888223015999E-3</c:v>
                </c:pt>
                <c:pt idx="180">
                  <c:v>1.05046459684542E-3</c:v>
                </c:pt>
                <c:pt idx="181">
                  <c:v>9.1269975175419004E-4</c:v>
                </c:pt>
                <c:pt idx="182">
                  <c:v>1.8765435526193999E-3</c:v>
                </c:pt>
                <c:pt idx="183">
                  <c:v>1.0507708152394501E-3</c:v>
                </c:pt>
                <c:pt idx="184">
                  <c:v>1.05015852909725E-3</c:v>
                </c:pt>
                <c:pt idx="185">
                  <c:v>9.1242769091365295E-4</c:v>
                </c:pt>
                <c:pt idx="186">
                  <c:v>6.3737420902756296E-4</c:v>
                </c:pt>
                <c:pt idx="187">
                  <c:v>1.6019662957681201E-3</c:v>
                </c:pt>
                <c:pt idx="188">
                  <c:v>1.4641674270308199E-3</c:v>
                </c:pt>
                <c:pt idx="189">
                  <c:v>4.9957534029026595E-4</c:v>
                </c:pt>
                <c:pt idx="190">
                  <c:v>9.1269975175419004E-4</c:v>
                </c:pt>
                <c:pt idx="191">
                  <c:v>1.05046459684542E-3</c:v>
                </c:pt>
                <c:pt idx="192">
                  <c:v>6.3717006157171805E-4</c:v>
                </c:pt>
                <c:pt idx="193">
                  <c:v>1.05046459684542E-3</c:v>
                </c:pt>
                <c:pt idx="194">
                  <c:v>3.6150434152692503E-4</c:v>
                </c:pt>
                <c:pt idx="195">
                  <c:v>4.9906522551682302E-4</c:v>
                </c:pt>
                <c:pt idx="196">
                  <c:v>3.6164037194719401E-4</c:v>
                </c:pt>
                <c:pt idx="197">
                  <c:v>9.1242769091365295E-4</c:v>
                </c:pt>
                <c:pt idx="198">
                  <c:v>1.4641674270308199E-3</c:v>
                </c:pt>
                <c:pt idx="199">
                  <c:v>1.1882294419366601E-3</c:v>
                </c:pt>
                <c:pt idx="200">
                  <c:v>1.0507708152394501E-3</c:v>
                </c:pt>
                <c:pt idx="201">
                  <c:v>4.9957534029026595E-4</c:v>
                </c:pt>
                <c:pt idx="202">
                  <c:v>6.3717006157171805E-4</c:v>
                </c:pt>
                <c:pt idx="203">
                  <c:v>6.3717006157171805E-4</c:v>
                </c:pt>
                <c:pt idx="204">
                  <c:v>1.05015852909725E-3</c:v>
                </c:pt>
                <c:pt idx="205">
                  <c:v>1.32599428702789E-3</c:v>
                </c:pt>
                <c:pt idx="206">
                  <c:v>7.7493490666295404E-4</c:v>
                </c:pt>
                <c:pt idx="207">
                  <c:v>4.9940521648048205E-4</c:v>
                </c:pt>
                <c:pt idx="208">
                  <c:v>4.9940521648048205E-4</c:v>
                </c:pt>
                <c:pt idx="209">
                  <c:v>9.1269975175419004E-4</c:v>
                </c:pt>
                <c:pt idx="210">
                  <c:v>6.3717006157171805E-4</c:v>
                </c:pt>
                <c:pt idx="211">
                  <c:v>7.7517307776485997E-4</c:v>
                </c:pt>
                <c:pt idx="212">
                  <c:v>6.3737420902756296E-4</c:v>
                </c:pt>
                <c:pt idx="213">
                  <c:v>3.6150434152692503E-4</c:v>
                </c:pt>
                <c:pt idx="214">
                  <c:v>3.6177646932117802E-4</c:v>
                </c:pt>
                <c:pt idx="215">
                  <c:v>1.1882294419366601E-3</c:v>
                </c:pt>
                <c:pt idx="216">
                  <c:v>6.3717006157171805E-4</c:v>
                </c:pt>
                <c:pt idx="217">
                  <c:v>3.6164037194719401E-4</c:v>
                </c:pt>
                <c:pt idx="218">
                  <c:v>3.6164037194719401E-4</c:v>
                </c:pt>
                <c:pt idx="219">
                  <c:v>6.3717006157171805E-4</c:v>
                </c:pt>
                <c:pt idx="220">
                  <c:v>9.1297194650215795E-4</c:v>
                </c:pt>
                <c:pt idx="221">
                  <c:v>6.3717006157171805E-4</c:v>
                </c:pt>
                <c:pt idx="222">
                  <c:v>4.9940521648048205E-4</c:v>
                </c:pt>
                <c:pt idx="223">
                  <c:v>2.2387552685595801E-4</c:v>
                </c:pt>
                <c:pt idx="224">
                  <c:v>1.05046459684542E-3</c:v>
                </c:pt>
                <c:pt idx="225">
                  <c:v>8.61787301727404E-5</c:v>
                </c:pt>
                <c:pt idx="226">
                  <c:v>3.6177646932117802E-4</c:v>
                </c:pt>
                <c:pt idx="227">
                  <c:v>1.1882294419366601E-3</c:v>
                </c:pt>
                <c:pt idx="228">
                  <c:v>6.3737420902756296E-4</c:v>
                </c:pt>
                <c:pt idx="229">
                  <c:v>7.7493490666295404E-4</c:v>
                </c:pt>
                <c:pt idx="230">
                  <c:v>3.6136837806037097E-4</c:v>
                </c:pt>
                <c:pt idx="231">
                  <c:v>4.9940521648048205E-4</c:v>
                </c:pt>
                <c:pt idx="232">
                  <c:v>-5.16541638844611E-5</c:v>
                </c:pt>
                <c:pt idx="233">
                  <c:v>4.9940521648048205E-4</c:v>
                </c:pt>
                <c:pt idx="234">
                  <c:v>9.1297194650215795E-4</c:v>
                </c:pt>
                <c:pt idx="235">
                  <c:v>6.3717006157171805E-4</c:v>
                </c:pt>
                <c:pt idx="236">
                  <c:v>8.6042666275614203E-5</c:v>
                </c:pt>
                <c:pt idx="237">
                  <c:v>4.9940521648048205E-4</c:v>
                </c:pt>
                <c:pt idx="238">
                  <c:v>4.9940521648048205E-4</c:v>
                </c:pt>
                <c:pt idx="239">
                  <c:v>3.6150434152692503E-4</c:v>
                </c:pt>
                <c:pt idx="240">
                  <c:v>7.7517307776485997E-4</c:v>
                </c:pt>
                <c:pt idx="241">
                  <c:v>6.3717006157171805E-4</c:v>
                </c:pt>
                <c:pt idx="242">
                  <c:v>1.05015852909725E-3</c:v>
                </c:pt>
                <c:pt idx="243">
                  <c:v>2.2367153116186701E-4</c:v>
                </c:pt>
                <c:pt idx="244">
                  <c:v>2.2377350390126999E-4</c:v>
                </c:pt>
                <c:pt idx="245">
                  <c:v>8.61106812067748E-5</c:v>
                </c:pt>
                <c:pt idx="246">
                  <c:v>4.9923517636284295E-4</c:v>
                </c:pt>
                <c:pt idx="247">
                  <c:v>7.7493490666295404E-4</c:v>
                </c:pt>
                <c:pt idx="248">
                  <c:v>1.05046459684542E-3</c:v>
                </c:pt>
                <c:pt idx="249">
                  <c:v>4.9923517636284295E-4</c:v>
                </c:pt>
                <c:pt idx="250">
                  <c:v>-5.1722162077192999E-5</c:v>
                </c:pt>
                <c:pt idx="251">
                  <c:v>6.3737420902756296E-4</c:v>
                </c:pt>
                <c:pt idx="252">
                  <c:v>8.61106812067748E-5</c:v>
                </c:pt>
                <c:pt idx="253">
                  <c:v>2.2377350390126999E-4</c:v>
                </c:pt>
                <c:pt idx="254">
                  <c:v>8.61106812067748E-5</c:v>
                </c:pt>
                <c:pt idx="255">
                  <c:v>2.2387552685595801E-4</c:v>
                </c:pt>
                <c:pt idx="256">
                  <c:v>8.61106812067748E-5</c:v>
                </c:pt>
                <c:pt idx="257">
                  <c:v>8.61106812067748E-5</c:v>
                </c:pt>
                <c:pt idx="258">
                  <c:v>9.1242769091365295E-4</c:v>
                </c:pt>
                <c:pt idx="259">
                  <c:v>4.9940521648048205E-4</c:v>
                </c:pt>
                <c:pt idx="260">
                  <c:v>3.6164037194719401E-4</c:v>
                </c:pt>
                <c:pt idx="261">
                  <c:v>2.2387552685595801E-4</c:v>
                </c:pt>
                <c:pt idx="262">
                  <c:v>8.61106812067748E-5</c:v>
                </c:pt>
                <c:pt idx="263">
                  <c:v>4.9923517636284295E-4</c:v>
                </c:pt>
                <c:pt idx="264">
                  <c:v>2.2377350390126999E-4</c:v>
                </c:pt>
                <c:pt idx="265">
                  <c:v>2.2397760002593301E-4</c:v>
                </c:pt>
                <c:pt idx="266">
                  <c:v>3.6164037194719401E-4</c:v>
                </c:pt>
                <c:pt idx="267">
                  <c:v>3.6164037194719401E-4</c:v>
                </c:pt>
                <c:pt idx="268">
                  <c:v>4.9940521648048205E-4</c:v>
                </c:pt>
                <c:pt idx="269">
                  <c:v>2.2377350390126999E-4</c:v>
                </c:pt>
                <c:pt idx="270">
                  <c:v>3.6136837806037097E-4</c:v>
                </c:pt>
                <c:pt idx="271">
                  <c:v>-5.1722162077192999E-5</c:v>
                </c:pt>
                <c:pt idx="272">
                  <c:v>4.9940521648048205E-4</c:v>
                </c:pt>
                <c:pt idx="273">
                  <c:v>8.61106812067748E-5</c:v>
                </c:pt>
                <c:pt idx="274">
                  <c:v>4.9957534029026595E-4</c:v>
                </c:pt>
                <c:pt idx="275">
                  <c:v>8.6042666275614203E-5</c:v>
                </c:pt>
                <c:pt idx="276">
                  <c:v>-1.89419008975697E-4</c:v>
                </c:pt>
                <c:pt idx="277">
                  <c:v>8.61106812067748E-5</c:v>
                </c:pt>
                <c:pt idx="278">
                  <c:v>4.9940521648048205E-4</c:v>
                </c:pt>
                <c:pt idx="279">
                  <c:v>3.6164037194719401E-4</c:v>
                </c:pt>
                <c:pt idx="280">
                  <c:v>7.7493490666295404E-4</c:v>
                </c:pt>
                <c:pt idx="281">
                  <c:v>6.3717006157171805E-4</c:v>
                </c:pt>
                <c:pt idx="282">
                  <c:v>4.9940521648048205E-4</c:v>
                </c:pt>
                <c:pt idx="283">
                  <c:v>6.3717006157171805E-4</c:v>
                </c:pt>
                <c:pt idx="284">
                  <c:v>3.6150434152692503E-4</c:v>
                </c:pt>
                <c:pt idx="285">
                  <c:v>2.2387552685595801E-4</c:v>
                </c:pt>
                <c:pt idx="286">
                  <c:v>7.7445891596614603E-4</c:v>
                </c:pt>
                <c:pt idx="287">
                  <c:v>8.61106812067748E-5</c:v>
                </c:pt>
                <c:pt idx="288">
                  <c:v>-1.89419008975697E-4</c:v>
                </c:pt>
                <c:pt idx="289">
                  <c:v>2.2397760002593301E-4</c:v>
                </c:pt>
                <c:pt idx="290">
                  <c:v>3.6164037194719401E-4</c:v>
                </c:pt>
                <c:pt idx="291">
                  <c:v>4.9940521648048205E-4</c:v>
                </c:pt>
                <c:pt idx="292">
                  <c:v>3.6164037194719401E-4</c:v>
                </c:pt>
                <c:pt idx="293">
                  <c:v>2.2387552685595801E-4</c:v>
                </c:pt>
                <c:pt idx="294">
                  <c:v>2.2387552685595801E-4</c:v>
                </c:pt>
                <c:pt idx="295">
                  <c:v>2.2377350390126999E-4</c:v>
                </c:pt>
                <c:pt idx="296">
                  <c:v>-5.1688171350041398E-5</c:v>
                </c:pt>
                <c:pt idx="297">
                  <c:v>3.6164037194719401E-4</c:v>
                </c:pt>
                <c:pt idx="298">
                  <c:v>6.3696601454644596E-4</c:v>
                </c:pt>
                <c:pt idx="299">
                  <c:v>3.6164037194719401E-4</c:v>
                </c:pt>
                <c:pt idx="300">
                  <c:v>-5.1688171350041398E-5</c:v>
                </c:pt>
                <c:pt idx="301">
                  <c:v>8.61787301727404E-5</c:v>
                </c:pt>
                <c:pt idx="302">
                  <c:v>3.6150434152692503E-4</c:v>
                </c:pt>
                <c:pt idx="303">
                  <c:v>3.6150434152692503E-4</c:v>
                </c:pt>
                <c:pt idx="304">
                  <c:v>8.61787301727404E-5</c:v>
                </c:pt>
                <c:pt idx="305">
                  <c:v>2.2377350390126999E-4</c:v>
                </c:pt>
                <c:pt idx="306">
                  <c:v>-5.1620139122504502E-5</c:v>
                </c:pt>
                <c:pt idx="307">
                  <c:v>4.9940521648048205E-4</c:v>
                </c:pt>
                <c:pt idx="308">
                  <c:v>2.2377350390126999E-4</c:v>
                </c:pt>
                <c:pt idx="309">
                  <c:v>3.6164037194719401E-4</c:v>
                </c:pt>
                <c:pt idx="310">
                  <c:v>8.61106812067748E-5</c:v>
                </c:pt>
                <c:pt idx="311">
                  <c:v>8.6042666275614203E-5</c:v>
                </c:pt>
                <c:pt idx="312">
                  <c:v>3.6177646932117802E-4</c:v>
                </c:pt>
                <c:pt idx="313">
                  <c:v>-5.1620139122504502E-5</c:v>
                </c:pt>
                <c:pt idx="314">
                  <c:v>8.61787301727404E-5</c:v>
                </c:pt>
                <c:pt idx="315">
                  <c:v>3.6164037194719401E-4</c:v>
                </c:pt>
                <c:pt idx="316">
                  <c:v>2.2387552685595801E-4</c:v>
                </c:pt>
                <c:pt idx="317">
                  <c:v>3.6164037194719401E-4</c:v>
                </c:pt>
                <c:pt idx="318">
                  <c:v>3.6150434152692503E-4</c:v>
                </c:pt>
                <c:pt idx="319">
                  <c:v>-1.89419008975697E-4</c:v>
                </c:pt>
                <c:pt idx="320">
                  <c:v>3.6150434152692503E-4</c:v>
                </c:pt>
                <c:pt idx="321">
                  <c:v>3.6164037194719401E-4</c:v>
                </c:pt>
                <c:pt idx="322">
                  <c:v>3.6150434152692503E-4</c:v>
                </c:pt>
                <c:pt idx="323">
                  <c:v>4.9923517636284295E-4</c:v>
                </c:pt>
                <c:pt idx="324">
                  <c:v>1.05046459684542E-3</c:v>
                </c:pt>
                <c:pt idx="325">
                  <c:v>2.2387552685595801E-4</c:v>
                </c:pt>
                <c:pt idx="326">
                  <c:v>8.61106812067748E-5</c:v>
                </c:pt>
                <c:pt idx="327">
                  <c:v>-5.16541638844611E-5</c:v>
                </c:pt>
                <c:pt idx="328">
                  <c:v>3.6150434152692503E-4</c:v>
                </c:pt>
                <c:pt idx="329">
                  <c:v>8.61106812067748E-5</c:v>
                </c:pt>
                <c:pt idx="330">
                  <c:v>-1.89419008975697E-4</c:v>
                </c:pt>
                <c:pt idx="331">
                  <c:v>9.1269975175419004E-4</c:v>
                </c:pt>
                <c:pt idx="332">
                  <c:v>8.61106812067748E-5</c:v>
                </c:pt>
                <c:pt idx="333">
                  <c:v>3.6164037194719401E-4</c:v>
                </c:pt>
                <c:pt idx="334">
                  <c:v>-5.1688171350041398E-5</c:v>
                </c:pt>
                <c:pt idx="335">
                  <c:v>-1.89419008975697E-4</c:v>
                </c:pt>
                <c:pt idx="336">
                  <c:v>4.9940521648048205E-4</c:v>
                </c:pt>
                <c:pt idx="337">
                  <c:v>3.6164037194719401E-4</c:v>
                </c:pt>
                <c:pt idx="338">
                  <c:v>8.61106812067748E-5</c:v>
                </c:pt>
                <c:pt idx="339">
                  <c:v>2.2377350390126999E-4</c:v>
                </c:pt>
                <c:pt idx="340">
                  <c:v>4.9923517636284295E-4</c:v>
                </c:pt>
                <c:pt idx="341">
                  <c:v>3.6164037194719401E-4</c:v>
                </c:pt>
                <c:pt idx="342">
                  <c:v>2.2377350390126999E-4</c:v>
                </c:pt>
                <c:pt idx="343">
                  <c:v>6.3696601454644596E-4</c:v>
                </c:pt>
                <c:pt idx="344">
                  <c:v>-1.89419008975697E-4</c:v>
                </c:pt>
                <c:pt idx="345">
                  <c:v>2.24079723411193E-4</c:v>
                </c:pt>
                <c:pt idx="346">
                  <c:v>8.61106812067748E-5</c:v>
                </c:pt>
                <c:pt idx="347">
                  <c:v>3.6164037194719401E-4</c:v>
                </c:pt>
                <c:pt idx="348">
                  <c:v>8.61106812067748E-5</c:v>
                </c:pt>
                <c:pt idx="349">
                  <c:v>9.1297194650215795E-4</c:v>
                </c:pt>
                <c:pt idx="350">
                  <c:v>7.7493490666295404E-4</c:v>
                </c:pt>
                <c:pt idx="351">
                  <c:v>2.2387552685595801E-4</c:v>
                </c:pt>
                <c:pt idx="352">
                  <c:v>2.2397760002593301E-4</c:v>
                </c:pt>
                <c:pt idx="353">
                  <c:v>3.6164037194719401E-4</c:v>
                </c:pt>
                <c:pt idx="354">
                  <c:v>7.7493490666295404E-4</c:v>
                </c:pt>
                <c:pt idx="355">
                  <c:v>2.2387552685595801E-4</c:v>
                </c:pt>
                <c:pt idx="356">
                  <c:v>2.2387552685595801E-4</c:v>
                </c:pt>
                <c:pt idx="357">
                  <c:v>3.6164037194719401E-4</c:v>
                </c:pt>
                <c:pt idx="358">
                  <c:v>3.6177646932117802E-4</c:v>
                </c:pt>
                <c:pt idx="359">
                  <c:v>-5.16541638844611E-5</c:v>
                </c:pt>
                <c:pt idx="360">
                  <c:v>2.9816349383103899E-4</c:v>
                </c:pt>
                <c:pt idx="361">
                  <c:v>3.9569460413931001E-4</c:v>
                </c:pt>
                <c:pt idx="362">
                  <c:v>1.4492327844002899E-4</c:v>
                </c:pt>
                <c:pt idx="363">
                  <c:v>3.6783205062902399E-4</c:v>
                </c:pt>
                <c:pt idx="364">
                  <c:v>3.53900774152854E-4</c:v>
                </c:pt>
                <c:pt idx="365">
                  <c:v>3.1210694416639902E-4</c:v>
                </c:pt>
                <c:pt idx="366">
                  <c:v>4.6533463586506001E-4</c:v>
                </c:pt>
                <c:pt idx="367">
                  <c:v>2.4245056178555201E-4</c:v>
                </c:pt>
                <c:pt idx="368">
                  <c:v>2.9817566769022898E-4</c:v>
                </c:pt>
                <c:pt idx="369">
                  <c:v>1.72785135631681E-4</c:v>
                </c:pt>
                <c:pt idx="370">
                  <c:v>1.8672545588087499E-4</c:v>
                </c:pt>
                <c:pt idx="371">
                  <c:v>2.9815131997184901E-4</c:v>
                </c:pt>
                <c:pt idx="372">
                  <c:v>2.5637070776458702E-4</c:v>
                </c:pt>
                <c:pt idx="373">
                  <c:v>2.8424439121406002E-4</c:v>
                </c:pt>
                <c:pt idx="374">
                  <c:v>3.5387364339173002E-4</c:v>
                </c:pt>
                <c:pt idx="375">
                  <c:v>4.2355715820754399E-4</c:v>
                </c:pt>
                <c:pt idx="376">
                  <c:v>2.28519285309383E-4</c:v>
                </c:pt>
                <c:pt idx="377">
                  <c:v>2.8424439121406002E-4</c:v>
                </c:pt>
                <c:pt idx="378">
                  <c:v>3.53900774152854E-4</c:v>
                </c:pt>
                <c:pt idx="379">
                  <c:v>3.1209442214789201E-4</c:v>
                </c:pt>
                <c:pt idx="380">
                  <c:v>1.8672545588087499E-4</c:v>
                </c:pt>
                <c:pt idx="381">
                  <c:v>3.8173480482269601E-4</c:v>
                </c:pt>
                <c:pt idx="382">
                  <c:v>3.8174906596394499E-4</c:v>
                </c:pt>
                <c:pt idx="383">
                  <c:v>5.0714481483277001E-4</c:v>
                </c:pt>
                <c:pt idx="384">
                  <c:v>2.8424439121406002E-4</c:v>
                </c:pt>
                <c:pt idx="385">
                  <c:v>4.6535098373041902E-4</c:v>
                </c:pt>
                <c:pt idx="386">
                  <c:v>6.3250578124676596E-4</c:v>
                </c:pt>
                <c:pt idx="387">
                  <c:v>4.3747277923135501E-4</c:v>
                </c:pt>
                <c:pt idx="388">
                  <c:v>4.3747277923135501E-4</c:v>
                </c:pt>
                <c:pt idx="389">
                  <c:v>3.9567999149105898E-4</c:v>
                </c:pt>
                <c:pt idx="390">
                  <c:v>4.2354185370423999E-4</c:v>
                </c:pt>
                <c:pt idx="391">
                  <c:v>3.2601248140281598E-4</c:v>
                </c:pt>
                <c:pt idx="392">
                  <c:v>6.7432013366269697E-4</c:v>
                </c:pt>
                <c:pt idx="393">
                  <c:v>3.1210694416639902E-4</c:v>
                </c:pt>
                <c:pt idx="394">
                  <c:v>5.3500736890100403E-4</c:v>
                </c:pt>
                <c:pt idx="395">
                  <c:v>4.3747277923135501E-4</c:v>
                </c:pt>
                <c:pt idx="396">
                  <c:v>4.3747277923135501E-4</c:v>
                </c:pt>
                <c:pt idx="397">
                  <c:v>4.51419706696302E-4</c:v>
                </c:pt>
                <c:pt idx="398">
                  <c:v>4.6533463586506001E-4</c:v>
                </c:pt>
                <c:pt idx="399">
                  <c:v>5.4892021134565099E-4</c:v>
                </c:pt>
                <c:pt idx="400">
                  <c:v>5.3498928023905997E-4</c:v>
                </c:pt>
                <c:pt idx="401">
                  <c:v>5.4895708052459002E-4</c:v>
                </c:pt>
                <c:pt idx="402">
                  <c:v>4.9317945277835295E-4</c:v>
                </c:pt>
                <c:pt idx="403">
                  <c:v>4.7926556697165001E-4</c:v>
                </c:pt>
                <c:pt idx="404">
                  <c:v>5.7678206797935605E-4</c:v>
                </c:pt>
                <c:pt idx="405">
                  <c:v>5.0712742360535502E-4</c:v>
                </c:pt>
                <c:pt idx="406">
                  <c:v>6.4643671235335601E-4</c:v>
                </c:pt>
                <c:pt idx="407">
                  <c:v>6.0466374849211201E-4</c:v>
                </c:pt>
                <c:pt idx="408">
                  <c:v>7.7183906732204005E-4</c:v>
                </c:pt>
                <c:pt idx="409">
                  <c:v>7.8574599552188099E-4</c:v>
                </c:pt>
                <c:pt idx="410">
                  <c:v>5.7678206797935605E-4</c:v>
                </c:pt>
                <c:pt idx="411">
                  <c:v>6.8825141069681398E-4</c:v>
                </c:pt>
                <c:pt idx="412">
                  <c:v>8.8326249652958698E-4</c:v>
                </c:pt>
                <c:pt idx="413">
                  <c:v>9.1112435316329204E-4</c:v>
                </c:pt>
                <c:pt idx="414">
                  <c:v>1.00867077132255E-3</c:v>
                </c:pt>
                <c:pt idx="415">
                  <c:v>8.6933156542299596E-4</c:v>
                </c:pt>
                <c:pt idx="416">
                  <c:v>9.2505528426988198E-4</c:v>
                </c:pt>
                <c:pt idx="417">
                  <c:v>8.4149545249262404E-4</c:v>
                </c:pt>
                <c:pt idx="418">
                  <c:v>9.3901438615196702E-4</c:v>
                </c:pt>
                <c:pt idx="419">
                  <c:v>8.2756417545850702E-4</c:v>
                </c:pt>
                <c:pt idx="420">
                  <c:v>7.9970162139027397E-4</c:v>
                </c:pt>
                <c:pt idx="421">
                  <c:v>1.00867077132255E-3</c:v>
                </c:pt>
                <c:pt idx="422">
                  <c:v>9.8077899753729199E-4</c:v>
                </c:pt>
                <c:pt idx="423">
                  <c:v>1.28729630084593E-3</c:v>
                </c:pt>
                <c:pt idx="424">
                  <c:v>1.1897773616071201E-3</c:v>
                </c:pt>
                <c:pt idx="425">
                  <c:v>1.4544305714692201E-3</c:v>
                </c:pt>
                <c:pt idx="426">
                  <c:v>1.74698007449234E-3</c:v>
                </c:pt>
                <c:pt idx="427">
                  <c:v>1.7052345951310099E-3</c:v>
                </c:pt>
                <c:pt idx="428">
                  <c:v>1.4126777885735101E-3</c:v>
                </c:pt>
                <c:pt idx="429">
                  <c:v>2.0813223596762801E-3</c:v>
                </c:pt>
                <c:pt idx="430">
                  <c:v>1.9141512142945699E-3</c:v>
                </c:pt>
                <c:pt idx="431">
                  <c:v>2.1648491497952898E-3</c:v>
                </c:pt>
                <c:pt idx="432">
                  <c:v>1.9838601246544001E-3</c:v>
                </c:pt>
                <c:pt idx="433">
                  <c:v>2.19276979179057E-3</c:v>
                </c:pt>
                <c:pt idx="434">
                  <c:v>2.0255433426404602E-3</c:v>
                </c:pt>
                <c:pt idx="435">
                  <c:v>1.6913033180969001E-3</c:v>
                </c:pt>
                <c:pt idx="436">
                  <c:v>1.7052345951310099E-3</c:v>
                </c:pt>
                <c:pt idx="437">
                  <c:v>1.5519905533352E-3</c:v>
                </c:pt>
                <c:pt idx="438">
                  <c:v>1.2872594260875201E-3</c:v>
                </c:pt>
                <c:pt idx="439">
                  <c:v>1.06439587387954E-3</c:v>
                </c:pt>
                <c:pt idx="440">
                  <c:v>1.34298313935493E-3</c:v>
                </c:pt>
                <c:pt idx="441">
                  <c:v>9.1106940090188496E-4</c:v>
                </c:pt>
                <c:pt idx="442">
                  <c:v>9.3901438615196702E-4</c:v>
                </c:pt>
                <c:pt idx="443">
                  <c:v>8.5540063989588203E-4</c:v>
                </c:pt>
                <c:pt idx="444">
                  <c:v>4.6535098373041902E-4</c:v>
                </c:pt>
                <c:pt idx="445">
                  <c:v>5.9071299350646998E-4</c:v>
                </c:pt>
                <c:pt idx="446">
                  <c:v>6.7432013366269697E-4</c:v>
                </c:pt>
                <c:pt idx="447">
                  <c:v>5.4893864593511996E-4</c:v>
                </c:pt>
                <c:pt idx="448">
                  <c:v>4.9321353779865299E-4</c:v>
                </c:pt>
                <c:pt idx="449">
                  <c:v>5.4892021134565099E-4</c:v>
                </c:pt>
                <c:pt idx="450">
                  <c:v>5.3498928023905997E-4</c:v>
                </c:pt>
                <c:pt idx="451">
                  <c:v>4.6533463586506001E-4</c:v>
                </c:pt>
                <c:pt idx="452">
                  <c:v>3.2603822120051598E-4</c:v>
                </c:pt>
                <c:pt idx="453">
                  <c:v>2.7030163608143901E-4</c:v>
                </c:pt>
                <c:pt idx="454">
                  <c:v>3.2603822120051598E-4</c:v>
                </c:pt>
                <c:pt idx="455">
                  <c:v>4.0961092259765E-4</c:v>
                </c:pt>
                <c:pt idx="456">
                  <c:v>4.3747277923135501E-4</c:v>
                </c:pt>
                <c:pt idx="457">
                  <c:v>3.6780422410721299E-4</c:v>
                </c:pt>
                <c:pt idx="458">
                  <c:v>2.5638183826172102E-4</c:v>
                </c:pt>
                <c:pt idx="459">
                  <c:v>2.42439778889786E-4</c:v>
                </c:pt>
                <c:pt idx="460">
                  <c:v>3.9567999149105898E-4</c:v>
                </c:pt>
                <c:pt idx="461">
                  <c:v>3.39943062118299E-4</c:v>
                </c:pt>
                <c:pt idx="462">
                  <c:v>2.2850885057293399E-4</c:v>
                </c:pt>
                <c:pt idx="463">
                  <c:v>2.42439778889786E-4</c:v>
                </c:pt>
                <c:pt idx="464">
                  <c:v>2.9816349383103899E-4</c:v>
                </c:pt>
                <c:pt idx="465">
                  <c:v>2.7030163608143901E-4</c:v>
                </c:pt>
                <c:pt idx="466">
                  <c:v>2.00656732357044E-4</c:v>
                </c:pt>
                <c:pt idx="467">
                  <c:v>2.2850885057293399E-4</c:v>
                </c:pt>
                <c:pt idx="468">
                  <c:v>2.7030163608143901E-4</c:v>
                </c:pt>
                <c:pt idx="469">
                  <c:v>2.0064699282333401E-4</c:v>
                </c:pt>
                <c:pt idx="470">
                  <c:v>1.4492327844002899E-4</c:v>
                </c:pt>
                <c:pt idx="471">
                  <c:v>3.1209442214789201E-4</c:v>
                </c:pt>
                <c:pt idx="472">
                  <c:v>2.0064699282333401E-4</c:v>
                </c:pt>
                <c:pt idx="473">
                  <c:v>2.4245056178555201E-4</c:v>
                </c:pt>
                <c:pt idx="474">
                  <c:v>2.5638183826172102E-4</c:v>
                </c:pt>
                <c:pt idx="475">
                  <c:v>1.72785135631681E-4</c:v>
                </c:pt>
                <c:pt idx="476">
                  <c:v>3.53900774152854E-4</c:v>
                </c:pt>
                <c:pt idx="477">
                  <c:v>2.9815131997184901E-4</c:v>
                </c:pt>
                <c:pt idx="478">
                  <c:v>1.72794179404705E-4</c:v>
                </c:pt>
                <c:pt idx="479">
                  <c:v>2.28519285309383E-4</c:v>
                </c:pt>
                <c:pt idx="480">
                  <c:v>4.9940521648048205E-4</c:v>
                </c:pt>
                <c:pt idx="481">
                  <c:v>2.2387552685595801E-4</c:v>
                </c:pt>
                <c:pt idx="482">
                  <c:v>2.2387552685595801E-4</c:v>
                </c:pt>
                <c:pt idx="483">
                  <c:v>2.2397760002593301E-4</c:v>
                </c:pt>
                <c:pt idx="484">
                  <c:v>2.2387552685595801E-4</c:v>
                </c:pt>
                <c:pt idx="485">
                  <c:v>8.6042666275614203E-5</c:v>
                </c:pt>
                <c:pt idx="486">
                  <c:v>2.2377350390126999E-4</c:v>
                </c:pt>
                <c:pt idx="487">
                  <c:v>8.61787301727404E-5</c:v>
                </c:pt>
                <c:pt idx="488">
                  <c:v>-5.16541638844611E-5</c:v>
                </c:pt>
                <c:pt idx="489">
                  <c:v>2.2397760002593301E-4</c:v>
                </c:pt>
                <c:pt idx="490">
                  <c:v>-5.1688171350041398E-5</c:v>
                </c:pt>
                <c:pt idx="491">
                  <c:v>8.61106812067748E-5</c:v>
                </c:pt>
                <c:pt idx="492">
                  <c:v>-5.16541638844611E-5</c:v>
                </c:pt>
                <c:pt idx="493">
                  <c:v>-1.89419008975697E-4</c:v>
                </c:pt>
                <c:pt idx="494">
                  <c:v>3.6177646932117802E-4</c:v>
                </c:pt>
                <c:pt idx="495">
                  <c:v>-5.16541638844611E-5</c:v>
                </c:pt>
                <c:pt idx="496">
                  <c:v>-1.89419008975697E-4</c:v>
                </c:pt>
                <c:pt idx="497">
                  <c:v>4.9957534029026595E-4</c:v>
                </c:pt>
                <c:pt idx="498">
                  <c:v>-5.16541638844611E-5</c:v>
                </c:pt>
                <c:pt idx="499">
                  <c:v>-5.16541638844611E-5</c:v>
                </c:pt>
                <c:pt idx="500">
                  <c:v>2.2387552685595801E-4</c:v>
                </c:pt>
                <c:pt idx="501">
                  <c:v>-1.89419008975697E-4</c:v>
                </c:pt>
                <c:pt idx="502">
                  <c:v>8.6042666275614203E-5</c:v>
                </c:pt>
                <c:pt idx="503">
                  <c:v>-5.1688171350041398E-5</c:v>
                </c:pt>
                <c:pt idx="504">
                  <c:v>2.2387552685595801E-4</c:v>
                </c:pt>
                <c:pt idx="505">
                  <c:v>2.2387552685595801E-4</c:v>
                </c:pt>
                <c:pt idx="506">
                  <c:v>8.61106812067748E-5</c:v>
                </c:pt>
                <c:pt idx="507">
                  <c:v>-1.89419008975697E-4</c:v>
                </c:pt>
                <c:pt idx="508">
                  <c:v>8.61106812067748E-5</c:v>
                </c:pt>
                <c:pt idx="509">
                  <c:v>8.61106812067748E-5</c:v>
                </c:pt>
                <c:pt idx="510">
                  <c:v>7.7493490666295404E-4</c:v>
                </c:pt>
                <c:pt idx="511">
                  <c:v>8.61106812067748E-5</c:v>
                </c:pt>
                <c:pt idx="512">
                  <c:v>6.3696601454644596E-4</c:v>
                </c:pt>
                <c:pt idx="513">
                  <c:v>4.9940521648048205E-4</c:v>
                </c:pt>
                <c:pt idx="514">
                  <c:v>3.6164037194719401E-4</c:v>
                </c:pt>
                <c:pt idx="515">
                  <c:v>-5.16541638844611E-5</c:v>
                </c:pt>
                <c:pt idx="516">
                  <c:v>-5.1688171350041398E-5</c:v>
                </c:pt>
                <c:pt idx="517">
                  <c:v>8.61787301727404E-5</c:v>
                </c:pt>
                <c:pt idx="518">
                  <c:v>8.61106812067748E-5</c:v>
                </c:pt>
                <c:pt idx="519">
                  <c:v>-5.16541638844611E-5</c:v>
                </c:pt>
                <c:pt idx="520">
                  <c:v>-5.1688171350041398E-5</c:v>
                </c:pt>
                <c:pt idx="521">
                  <c:v>-1.89419008975697E-4</c:v>
                </c:pt>
                <c:pt idx="522">
                  <c:v>4.9940521648048205E-4</c:v>
                </c:pt>
                <c:pt idx="523">
                  <c:v>-5.1688171350041398E-5</c:v>
                </c:pt>
                <c:pt idx="524">
                  <c:v>-5.16541638844611E-5</c:v>
                </c:pt>
                <c:pt idx="525">
                  <c:v>-5.1688171350041398E-5</c:v>
                </c:pt>
                <c:pt idx="526">
                  <c:v>2.2397760002593301E-4</c:v>
                </c:pt>
                <c:pt idx="527">
                  <c:v>-1.89419008975697E-4</c:v>
                </c:pt>
                <c:pt idx="528">
                  <c:v>-5.16541638844611E-5</c:v>
                </c:pt>
                <c:pt idx="529">
                  <c:v>8.61106812067748E-5</c:v>
                </c:pt>
                <c:pt idx="530">
                  <c:v>8.61106812067748E-5</c:v>
                </c:pt>
                <c:pt idx="531">
                  <c:v>8.61787301727404E-5</c:v>
                </c:pt>
                <c:pt idx="532">
                  <c:v>-5.16541638844611E-5</c:v>
                </c:pt>
                <c:pt idx="533">
                  <c:v>8.61787301727404E-5</c:v>
                </c:pt>
                <c:pt idx="534">
                  <c:v>-5.1688171350041398E-5</c:v>
                </c:pt>
                <c:pt idx="535">
                  <c:v>-5.16541638844611E-5</c:v>
                </c:pt>
                <c:pt idx="536">
                  <c:v>3.6177646932117802E-4</c:v>
                </c:pt>
                <c:pt idx="537">
                  <c:v>-5.16541638844611E-5</c:v>
                </c:pt>
                <c:pt idx="538">
                  <c:v>2.2397760002593301E-4</c:v>
                </c:pt>
                <c:pt idx="539">
                  <c:v>-1.89419008975697E-4</c:v>
                </c:pt>
                <c:pt idx="540">
                  <c:v>8.61106812067748E-5</c:v>
                </c:pt>
                <c:pt idx="541">
                  <c:v>3.6164037194719401E-4</c:v>
                </c:pt>
                <c:pt idx="542">
                  <c:v>8.61106812067748E-5</c:v>
                </c:pt>
                <c:pt idx="543">
                  <c:v>-5.16541638844611E-5</c:v>
                </c:pt>
                <c:pt idx="544">
                  <c:v>8.61106812067748E-5</c:v>
                </c:pt>
                <c:pt idx="545">
                  <c:v>8.5974684821311001E-5</c:v>
                </c:pt>
                <c:pt idx="546">
                  <c:v>2.2387552685595801E-4</c:v>
                </c:pt>
                <c:pt idx="547">
                  <c:v>-5.16541638844611E-5</c:v>
                </c:pt>
                <c:pt idx="548">
                  <c:v>-1.89419008975697E-4</c:v>
                </c:pt>
                <c:pt idx="549">
                  <c:v>-5.16541638844611E-5</c:v>
                </c:pt>
                <c:pt idx="550">
                  <c:v>-1.89419008975697E-4</c:v>
                </c:pt>
                <c:pt idx="551">
                  <c:v>4.9940521648048205E-4</c:v>
                </c:pt>
                <c:pt idx="552">
                  <c:v>8.61106812067748E-5</c:v>
                </c:pt>
                <c:pt idx="553">
                  <c:v>3.6164037194719401E-4</c:v>
                </c:pt>
                <c:pt idx="554">
                  <c:v>8.61106812067748E-5</c:v>
                </c:pt>
                <c:pt idx="555">
                  <c:v>-1.89419008975697E-4</c:v>
                </c:pt>
                <c:pt idx="556">
                  <c:v>-1.89419008975697E-4</c:v>
                </c:pt>
                <c:pt idx="557">
                  <c:v>-5.16541638844611E-5</c:v>
                </c:pt>
                <c:pt idx="558">
                  <c:v>-1.89419008975697E-4</c:v>
                </c:pt>
                <c:pt idx="559">
                  <c:v>8.61106812067748E-5</c:v>
                </c:pt>
                <c:pt idx="560">
                  <c:v>2.2397760002593301E-4</c:v>
                </c:pt>
                <c:pt idx="561">
                  <c:v>-5.16541638844611E-5</c:v>
                </c:pt>
                <c:pt idx="562">
                  <c:v>3.6164037194719401E-4</c:v>
                </c:pt>
                <c:pt idx="563">
                  <c:v>-5.1722162077192999E-5</c:v>
                </c:pt>
                <c:pt idx="564">
                  <c:v>-1.89419008975697E-4</c:v>
                </c:pt>
                <c:pt idx="565">
                  <c:v>8.61787301727404E-5</c:v>
                </c:pt>
                <c:pt idx="566">
                  <c:v>-1.89419008975697E-4</c:v>
                </c:pt>
                <c:pt idx="567">
                  <c:v>-1.89419008975697E-4</c:v>
                </c:pt>
                <c:pt idx="568">
                  <c:v>-5.16541638844611E-5</c:v>
                </c:pt>
                <c:pt idx="569">
                  <c:v>2.2387552685595801E-4</c:v>
                </c:pt>
                <c:pt idx="570">
                  <c:v>8.61106812067748E-5</c:v>
                </c:pt>
                <c:pt idx="571">
                  <c:v>-5.16541638844611E-5</c:v>
                </c:pt>
                <c:pt idx="572">
                  <c:v>2.2387552685595801E-4</c:v>
                </c:pt>
                <c:pt idx="573">
                  <c:v>-5.16541638844611E-5</c:v>
                </c:pt>
                <c:pt idx="574">
                  <c:v>-5.1688171350041398E-5</c:v>
                </c:pt>
                <c:pt idx="575">
                  <c:v>-5.16541638844611E-5</c:v>
                </c:pt>
                <c:pt idx="576">
                  <c:v>3.6164037194719401E-4</c:v>
                </c:pt>
                <c:pt idx="577">
                  <c:v>-1.89419008975697E-4</c:v>
                </c:pt>
                <c:pt idx="578">
                  <c:v>-1.89419008975697E-4</c:v>
                </c:pt>
                <c:pt idx="579">
                  <c:v>-1.89419008975697E-4</c:v>
                </c:pt>
                <c:pt idx="580">
                  <c:v>8.61106812067748E-5</c:v>
                </c:pt>
                <c:pt idx="581">
                  <c:v>2.2387552685595801E-4</c:v>
                </c:pt>
                <c:pt idx="582">
                  <c:v>8.61106812067748E-5</c:v>
                </c:pt>
                <c:pt idx="583">
                  <c:v>6.3696601454644596E-4</c:v>
                </c:pt>
                <c:pt idx="584">
                  <c:v>-1.89419008975697E-4</c:v>
                </c:pt>
                <c:pt idx="585">
                  <c:v>-1.89419008975697E-4</c:v>
                </c:pt>
                <c:pt idx="586">
                  <c:v>-1.89419008975697E-4</c:v>
                </c:pt>
                <c:pt idx="587">
                  <c:v>-5.16541638844611E-5</c:v>
                </c:pt>
                <c:pt idx="588">
                  <c:v>8.6042666275614203E-5</c:v>
                </c:pt>
                <c:pt idx="589">
                  <c:v>-1.89419008975697E-4</c:v>
                </c:pt>
                <c:pt idx="590">
                  <c:v>-1.89419008975697E-4</c:v>
                </c:pt>
                <c:pt idx="591">
                  <c:v>-1.89419008975697E-4</c:v>
                </c:pt>
                <c:pt idx="592">
                  <c:v>2.2377350390126999E-4</c:v>
                </c:pt>
                <c:pt idx="593">
                  <c:v>-5.16541638844611E-5</c:v>
                </c:pt>
                <c:pt idx="594">
                  <c:v>3.6164037194719401E-4</c:v>
                </c:pt>
                <c:pt idx="595">
                  <c:v>-1.89419008975697E-4</c:v>
                </c:pt>
                <c:pt idx="596">
                  <c:v>-5.16541638844611E-5</c:v>
                </c:pt>
                <c:pt idx="597">
                  <c:v>-1.89419008975697E-4</c:v>
                </c:pt>
                <c:pt idx="598">
                  <c:v>-5.1688171350041398E-5</c:v>
                </c:pt>
                <c:pt idx="599">
                  <c:v>2.2387552685595801E-4</c:v>
                </c:pt>
                <c:pt idx="600">
                  <c:v>8.61106812067748E-5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B90-4CB5-ADE8-B48BDBCE73C1}"/>
            </c:ext>
          </c:extLst>
        </c:ser>
        <c:ser>
          <c:idx val="12"/>
          <c:order val="12"/>
          <c:tx>
            <c:strRef>
              <c:f>'1m+2m_25Cnorm'!$N$1</c:f>
              <c:strCache>
                <c:ptCount val="1"/>
                <c:pt idx="0">
                  <c:v>sc12</c:v>
                </c:pt>
              </c:strCache>
            </c:strRef>
          </c:tx>
          <c:spPr>
            <a:ln w="63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'1m+2m_25Cnorm'!$A$2:$A$602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'1m+2m_25Cnorm'!$N$2:$N$602</c:f>
              <c:numCache>
                <c:formatCode>General</c:formatCode>
                <c:ptCount val="601"/>
                <c:pt idx="0">
                  <c:v>1.32317153647302E-3</c:v>
                </c:pt>
                <c:pt idx="1">
                  <c:v>2.5873726273071798E-3</c:v>
                </c:pt>
                <c:pt idx="2">
                  <c:v>2.0251202228705701E-3</c:v>
                </c:pt>
                <c:pt idx="3">
                  <c:v>1.32317153647302E-3</c:v>
                </c:pt>
                <c:pt idx="4">
                  <c:v>2.5866791719886101E-3</c:v>
                </c:pt>
                <c:pt idx="5">
                  <c:v>2.72706891495391E-3</c:v>
                </c:pt>
                <c:pt idx="6">
                  <c:v>2.3058996974295899E-3</c:v>
                </c:pt>
                <c:pt idx="7">
                  <c:v>1.4635612737525299E-3</c:v>
                </c:pt>
                <c:pt idx="8">
                  <c:v>1.6035004922220601E-3</c:v>
                </c:pt>
                <c:pt idx="9">
                  <c:v>2.0245657338076799E-3</c:v>
                </c:pt>
                <c:pt idx="10">
                  <c:v>1.32317153647302E-3</c:v>
                </c:pt>
                <c:pt idx="11">
                  <c:v>2.0245657338076799E-3</c:v>
                </c:pt>
                <c:pt idx="12">
                  <c:v>1.7443407483115499E-3</c:v>
                </c:pt>
                <c:pt idx="13">
                  <c:v>2.0245657338076799E-3</c:v>
                </c:pt>
                <c:pt idx="14">
                  <c:v>1.88473048559106E-3</c:v>
                </c:pt>
                <c:pt idx="15">
                  <c:v>1.7443407483115499E-3</c:v>
                </c:pt>
                <c:pt idx="16">
                  <c:v>2.1660993997294699E-3</c:v>
                </c:pt>
                <c:pt idx="17">
                  <c:v>1.8852505756585399E-3</c:v>
                </c:pt>
                <c:pt idx="18">
                  <c:v>2.0251202228705701E-3</c:v>
                </c:pt>
                <c:pt idx="19">
                  <c:v>2.16550996015008E-3</c:v>
                </c:pt>
                <c:pt idx="20">
                  <c:v>1.60395101103204E-3</c:v>
                </c:pt>
                <c:pt idx="21">
                  <c:v>2.5873726273071798E-3</c:v>
                </c:pt>
                <c:pt idx="22">
                  <c:v>3.5694073386309602E-3</c:v>
                </c:pt>
                <c:pt idx="23">
                  <c:v>1.4635612737525299E-3</c:v>
                </c:pt>
                <c:pt idx="24">
                  <c:v>2.72706891495391E-3</c:v>
                </c:pt>
                <c:pt idx="25">
                  <c:v>2.72706891495391E-3</c:v>
                </c:pt>
                <c:pt idx="26">
                  <c:v>1.1820888612813199E-3</c:v>
                </c:pt>
                <c:pt idx="27">
                  <c:v>3.28862786407194E-3</c:v>
                </c:pt>
                <c:pt idx="28">
                  <c:v>2.72706891495391E-3</c:v>
                </c:pt>
                <c:pt idx="29">
                  <c:v>2.30652380892204E-3</c:v>
                </c:pt>
                <c:pt idx="30">
                  <c:v>2.30652380892204E-3</c:v>
                </c:pt>
                <c:pt idx="31">
                  <c:v>2.0245657338076799E-3</c:v>
                </c:pt>
                <c:pt idx="32">
                  <c:v>2.86822145137811E-3</c:v>
                </c:pt>
                <c:pt idx="33">
                  <c:v>3.0070513107742902E-3</c:v>
                </c:pt>
                <c:pt idx="34">
                  <c:v>3.0086458605706802E-3</c:v>
                </c:pt>
                <c:pt idx="35">
                  <c:v>3.28862786407194E-3</c:v>
                </c:pt>
                <c:pt idx="36">
                  <c:v>3.28862786407194E-3</c:v>
                </c:pt>
                <c:pt idx="37">
                  <c:v>3.1482381267924301E-3</c:v>
                </c:pt>
                <c:pt idx="38">
                  <c:v>5.1110612766791397E-3</c:v>
                </c:pt>
                <c:pt idx="39">
                  <c:v>4.97330471142606E-3</c:v>
                </c:pt>
                <c:pt idx="40">
                  <c:v>3.4299190881483901E-3</c:v>
                </c:pt>
                <c:pt idx="41">
                  <c:v>4.5509572117503304E-3</c:v>
                </c:pt>
                <c:pt idx="42">
                  <c:v>4.4094590592376904E-3</c:v>
                </c:pt>
                <c:pt idx="43">
                  <c:v>5.3944739232645901E-3</c:v>
                </c:pt>
                <c:pt idx="44">
                  <c:v>4.97330471142606E-3</c:v>
                </c:pt>
                <c:pt idx="45">
                  <c:v>4.9745876006382301E-3</c:v>
                </c:pt>
                <c:pt idx="46">
                  <c:v>4.8329149741465497E-3</c:v>
                </c:pt>
                <c:pt idx="47">
                  <c:v>7.2195405363271398E-3</c:v>
                </c:pt>
                <c:pt idx="48">
                  <c:v>7.07915078767606E-3</c:v>
                </c:pt>
                <c:pt idx="49">
                  <c:v>5.3944739232645901E-3</c:v>
                </c:pt>
                <c:pt idx="50">
                  <c:v>5.6767096579726497E-3</c:v>
                </c:pt>
                <c:pt idx="51">
                  <c:v>7.9214892227246897E-3</c:v>
                </c:pt>
                <c:pt idx="52">
                  <c:v>8.4830481604711502E-3</c:v>
                </c:pt>
                <c:pt idx="53">
                  <c:v>5.9545080416741301E-3</c:v>
                </c:pt>
                <c:pt idx="54">
                  <c:v>8.6256222737597695E-3</c:v>
                </c:pt>
                <c:pt idx="55">
                  <c:v>9.18267488624952E-3</c:v>
                </c:pt>
                <c:pt idx="56">
                  <c:v>1.1150453157410201E-2</c:v>
                </c:pt>
                <c:pt idx="57">
                  <c:v>1.03081147223616E-2</c:v>
                </c:pt>
                <c:pt idx="58">
                  <c:v>1.1992791592458901E-2</c:v>
                </c:pt>
                <c:pt idx="59">
                  <c:v>1.1712012095156699E-2</c:v>
                </c:pt>
                <c:pt idx="60">
                  <c:v>1.4102174266384699E-2</c:v>
                </c:pt>
                <c:pt idx="61">
                  <c:v>1.5923704213542E-2</c:v>
                </c:pt>
                <c:pt idx="62">
                  <c:v>1.2410841787682699E-2</c:v>
                </c:pt>
                <c:pt idx="63">
                  <c:v>1.24139607815542E-2</c:v>
                </c:pt>
                <c:pt idx="64">
                  <c:v>1.8450719518687899E-2</c:v>
                </c:pt>
                <c:pt idx="65">
                  <c:v>1.87314989591322E-2</c:v>
                </c:pt>
                <c:pt idx="66">
                  <c:v>1.7182914578720399E-2</c:v>
                </c:pt>
                <c:pt idx="67">
                  <c:v>1.8871888707783301E-2</c:v>
                </c:pt>
                <c:pt idx="68">
                  <c:v>1.9293057953736498E-2</c:v>
                </c:pt>
                <c:pt idx="69">
                  <c:v>2.2808487681810301E-2</c:v>
                </c:pt>
                <c:pt idx="70">
                  <c:v>2.0416175829229399E-2</c:v>
                </c:pt>
                <c:pt idx="71">
                  <c:v>2.3504750072121799E-2</c:v>
                </c:pt>
                <c:pt idx="72">
                  <c:v>2.6172155069060898E-2</c:v>
                </c:pt>
                <c:pt idx="73">
                  <c:v>2.85587806255557E-2</c:v>
                </c:pt>
                <c:pt idx="74">
                  <c:v>3.3332031681687503E-2</c:v>
                </c:pt>
                <c:pt idx="75">
                  <c:v>3.3612811122131797E-2</c:v>
                </c:pt>
                <c:pt idx="76">
                  <c:v>3.9088010921518902E-2</c:v>
                </c:pt>
                <c:pt idx="77">
                  <c:v>4.2446829301289103E-2</c:v>
                </c:pt>
                <c:pt idx="78">
                  <c:v>4.73710054096384E-2</c:v>
                </c:pt>
                <c:pt idx="79">
                  <c:v>5.55273752624822E-2</c:v>
                </c:pt>
                <c:pt idx="80">
                  <c:v>5.5808224069495802E-2</c:v>
                </c:pt>
                <c:pt idx="81">
                  <c:v>6.3094656178260197E-2</c:v>
                </c:pt>
                <c:pt idx="82">
                  <c:v>6.3079026525617796E-2</c:v>
                </c:pt>
                <c:pt idx="83">
                  <c:v>7.1377650552663999E-2</c:v>
                </c:pt>
                <c:pt idx="84">
                  <c:v>7.9539949370870597E-2</c:v>
                </c:pt>
                <c:pt idx="85">
                  <c:v>7.9520255519563807E-2</c:v>
                </c:pt>
                <c:pt idx="86">
                  <c:v>8.05428671494159E-2</c:v>
                </c:pt>
                <c:pt idx="87">
                  <c:v>8.4033530510519094E-2</c:v>
                </c:pt>
                <c:pt idx="88">
                  <c:v>8.8527111650167606E-2</c:v>
                </c:pt>
                <c:pt idx="89">
                  <c:v>9.1335599720303404E-2</c:v>
                </c:pt>
                <c:pt idx="90">
                  <c:v>9.55483321097962E-2</c:v>
                </c:pt>
                <c:pt idx="91">
                  <c:v>0.108159761742638</c:v>
                </c:pt>
                <c:pt idx="92">
                  <c:v>0.103526900492015</c:v>
                </c:pt>
                <c:pt idx="93">
                  <c:v>0.114646051669013</c:v>
                </c:pt>
                <c:pt idx="94">
                  <c:v>0.107992652560087</c:v>
                </c:pt>
                <c:pt idx="95">
                  <c:v>0.10689625423221</c:v>
                </c:pt>
                <c:pt idx="96">
                  <c:v>0.11122081917723101</c:v>
                </c:pt>
                <c:pt idx="97">
                  <c:v>0.10678228495891701</c:v>
                </c:pt>
                <c:pt idx="98">
                  <c:v>0.10156144423833199</c:v>
                </c:pt>
                <c:pt idx="99">
                  <c:v>0.10411422097957</c:v>
                </c:pt>
                <c:pt idx="100">
                  <c:v>9.7466021520446797E-2</c:v>
                </c:pt>
                <c:pt idx="101">
                  <c:v>8.8246262900011904E-2</c:v>
                </c:pt>
                <c:pt idx="102">
                  <c:v>8.5837793640283905E-2</c:v>
                </c:pt>
                <c:pt idx="103">
                  <c:v>7.8116358033053002E-2</c:v>
                </c:pt>
                <c:pt idx="104">
                  <c:v>6.9271804322897798E-2</c:v>
                </c:pt>
                <c:pt idx="105">
                  <c:v>5.9178410151663599E-2</c:v>
                </c:pt>
                <c:pt idx="106">
                  <c:v>5.8897560832929401E-2</c:v>
                </c:pt>
                <c:pt idx="107">
                  <c:v>5.0459579652530798E-2</c:v>
                </c:pt>
                <c:pt idx="108">
                  <c:v>4.8787003553009398E-2</c:v>
                </c:pt>
                <c:pt idx="109">
                  <c:v>4.8915292531084599E-2</c:v>
                </c:pt>
                <c:pt idx="110">
                  <c:v>4.32997030399042E-2</c:v>
                </c:pt>
                <c:pt idx="111">
                  <c:v>3.8947621172867798E-2</c:v>
                </c:pt>
                <c:pt idx="112">
                  <c:v>3.7262944302770599E-2</c:v>
                </c:pt>
                <c:pt idx="113">
                  <c:v>3.5718657181324401E-2</c:v>
                </c:pt>
                <c:pt idx="114">
                  <c:v>3.5148365049366102E-2</c:v>
                </c:pt>
                <c:pt idx="115">
                  <c:v>3.1920198147932802E-2</c:v>
                </c:pt>
                <c:pt idx="116">
                  <c:v>3.2762328653847199E-2</c:v>
                </c:pt>
                <c:pt idx="117">
                  <c:v>2.7014493504109501E-2</c:v>
                </c:pt>
                <c:pt idx="118">
                  <c:v>2.8278001128253499E-2</c:v>
                </c:pt>
                <c:pt idx="119">
                  <c:v>2.49148538196989E-2</c:v>
                </c:pt>
                <c:pt idx="120">
                  <c:v>2.54765514905839E-2</c:v>
                </c:pt>
                <c:pt idx="121">
                  <c:v>2.0982970350935298E-2</c:v>
                </c:pt>
                <c:pt idx="122">
                  <c:v>2.0556565577880499E-2</c:v>
                </c:pt>
                <c:pt idx="123">
                  <c:v>1.7046822145892801E-2</c:v>
                </c:pt>
                <c:pt idx="124">
                  <c:v>1.9995006640134001E-2</c:v>
                </c:pt>
                <c:pt idx="125">
                  <c:v>1.5081365778493399E-2</c:v>
                </c:pt>
                <c:pt idx="126">
                  <c:v>1.3961749834449E-2</c:v>
                </c:pt>
                <c:pt idx="127">
                  <c:v>1.5221755527144399E-2</c:v>
                </c:pt>
                <c:pt idx="128">
                  <c:v>1.25543505302053E-2</c:v>
                </c:pt>
                <c:pt idx="129">
                  <c:v>1.10045198827185E-2</c:v>
                </c:pt>
                <c:pt idx="130">
                  <c:v>1.1995808128496099E-2</c:v>
                </c:pt>
                <c:pt idx="131">
                  <c:v>1.3537078713905E-2</c:v>
                </c:pt>
                <c:pt idx="132">
                  <c:v>9.6061660359640904E-3</c:v>
                </c:pt>
                <c:pt idx="133">
                  <c:v>9.7465557846151702E-3</c:v>
                </c:pt>
                <c:pt idx="134">
                  <c:v>1.10128372186619E-2</c:v>
                </c:pt>
                <c:pt idx="135">
                  <c:v>8.3447734667462005E-3</c:v>
                </c:pt>
                <c:pt idx="136">
                  <c:v>7.3599302281203696E-3</c:v>
                </c:pt>
                <c:pt idx="137">
                  <c:v>9.4657762873130193E-3</c:v>
                </c:pt>
                <c:pt idx="138">
                  <c:v>7.6407097254225301E-3</c:v>
                </c:pt>
                <c:pt idx="139">
                  <c:v>7.0809537498983596E-3</c:v>
                </c:pt>
                <c:pt idx="140">
                  <c:v>7.6407097254225301E-3</c:v>
                </c:pt>
                <c:pt idx="141">
                  <c:v>4.5509572117503304E-3</c:v>
                </c:pt>
                <c:pt idx="142">
                  <c:v>5.6767096579726497E-3</c:v>
                </c:pt>
                <c:pt idx="143">
                  <c:v>6.5175918499295899E-3</c:v>
                </c:pt>
                <c:pt idx="144">
                  <c:v>5.1136944487055703E-3</c:v>
                </c:pt>
                <c:pt idx="145">
                  <c:v>4.5521354995875299E-3</c:v>
                </c:pt>
                <c:pt idx="146">
                  <c:v>4.41060212932653E-3</c:v>
                </c:pt>
                <c:pt idx="147">
                  <c:v>4.4140347226347496E-3</c:v>
                </c:pt>
                <c:pt idx="148">
                  <c:v>4.4128899581821696E-3</c:v>
                </c:pt>
                <c:pt idx="149">
                  <c:v>3.7097970759104701E-3</c:v>
                </c:pt>
                <c:pt idx="150">
                  <c:v>3.9905765504694903E-3</c:v>
                </c:pt>
                <c:pt idx="151">
                  <c:v>2.8674586522334099E-3</c:v>
                </c:pt>
                <c:pt idx="152">
                  <c:v>2.8666962283504902E-3</c:v>
                </c:pt>
                <c:pt idx="153">
                  <c:v>2.72706891495391E-3</c:v>
                </c:pt>
                <c:pt idx="154">
                  <c:v>4.8341631914456604E-3</c:v>
                </c:pt>
                <c:pt idx="155">
                  <c:v>2.3052758986552798E-3</c:v>
                </c:pt>
                <c:pt idx="156">
                  <c:v>1.74482616646597E-3</c:v>
                </c:pt>
                <c:pt idx="157">
                  <c:v>2.3058996974295899E-3</c:v>
                </c:pt>
                <c:pt idx="158">
                  <c:v>2.8674586522334099E-3</c:v>
                </c:pt>
                <c:pt idx="159">
                  <c:v>1.88473048559106E-3</c:v>
                </c:pt>
                <c:pt idx="160">
                  <c:v>1.4635612737525299E-3</c:v>
                </c:pt>
                <c:pt idx="161">
                  <c:v>2.0251202228705701E-3</c:v>
                </c:pt>
                <c:pt idx="162">
                  <c:v>2.0240115176624399E-3</c:v>
                </c:pt>
                <c:pt idx="163">
                  <c:v>2.72706891495391E-3</c:v>
                </c:pt>
                <c:pt idx="164">
                  <c:v>2.86822145137811E-3</c:v>
                </c:pt>
                <c:pt idx="165">
                  <c:v>2.5866791719886101E-3</c:v>
                </c:pt>
                <c:pt idx="166">
                  <c:v>2.7263411459266902E-3</c:v>
                </c:pt>
                <c:pt idx="167">
                  <c:v>2.0251202228705701E-3</c:v>
                </c:pt>
                <c:pt idx="168">
                  <c:v>2.0251202228705701E-3</c:v>
                </c:pt>
                <c:pt idx="169">
                  <c:v>1.32317153647302E-3</c:v>
                </c:pt>
                <c:pt idx="170">
                  <c:v>2.0251202228705701E-3</c:v>
                </c:pt>
                <c:pt idx="171">
                  <c:v>1.46397734808083E-3</c:v>
                </c:pt>
                <c:pt idx="172">
                  <c:v>6.2122285007548098E-4</c:v>
                </c:pt>
                <c:pt idx="173">
                  <c:v>1.1827817991935099E-3</c:v>
                </c:pt>
                <c:pt idx="174">
                  <c:v>1.04239206191401E-3</c:v>
                </c:pt>
                <c:pt idx="175">
                  <c:v>9.020023246345E-4</c:v>
                </c:pt>
                <c:pt idx="176">
                  <c:v>1.1827817991935099E-3</c:v>
                </c:pt>
                <c:pt idx="177">
                  <c:v>7.6161258735499E-4</c:v>
                </c:pt>
                <c:pt idx="178">
                  <c:v>2.0251202228705701E-3</c:v>
                </c:pt>
                <c:pt idx="179">
                  <c:v>1.32317153647302E-3</c:v>
                </c:pt>
                <c:pt idx="180">
                  <c:v>1.1827817991935099E-3</c:v>
                </c:pt>
                <c:pt idx="181">
                  <c:v>1.60395101103204E-3</c:v>
                </c:pt>
                <c:pt idx="182">
                  <c:v>1.32317153647302E-3</c:v>
                </c:pt>
                <c:pt idx="183">
                  <c:v>1.18243524495065E-3</c:v>
                </c:pt>
                <c:pt idx="184">
                  <c:v>1.60305018947188E-3</c:v>
                </c:pt>
                <c:pt idx="185">
                  <c:v>4.8083311279597098E-4</c:v>
                </c:pt>
                <c:pt idx="186">
                  <c:v>1.04239206191401E-3</c:v>
                </c:pt>
                <c:pt idx="187">
                  <c:v>1.7443407483115499E-3</c:v>
                </c:pt>
                <c:pt idx="188">
                  <c:v>1.32317153647302E-3</c:v>
                </c:pt>
                <c:pt idx="189">
                  <c:v>1.04239206191401E-3</c:v>
                </c:pt>
                <c:pt idx="190">
                  <c:v>1.1827817991935099E-3</c:v>
                </c:pt>
                <c:pt idx="191">
                  <c:v>1.1827817991935099E-3</c:v>
                </c:pt>
                <c:pt idx="192">
                  <c:v>1.1827817991935099E-3</c:v>
                </c:pt>
                <c:pt idx="193">
                  <c:v>1.0427041148173401E-3</c:v>
                </c:pt>
                <c:pt idx="194">
                  <c:v>6.2122285007548098E-4</c:v>
                </c:pt>
                <c:pt idx="195">
                  <c:v>1.60395101103204E-3</c:v>
                </c:pt>
                <c:pt idx="196">
                  <c:v>1.04239206191401E-3</c:v>
                </c:pt>
                <c:pt idx="197">
                  <c:v>4.8065983283164803E-4</c:v>
                </c:pt>
                <c:pt idx="198">
                  <c:v>3.4044337608504002E-4</c:v>
                </c:pt>
                <c:pt idx="199">
                  <c:v>6.2143088723963004E-4</c:v>
                </c:pt>
                <c:pt idx="200">
                  <c:v>1.32317153647302E-3</c:v>
                </c:pt>
                <c:pt idx="201">
                  <c:v>9.020023246345E-4</c:v>
                </c:pt>
                <c:pt idx="202">
                  <c:v>7.6136999767925195E-4</c:v>
                </c:pt>
                <c:pt idx="203">
                  <c:v>1.60395101103204E-3</c:v>
                </c:pt>
                <c:pt idx="204">
                  <c:v>6.2122285007548098E-4</c:v>
                </c:pt>
                <c:pt idx="205">
                  <c:v>3.4044337608504002E-4</c:v>
                </c:pt>
                <c:pt idx="206">
                  <c:v>9.020023246345E-4</c:v>
                </c:pt>
                <c:pt idx="207">
                  <c:v>1.6035004922220601E-3</c:v>
                </c:pt>
                <c:pt idx="208">
                  <c:v>1.04239206191401E-3</c:v>
                </c:pt>
                <c:pt idx="209">
                  <c:v>2.0005363880552999E-4</c:v>
                </c:pt>
                <c:pt idx="210">
                  <c:v>4.8083311279597098E-4</c:v>
                </c:pt>
                <c:pt idx="211">
                  <c:v>4.8083311279597098E-4</c:v>
                </c:pt>
                <c:pt idx="212">
                  <c:v>6.2122285007548098E-4</c:v>
                </c:pt>
                <c:pt idx="213">
                  <c:v>6.2122285007548098E-4</c:v>
                </c:pt>
                <c:pt idx="214">
                  <c:v>2.00157656819026E-4</c:v>
                </c:pt>
                <c:pt idx="215">
                  <c:v>2.0005363880552999E-4</c:v>
                </c:pt>
                <c:pt idx="216">
                  <c:v>4.8083311279597098E-4</c:v>
                </c:pt>
                <c:pt idx="217">
                  <c:v>6.2122285007548098E-4</c:v>
                </c:pt>
                <c:pt idx="218">
                  <c:v>4.8100647804705899E-4</c:v>
                </c:pt>
                <c:pt idx="219">
                  <c:v>1.32317153647302E-3</c:v>
                </c:pt>
                <c:pt idx="220">
                  <c:v>3.4044337608504002E-4</c:v>
                </c:pt>
                <c:pt idx="221">
                  <c:v>6.2101491525545002E-4</c:v>
                </c:pt>
                <c:pt idx="222">
                  <c:v>6.2143088723963004E-4</c:v>
                </c:pt>
                <c:pt idx="223">
                  <c:v>3.4044337608504002E-4</c:v>
                </c:pt>
                <c:pt idx="224">
                  <c:v>7.6161258735499E-4</c:v>
                </c:pt>
                <c:pt idx="225">
                  <c:v>2.0005363880552999E-4</c:v>
                </c:pt>
                <c:pt idx="226">
                  <c:v>9.020023246345E-4</c:v>
                </c:pt>
                <c:pt idx="227">
                  <c:v>3.4044337608504002E-4</c:v>
                </c:pt>
                <c:pt idx="228">
                  <c:v>4.8065983283164803E-4</c:v>
                </c:pt>
                <c:pt idx="229">
                  <c:v>3.4044337608504002E-4</c:v>
                </c:pt>
                <c:pt idx="230">
                  <c:v>2.0005363880552999E-4</c:v>
                </c:pt>
                <c:pt idx="231">
                  <c:v>6.2101491525545002E-4</c:v>
                </c:pt>
                <c:pt idx="232">
                  <c:v>-8.0760491746353401E-5</c:v>
                </c:pt>
                <c:pt idx="233">
                  <c:v>7.6136999767925195E-4</c:v>
                </c:pt>
                <c:pt idx="234">
                  <c:v>9.0172508010305302E-4</c:v>
                </c:pt>
                <c:pt idx="235">
                  <c:v>5.9663900957442299E-5</c:v>
                </c:pt>
                <c:pt idx="236">
                  <c:v>2.0005363880552999E-4</c:v>
                </c:pt>
                <c:pt idx="237">
                  <c:v>3.4044337608504002E-4</c:v>
                </c:pt>
                <c:pt idx="238">
                  <c:v>-2.2111557360157601E-4</c:v>
                </c:pt>
                <c:pt idx="239">
                  <c:v>2.0005363880552999E-4</c:v>
                </c:pt>
                <c:pt idx="240">
                  <c:v>7.6112752740498395E-4</c:v>
                </c:pt>
                <c:pt idx="241">
                  <c:v>5.9733246489299402E-5</c:v>
                </c:pt>
                <c:pt idx="242">
                  <c:v>2.0005363880552999E-4</c:v>
                </c:pt>
                <c:pt idx="243">
                  <c:v>2.0005363880552999E-4</c:v>
                </c:pt>
                <c:pt idx="244">
                  <c:v>2.00157656819026E-4</c:v>
                </c:pt>
                <c:pt idx="245">
                  <c:v>3.4058206658017499E-4</c:v>
                </c:pt>
                <c:pt idx="246">
                  <c:v>2.0005363880552999E-4</c:v>
                </c:pt>
                <c:pt idx="247">
                  <c:v>2.00157656819026E-4</c:v>
                </c:pt>
                <c:pt idx="248">
                  <c:v>2.0005363880552999E-4</c:v>
                </c:pt>
                <c:pt idx="249">
                  <c:v>6.2122285007548098E-4</c:v>
                </c:pt>
                <c:pt idx="250">
                  <c:v>5.9663900957442299E-5</c:v>
                </c:pt>
                <c:pt idx="251">
                  <c:v>2.0005363880552999E-4</c:v>
                </c:pt>
                <c:pt idx="252">
                  <c:v>2.0005363880552999E-4</c:v>
                </c:pt>
                <c:pt idx="253">
                  <c:v>3.4058206658017499E-4</c:v>
                </c:pt>
                <c:pt idx="254">
                  <c:v>2.0005363880552999E-4</c:v>
                </c:pt>
                <c:pt idx="255">
                  <c:v>1.04239206191401E-3</c:v>
                </c:pt>
                <c:pt idx="256">
                  <c:v>6.2122285007548098E-4</c:v>
                </c:pt>
                <c:pt idx="257">
                  <c:v>7.6161258735499E-4</c:v>
                </c:pt>
                <c:pt idx="258">
                  <c:v>3.4058206658017499E-4</c:v>
                </c:pt>
                <c:pt idx="259">
                  <c:v>5.9663900957442299E-5</c:v>
                </c:pt>
                <c:pt idx="260">
                  <c:v>5.9594590108869998E-5</c:v>
                </c:pt>
                <c:pt idx="261">
                  <c:v>-2.2111557360157601E-4</c:v>
                </c:pt>
                <c:pt idx="262">
                  <c:v>2.0005363880552999E-4</c:v>
                </c:pt>
                <c:pt idx="263">
                  <c:v>6.2122285007548098E-4</c:v>
                </c:pt>
                <c:pt idx="264">
                  <c:v>4.8083311279597098E-4</c:v>
                </c:pt>
                <c:pt idx="265">
                  <c:v>2.0005363880552999E-4</c:v>
                </c:pt>
                <c:pt idx="266">
                  <c:v>4.8083311279597098E-4</c:v>
                </c:pt>
                <c:pt idx="267">
                  <c:v>3.4058206658017499E-4</c:v>
                </c:pt>
                <c:pt idx="268">
                  <c:v>3.4058206658017499E-4</c:v>
                </c:pt>
                <c:pt idx="269">
                  <c:v>6.2122285007548098E-4</c:v>
                </c:pt>
                <c:pt idx="270">
                  <c:v>-8.0760491746353401E-5</c:v>
                </c:pt>
                <c:pt idx="271">
                  <c:v>5.9663900957442299E-5</c:v>
                </c:pt>
                <c:pt idx="272">
                  <c:v>3.4044337608504002E-4</c:v>
                </c:pt>
                <c:pt idx="273">
                  <c:v>3.4058206658017499E-4</c:v>
                </c:pt>
                <c:pt idx="274">
                  <c:v>2.0005363880552999E-4</c:v>
                </c:pt>
                <c:pt idx="275">
                  <c:v>5.95253133750038E-5</c:v>
                </c:pt>
                <c:pt idx="276">
                  <c:v>-8.0725836322067206E-5</c:v>
                </c:pt>
                <c:pt idx="277">
                  <c:v>4.8083311279597098E-4</c:v>
                </c:pt>
                <c:pt idx="278">
                  <c:v>2.0005363880552999E-4</c:v>
                </c:pt>
                <c:pt idx="279">
                  <c:v>5.9733246489299402E-5</c:v>
                </c:pt>
                <c:pt idx="280">
                  <c:v>3.4044337608504002E-4</c:v>
                </c:pt>
                <c:pt idx="281">
                  <c:v>2.0005363880552999E-4</c:v>
                </c:pt>
                <c:pt idx="282">
                  <c:v>6.2122285007548098E-4</c:v>
                </c:pt>
                <c:pt idx="283">
                  <c:v>5.9733246489299402E-5</c:v>
                </c:pt>
                <c:pt idx="284">
                  <c:v>4.8065983283164803E-4</c:v>
                </c:pt>
                <c:pt idx="285">
                  <c:v>2.0005363880552999E-4</c:v>
                </c:pt>
                <c:pt idx="286">
                  <c:v>2.0005363880552999E-4</c:v>
                </c:pt>
                <c:pt idx="287">
                  <c:v>2.0005363880552999E-4</c:v>
                </c:pt>
                <c:pt idx="288">
                  <c:v>1.99949671964093E-4</c:v>
                </c:pt>
                <c:pt idx="289">
                  <c:v>3.4030475381931598E-4</c:v>
                </c:pt>
                <c:pt idx="290">
                  <c:v>2.00157656819026E-4</c:v>
                </c:pt>
                <c:pt idx="291">
                  <c:v>4.8083311279597098E-4</c:v>
                </c:pt>
                <c:pt idx="292">
                  <c:v>3.4030475381931598E-4</c:v>
                </c:pt>
                <c:pt idx="293">
                  <c:v>5.9594590108869998E-5</c:v>
                </c:pt>
                <c:pt idx="294">
                  <c:v>-2.2111557360157601E-4</c:v>
                </c:pt>
                <c:pt idx="295">
                  <c:v>2.0005363880552999E-4</c:v>
                </c:pt>
                <c:pt idx="296">
                  <c:v>3.4030475381931598E-4</c:v>
                </c:pt>
                <c:pt idx="297">
                  <c:v>4.8083311279597098E-4</c:v>
                </c:pt>
                <c:pt idx="298">
                  <c:v>-8.0760491746353401E-5</c:v>
                </c:pt>
                <c:pt idx="299">
                  <c:v>3.4058206658017499E-4</c:v>
                </c:pt>
                <c:pt idx="300">
                  <c:v>3.4030475381931598E-4</c:v>
                </c:pt>
                <c:pt idx="301">
                  <c:v>2.0005363880552999E-4</c:v>
                </c:pt>
                <c:pt idx="302">
                  <c:v>4.8083311279597098E-4</c:v>
                </c:pt>
                <c:pt idx="303">
                  <c:v>4.8065983283164803E-4</c:v>
                </c:pt>
                <c:pt idx="304">
                  <c:v>3.4044337608504002E-4</c:v>
                </c:pt>
                <c:pt idx="305">
                  <c:v>3.4030475381931598E-4</c:v>
                </c:pt>
                <c:pt idx="306">
                  <c:v>4.8065983283164803E-4</c:v>
                </c:pt>
                <c:pt idx="307">
                  <c:v>3.4044337608504002E-4</c:v>
                </c:pt>
                <c:pt idx="308">
                  <c:v>-2.2111557360157601E-4</c:v>
                </c:pt>
                <c:pt idx="309">
                  <c:v>3.4030475381931598E-4</c:v>
                </c:pt>
                <c:pt idx="310">
                  <c:v>3.4044337608504002E-4</c:v>
                </c:pt>
                <c:pt idx="311">
                  <c:v>2.0005363880552999E-4</c:v>
                </c:pt>
                <c:pt idx="312">
                  <c:v>5.95253133750038E-5</c:v>
                </c:pt>
                <c:pt idx="313">
                  <c:v>2.0005363880552999E-4</c:v>
                </c:pt>
                <c:pt idx="314">
                  <c:v>4.8083311279597098E-4</c:v>
                </c:pt>
                <c:pt idx="315">
                  <c:v>4.8065983283164803E-4</c:v>
                </c:pt>
                <c:pt idx="316">
                  <c:v>3.4044337608504002E-4</c:v>
                </c:pt>
                <c:pt idx="317">
                  <c:v>-8.0691163271849495E-5</c:v>
                </c:pt>
                <c:pt idx="318">
                  <c:v>6.2122285007548098E-4</c:v>
                </c:pt>
                <c:pt idx="319">
                  <c:v>4.8065983283164803E-4</c:v>
                </c:pt>
                <c:pt idx="320">
                  <c:v>2.0005363880552999E-4</c:v>
                </c:pt>
                <c:pt idx="321">
                  <c:v>7.6185529643220103E-4</c:v>
                </c:pt>
                <c:pt idx="322">
                  <c:v>-8.0725836322067206E-5</c:v>
                </c:pt>
                <c:pt idx="323">
                  <c:v>5.9663900957442299E-5</c:v>
                </c:pt>
                <c:pt idx="324">
                  <c:v>9.0172508010305302E-4</c:v>
                </c:pt>
                <c:pt idx="325">
                  <c:v>5.9594590108869998E-5</c:v>
                </c:pt>
                <c:pt idx="326">
                  <c:v>-8.0760491746353401E-5</c:v>
                </c:pt>
                <c:pt idx="327">
                  <c:v>4.8100647804705899E-4</c:v>
                </c:pt>
                <c:pt idx="328">
                  <c:v>5.9733246489299402E-5</c:v>
                </c:pt>
                <c:pt idx="329">
                  <c:v>7.6136999767925195E-4</c:v>
                </c:pt>
                <c:pt idx="330">
                  <c:v>2.00157656819026E-4</c:v>
                </c:pt>
                <c:pt idx="331">
                  <c:v>3.4044337608504002E-4</c:v>
                </c:pt>
                <c:pt idx="332">
                  <c:v>5.9663900957442299E-5</c:v>
                </c:pt>
                <c:pt idx="333">
                  <c:v>5.9663900957442299E-5</c:v>
                </c:pt>
                <c:pt idx="334">
                  <c:v>4.8083311279597098E-4</c:v>
                </c:pt>
                <c:pt idx="335">
                  <c:v>-2.2111557360157601E-4</c:v>
                </c:pt>
                <c:pt idx="336">
                  <c:v>-8.0725836322067206E-5</c:v>
                </c:pt>
                <c:pt idx="337">
                  <c:v>2.00157656819026E-4</c:v>
                </c:pt>
                <c:pt idx="338">
                  <c:v>5.9663900957442299E-5</c:v>
                </c:pt>
                <c:pt idx="339">
                  <c:v>-8.0725836322067206E-5</c:v>
                </c:pt>
                <c:pt idx="340">
                  <c:v>2.0005363880552999E-4</c:v>
                </c:pt>
                <c:pt idx="341">
                  <c:v>3.4044337608504002E-4</c:v>
                </c:pt>
                <c:pt idx="342">
                  <c:v>3.4058206658017499E-4</c:v>
                </c:pt>
                <c:pt idx="343">
                  <c:v>5.9663900957442299E-5</c:v>
                </c:pt>
                <c:pt idx="344">
                  <c:v>3.4044337608504002E-4</c:v>
                </c:pt>
                <c:pt idx="345">
                  <c:v>2.0005363880552999E-4</c:v>
                </c:pt>
                <c:pt idx="346">
                  <c:v>-8.0691163271849495E-5</c:v>
                </c:pt>
                <c:pt idx="347">
                  <c:v>4.8083311279597098E-4</c:v>
                </c:pt>
                <c:pt idx="348">
                  <c:v>-8.0725836322067206E-5</c:v>
                </c:pt>
                <c:pt idx="349">
                  <c:v>4.8083311279597098E-4</c:v>
                </c:pt>
                <c:pt idx="350">
                  <c:v>3.4044337608504002E-4</c:v>
                </c:pt>
                <c:pt idx="351">
                  <c:v>3.4044337608504002E-4</c:v>
                </c:pt>
                <c:pt idx="352">
                  <c:v>4.8100647804705899E-4</c:v>
                </c:pt>
                <c:pt idx="353">
                  <c:v>3.4058206658017499E-4</c:v>
                </c:pt>
                <c:pt idx="354">
                  <c:v>5.9663900957442299E-5</c:v>
                </c:pt>
                <c:pt idx="355">
                  <c:v>5.9663900957442299E-5</c:v>
                </c:pt>
                <c:pt idx="356">
                  <c:v>1.99949671964093E-4</c:v>
                </c:pt>
                <c:pt idx="357">
                  <c:v>3.4030475381931598E-4</c:v>
                </c:pt>
                <c:pt idx="358">
                  <c:v>5.9663900957442299E-5</c:v>
                </c:pt>
                <c:pt idx="359">
                  <c:v>6.2122285007548098E-4</c:v>
                </c:pt>
                <c:pt idx="360">
                  <c:v>3.6094974246644803E-4</c:v>
                </c:pt>
                <c:pt idx="361">
                  <c:v>3.4675302745426601E-4</c:v>
                </c:pt>
                <c:pt idx="362">
                  <c:v>2.8996616683696098E-4</c:v>
                </c:pt>
                <c:pt idx="363">
                  <c:v>2.1897160342918801E-4</c:v>
                </c:pt>
                <c:pt idx="364">
                  <c:v>3.04149767018926E-4</c:v>
                </c:pt>
                <c:pt idx="365">
                  <c:v>2.0478587676387201E-4</c:v>
                </c:pt>
                <c:pt idx="366">
                  <c:v>4.0353988920872799E-4</c:v>
                </c:pt>
                <c:pt idx="367">
                  <c:v>2.3316796421700401E-4</c:v>
                </c:pt>
                <c:pt idx="368">
                  <c:v>2.61560685224057E-4</c:v>
                </c:pt>
                <c:pt idx="369">
                  <c:v>2.1898259177605299E-4</c:v>
                </c:pt>
                <c:pt idx="370">
                  <c:v>4.0355548531524301E-4</c:v>
                </c:pt>
                <c:pt idx="371">
                  <c:v>2.6157273681259798E-4</c:v>
                </c:pt>
                <c:pt idx="372">
                  <c:v>2.6157273681259798E-4</c:v>
                </c:pt>
                <c:pt idx="373">
                  <c:v>3.3254248802597799E-4</c:v>
                </c:pt>
                <c:pt idx="374">
                  <c:v>1.4799901671514501E-4</c:v>
                </c:pt>
                <c:pt idx="375">
                  <c:v>2.7573223495463701E-4</c:v>
                </c:pt>
                <c:pt idx="376">
                  <c:v>3.6094974246644803E-4</c:v>
                </c:pt>
                <c:pt idx="377">
                  <c:v>3.6093520960160999E-4</c:v>
                </c:pt>
                <c:pt idx="378">
                  <c:v>3.04149767018926E-4</c:v>
                </c:pt>
                <c:pt idx="379">
                  <c:v>9.1212156666418994E-5</c:v>
                </c:pt>
                <c:pt idx="380">
                  <c:v>3.7514645804720799E-4</c:v>
                </c:pt>
                <c:pt idx="381">
                  <c:v>3.6090614387193301E-4</c:v>
                </c:pt>
                <c:pt idx="382">
                  <c:v>2.0477524320995099E-4</c:v>
                </c:pt>
                <c:pt idx="383">
                  <c:v>3.6093520960160999E-4</c:v>
                </c:pt>
                <c:pt idx="384">
                  <c:v>3.04162882417721E-4</c:v>
                </c:pt>
                <c:pt idx="385">
                  <c:v>4.0352429310221399E-4</c:v>
                </c:pt>
                <c:pt idx="386">
                  <c:v>3.7516134343067701E-4</c:v>
                </c:pt>
                <c:pt idx="387">
                  <c:v>3.7514645804720799E-4</c:v>
                </c:pt>
                <c:pt idx="388">
                  <c:v>2.7575704601187298E-4</c:v>
                </c:pt>
                <c:pt idx="389">
                  <c:v>3.4673884881379402E-4</c:v>
                </c:pt>
                <c:pt idx="390">
                  <c:v>2.7575704601187298E-4</c:v>
                </c:pt>
                <c:pt idx="391">
                  <c:v>4.3190070671112802E-4</c:v>
                </c:pt>
                <c:pt idx="392">
                  <c:v>3.4673884881379402E-4</c:v>
                </c:pt>
                <c:pt idx="393">
                  <c:v>4.8870245441763702E-4</c:v>
                </c:pt>
                <c:pt idx="394">
                  <c:v>3.4675302745426601E-4</c:v>
                </c:pt>
                <c:pt idx="395">
                  <c:v>3.8932793004008398E-4</c:v>
                </c:pt>
                <c:pt idx="396">
                  <c:v>3.3255631244208497E-4</c:v>
                </c:pt>
                <c:pt idx="397">
                  <c:v>4.1773660478948801E-4</c:v>
                </c:pt>
                <c:pt idx="398">
                  <c:v>3.1833265818357898E-4</c:v>
                </c:pt>
                <c:pt idx="399">
                  <c:v>4.4614669529919899E-4</c:v>
                </c:pt>
                <c:pt idx="400">
                  <c:v>4.4609671156884198E-4</c:v>
                </c:pt>
                <c:pt idx="401">
                  <c:v>5.59684258356715E-4</c:v>
                </c:pt>
                <c:pt idx="402">
                  <c:v>4.3193331468446399E-4</c:v>
                </c:pt>
                <c:pt idx="403">
                  <c:v>5.1711360816902396E-4</c:v>
                </c:pt>
                <c:pt idx="404">
                  <c:v>6.5908075829084097E-4</c:v>
                </c:pt>
                <c:pt idx="405">
                  <c:v>5.17095174856111E-4</c:v>
                </c:pt>
                <c:pt idx="406">
                  <c:v>7.5840884686748003E-4</c:v>
                </c:pt>
                <c:pt idx="407">
                  <c:v>6.0229389596780001E-4</c:v>
                </c:pt>
                <c:pt idx="408">
                  <c:v>6.7327747387160104E-4</c:v>
                </c:pt>
                <c:pt idx="409">
                  <c:v>8.0102238492664002E-4</c:v>
                </c:pt>
                <c:pt idx="410">
                  <c:v>7.7265447725113705E-4</c:v>
                </c:pt>
                <c:pt idx="411">
                  <c:v>6.5905878273426804E-4</c:v>
                </c:pt>
                <c:pt idx="412">
                  <c:v>6.1649061154856095E-4</c:v>
                </c:pt>
                <c:pt idx="413">
                  <c:v>9.1462162737295297E-4</c:v>
                </c:pt>
                <c:pt idx="414">
                  <c:v>9.0039690930419295E-4</c:v>
                </c:pt>
                <c:pt idx="415">
                  <c:v>8.5780782580358896E-4</c:v>
                </c:pt>
                <c:pt idx="416">
                  <c:v>8.7203148063067296E-4</c:v>
                </c:pt>
                <c:pt idx="417">
                  <c:v>7.4423694404969097E-4</c:v>
                </c:pt>
                <c:pt idx="418">
                  <c:v>7.30016837152052E-4</c:v>
                </c:pt>
                <c:pt idx="419">
                  <c:v>6.3066606229579395E-4</c:v>
                </c:pt>
                <c:pt idx="420">
                  <c:v>8.5780782580358896E-4</c:v>
                </c:pt>
                <c:pt idx="421">
                  <c:v>8.2944133957417703E-4</c:v>
                </c:pt>
                <c:pt idx="422">
                  <c:v>1.12757235539857E-3</c:v>
                </c:pt>
                <c:pt idx="423">
                  <c:v>9.2881834295371305E-4</c:v>
                </c:pt>
                <c:pt idx="424">
                  <c:v>1.0991789242370501E-3</c:v>
                </c:pt>
                <c:pt idx="425">
                  <c:v>1.3120913641907401E-3</c:v>
                </c:pt>
                <c:pt idx="426">
                  <c:v>1.36891650889992E-3</c:v>
                </c:pt>
                <c:pt idx="427">
                  <c:v>1.59606394682051E-3</c:v>
                </c:pt>
                <c:pt idx="428">
                  <c:v>1.6670475247243101E-3</c:v>
                </c:pt>
                <c:pt idx="429">
                  <c:v>2.22065844096506E-3</c:v>
                </c:pt>
                <c:pt idx="430">
                  <c:v>2.2633095563731002E-3</c:v>
                </c:pt>
                <c:pt idx="431">
                  <c:v>2.24905116140354E-3</c:v>
                </c:pt>
                <c:pt idx="432">
                  <c:v>2.1071456906705198E-3</c:v>
                </c:pt>
                <c:pt idx="433">
                  <c:v>2.3626865597526298E-3</c:v>
                </c:pt>
                <c:pt idx="434">
                  <c:v>1.9367312308945399E-3</c:v>
                </c:pt>
                <c:pt idx="435">
                  <c:v>1.6670475247243101E-3</c:v>
                </c:pt>
                <c:pt idx="436">
                  <c:v>1.51088365902173E-3</c:v>
                </c:pt>
                <c:pt idx="437">
                  <c:v>1.7522278125230899E-3</c:v>
                </c:pt>
                <c:pt idx="438">
                  <c:v>1.4115066556421999E-3</c:v>
                </c:pt>
                <c:pt idx="439">
                  <c:v>1.3120913641907401E-3</c:v>
                </c:pt>
                <c:pt idx="440">
                  <c:v>9.4298599280479695E-4</c:v>
                </c:pt>
                <c:pt idx="441">
                  <c:v>1.05655687455869E-3</c:v>
                </c:pt>
                <c:pt idx="442">
                  <c:v>8.43638055154937E-4</c:v>
                </c:pt>
                <c:pt idx="443">
                  <c:v>5.17095174856111E-4</c:v>
                </c:pt>
                <c:pt idx="444">
                  <c:v>8.1524462399341696E-4</c:v>
                </c:pt>
                <c:pt idx="445">
                  <c:v>7.7265447725113705E-4</c:v>
                </c:pt>
                <c:pt idx="446">
                  <c:v>7.30016837152052E-4</c:v>
                </c:pt>
                <c:pt idx="447">
                  <c:v>4.8870245441763702E-4</c:v>
                </c:pt>
                <c:pt idx="448">
                  <c:v>4.3193331468446399E-4</c:v>
                </c:pt>
                <c:pt idx="449">
                  <c:v>6.3066606229579395E-4</c:v>
                </c:pt>
                <c:pt idx="450">
                  <c:v>4.6030973397916298E-4</c:v>
                </c:pt>
                <c:pt idx="451">
                  <c:v>3.6093520960160999E-4</c:v>
                </c:pt>
                <c:pt idx="452">
                  <c:v>3.3254248802597799E-4</c:v>
                </c:pt>
                <c:pt idx="453">
                  <c:v>5.02916892588264E-4</c:v>
                </c:pt>
                <c:pt idx="454">
                  <c:v>3.4675302745426601E-4</c:v>
                </c:pt>
                <c:pt idx="455">
                  <c:v>2.3319065049662199E-4</c:v>
                </c:pt>
                <c:pt idx="456">
                  <c:v>3.3255631244208497E-4</c:v>
                </c:pt>
                <c:pt idx="457">
                  <c:v>3.3254248802597799E-4</c:v>
                </c:pt>
                <c:pt idx="458">
                  <c:v>3.4675302745426601E-4</c:v>
                </c:pt>
                <c:pt idx="459">
                  <c:v>3.7513156697795499E-4</c:v>
                </c:pt>
                <c:pt idx="460">
                  <c:v>3.4673884881379402E-4</c:v>
                </c:pt>
                <c:pt idx="461">
                  <c:v>2.3316796421700401E-4</c:v>
                </c:pt>
                <c:pt idx="462">
                  <c:v>1.4799901671514501E-4</c:v>
                </c:pt>
                <c:pt idx="463">
                  <c:v>1.9057888242213599E-4</c:v>
                </c:pt>
                <c:pt idx="464">
                  <c:v>3.04162882417721E-4</c:v>
                </c:pt>
                <c:pt idx="465">
                  <c:v>2.0478587676387201E-4</c:v>
                </c:pt>
                <c:pt idx="466">
                  <c:v>2.3317930678823501E-4</c:v>
                </c:pt>
                <c:pt idx="467">
                  <c:v>1.9056860366116E-4</c:v>
                </c:pt>
                <c:pt idx="468">
                  <c:v>2.3319065049662199E-4</c:v>
                </c:pt>
                <c:pt idx="469">
                  <c:v>1.7638252163431999E-4</c:v>
                </c:pt>
                <c:pt idx="470">
                  <c:v>3.4675302745426601E-4</c:v>
                </c:pt>
                <c:pt idx="471">
                  <c:v>1.3379344040803E-4</c:v>
                </c:pt>
                <c:pt idx="472">
                  <c:v>2.3316796421700401E-4</c:v>
                </c:pt>
                <c:pt idx="473">
                  <c:v>2.8996616683696098E-4</c:v>
                </c:pt>
                <c:pt idx="474">
                  <c:v>1.19580066616236E-4</c:v>
                </c:pt>
                <c:pt idx="475">
                  <c:v>1.62186161415083E-4</c:v>
                </c:pt>
                <c:pt idx="476">
                  <c:v>4.8622011629874103E-5</c:v>
                </c:pt>
                <c:pt idx="477">
                  <c:v>2.1898259177605299E-4</c:v>
                </c:pt>
                <c:pt idx="478">
                  <c:v>1.6220530317672801E-4</c:v>
                </c:pt>
                <c:pt idx="479">
                  <c:v>7.7007997825345994E-5</c:v>
                </c:pt>
                <c:pt idx="480">
                  <c:v>5.9733246489299402E-5</c:v>
                </c:pt>
                <c:pt idx="481">
                  <c:v>6.2122285007548098E-4</c:v>
                </c:pt>
                <c:pt idx="482">
                  <c:v>-8.0725836322067206E-5</c:v>
                </c:pt>
                <c:pt idx="483">
                  <c:v>-8.0725836322067206E-5</c:v>
                </c:pt>
                <c:pt idx="484">
                  <c:v>-8.0725836322067206E-5</c:v>
                </c:pt>
                <c:pt idx="485">
                  <c:v>5.9594590108869998E-5</c:v>
                </c:pt>
                <c:pt idx="486">
                  <c:v>-2.2111557360157601E-4</c:v>
                </c:pt>
                <c:pt idx="487">
                  <c:v>5.9663900957442299E-5</c:v>
                </c:pt>
                <c:pt idx="488">
                  <c:v>-8.0725836322067206E-5</c:v>
                </c:pt>
                <c:pt idx="489">
                  <c:v>1.99949671964093E-4</c:v>
                </c:pt>
                <c:pt idx="490">
                  <c:v>-2.2111557360157601E-4</c:v>
                </c:pt>
                <c:pt idx="491">
                  <c:v>-8.0725836322067206E-5</c:v>
                </c:pt>
                <c:pt idx="492">
                  <c:v>-8.0691163271849495E-5</c:v>
                </c:pt>
                <c:pt idx="493">
                  <c:v>-2.2111557360157601E-4</c:v>
                </c:pt>
                <c:pt idx="494">
                  <c:v>-8.0725836322067206E-5</c:v>
                </c:pt>
                <c:pt idx="495">
                  <c:v>-2.2111557360157601E-4</c:v>
                </c:pt>
                <c:pt idx="496">
                  <c:v>5.9663900957442299E-5</c:v>
                </c:pt>
                <c:pt idx="497">
                  <c:v>-2.2111557360157601E-4</c:v>
                </c:pt>
                <c:pt idx="498">
                  <c:v>-8.0725836322067206E-5</c:v>
                </c:pt>
                <c:pt idx="499">
                  <c:v>2.00157656819026E-4</c:v>
                </c:pt>
                <c:pt idx="500">
                  <c:v>-8.0725836322067206E-5</c:v>
                </c:pt>
                <c:pt idx="501">
                  <c:v>-2.2111557360157601E-4</c:v>
                </c:pt>
                <c:pt idx="502">
                  <c:v>-8.0691163271849495E-5</c:v>
                </c:pt>
                <c:pt idx="503">
                  <c:v>5.9594590108869998E-5</c:v>
                </c:pt>
                <c:pt idx="504">
                  <c:v>3.4030475381931598E-4</c:v>
                </c:pt>
                <c:pt idx="505">
                  <c:v>2.00157656819026E-4</c:v>
                </c:pt>
                <c:pt idx="506">
                  <c:v>3.4030475381931598E-4</c:v>
                </c:pt>
                <c:pt idx="507">
                  <c:v>-8.0725836322067206E-5</c:v>
                </c:pt>
                <c:pt idx="508">
                  <c:v>3.4044337608504002E-4</c:v>
                </c:pt>
                <c:pt idx="509">
                  <c:v>5.9663900957442299E-5</c:v>
                </c:pt>
                <c:pt idx="510">
                  <c:v>5.9663900957442299E-5</c:v>
                </c:pt>
                <c:pt idx="511">
                  <c:v>-8.0691163271849495E-5</c:v>
                </c:pt>
                <c:pt idx="512">
                  <c:v>-2.2111557360157601E-4</c:v>
                </c:pt>
                <c:pt idx="513">
                  <c:v>5.9663900957442299E-5</c:v>
                </c:pt>
                <c:pt idx="514">
                  <c:v>-8.0725836322067206E-5</c:v>
                </c:pt>
                <c:pt idx="515">
                  <c:v>-8.0725836322067206E-5</c:v>
                </c:pt>
                <c:pt idx="516">
                  <c:v>5.9663900957442299E-5</c:v>
                </c:pt>
                <c:pt idx="517">
                  <c:v>5.9663900957442299E-5</c:v>
                </c:pt>
                <c:pt idx="518">
                  <c:v>2.0005363880552999E-4</c:v>
                </c:pt>
                <c:pt idx="519">
                  <c:v>5.9663900957442299E-5</c:v>
                </c:pt>
                <c:pt idx="520">
                  <c:v>2.0005363880552999E-4</c:v>
                </c:pt>
                <c:pt idx="521">
                  <c:v>-8.0760491746353401E-5</c:v>
                </c:pt>
                <c:pt idx="522">
                  <c:v>5.9594590108869998E-5</c:v>
                </c:pt>
                <c:pt idx="523">
                  <c:v>1.99949671964093E-4</c:v>
                </c:pt>
                <c:pt idx="524">
                  <c:v>-8.0725836322067206E-5</c:v>
                </c:pt>
                <c:pt idx="525">
                  <c:v>-2.2111557360157601E-4</c:v>
                </c:pt>
                <c:pt idx="526">
                  <c:v>-8.0725836322067206E-5</c:v>
                </c:pt>
                <c:pt idx="527">
                  <c:v>5.9663900957442299E-5</c:v>
                </c:pt>
                <c:pt idx="528">
                  <c:v>-8.0725836322067206E-5</c:v>
                </c:pt>
                <c:pt idx="529">
                  <c:v>-8.0725836322067206E-5</c:v>
                </c:pt>
                <c:pt idx="530">
                  <c:v>-8.0795130113286507E-5</c:v>
                </c:pt>
                <c:pt idx="531">
                  <c:v>2.0005363880552999E-4</c:v>
                </c:pt>
                <c:pt idx="532">
                  <c:v>-8.0725836322067206E-5</c:v>
                </c:pt>
                <c:pt idx="533">
                  <c:v>-8.0725836322067206E-5</c:v>
                </c:pt>
                <c:pt idx="534">
                  <c:v>5.9663900957442299E-5</c:v>
                </c:pt>
                <c:pt idx="535">
                  <c:v>1.99949671964093E-4</c:v>
                </c:pt>
                <c:pt idx="536">
                  <c:v>5.9733246489299402E-5</c:v>
                </c:pt>
                <c:pt idx="537">
                  <c:v>5.9663900957442299E-5</c:v>
                </c:pt>
                <c:pt idx="538">
                  <c:v>5.9594590108869998E-5</c:v>
                </c:pt>
                <c:pt idx="539">
                  <c:v>-8.0725836322067206E-5</c:v>
                </c:pt>
                <c:pt idx="540">
                  <c:v>-2.2111557360157601E-4</c:v>
                </c:pt>
                <c:pt idx="541">
                  <c:v>-8.0725836322067206E-5</c:v>
                </c:pt>
                <c:pt idx="542">
                  <c:v>-8.0760491746353401E-5</c:v>
                </c:pt>
                <c:pt idx="543">
                  <c:v>5.9594590108869998E-5</c:v>
                </c:pt>
                <c:pt idx="544">
                  <c:v>-2.2111557360157601E-4</c:v>
                </c:pt>
                <c:pt idx="545">
                  <c:v>-2.2111557360157601E-4</c:v>
                </c:pt>
                <c:pt idx="546">
                  <c:v>5.9594590108869998E-5</c:v>
                </c:pt>
                <c:pt idx="547">
                  <c:v>-8.0725836322067206E-5</c:v>
                </c:pt>
                <c:pt idx="548">
                  <c:v>-2.2111557360157601E-4</c:v>
                </c:pt>
                <c:pt idx="549">
                  <c:v>2.0005363880552999E-4</c:v>
                </c:pt>
                <c:pt idx="550">
                  <c:v>-8.0691163271849495E-5</c:v>
                </c:pt>
                <c:pt idx="551">
                  <c:v>-8.0725836322067206E-5</c:v>
                </c:pt>
                <c:pt idx="552">
                  <c:v>-8.0760491746353401E-5</c:v>
                </c:pt>
                <c:pt idx="553">
                  <c:v>-8.0725836322067206E-5</c:v>
                </c:pt>
                <c:pt idx="554">
                  <c:v>5.9663900957442299E-5</c:v>
                </c:pt>
                <c:pt idx="555">
                  <c:v>5.9663900957442299E-5</c:v>
                </c:pt>
                <c:pt idx="556">
                  <c:v>5.9733246489299402E-5</c:v>
                </c:pt>
                <c:pt idx="557">
                  <c:v>2.0005363880552999E-4</c:v>
                </c:pt>
                <c:pt idx="558">
                  <c:v>5.9663900957442299E-5</c:v>
                </c:pt>
                <c:pt idx="559">
                  <c:v>3.4072082587330201E-4</c:v>
                </c:pt>
                <c:pt idx="560">
                  <c:v>5.9663900957442299E-5</c:v>
                </c:pt>
                <c:pt idx="561">
                  <c:v>-2.2111557360157601E-4</c:v>
                </c:pt>
                <c:pt idx="562">
                  <c:v>1.99949671964093E-4</c:v>
                </c:pt>
                <c:pt idx="563">
                  <c:v>-2.2111557360157601E-4</c:v>
                </c:pt>
                <c:pt idx="564">
                  <c:v>-8.0725836322067206E-5</c:v>
                </c:pt>
                <c:pt idx="565">
                  <c:v>5.9733246489299402E-5</c:v>
                </c:pt>
                <c:pt idx="566">
                  <c:v>-8.0725836322067206E-5</c:v>
                </c:pt>
                <c:pt idx="567">
                  <c:v>-2.2111557360157601E-4</c:v>
                </c:pt>
                <c:pt idx="568">
                  <c:v>2.0005363880552999E-4</c:v>
                </c:pt>
                <c:pt idx="569">
                  <c:v>-8.0725836322067206E-5</c:v>
                </c:pt>
                <c:pt idx="570">
                  <c:v>5.9594590108869998E-5</c:v>
                </c:pt>
                <c:pt idx="571">
                  <c:v>-8.0691163271849495E-5</c:v>
                </c:pt>
                <c:pt idx="572">
                  <c:v>5.9594590108869998E-5</c:v>
                </c:pt>
                <c:pt idx="573">
                  <c:v>2.00157656819026E-4</c:v>
                </c:pt>
                <c:pt idx="574">
                  <c:v>2.0005363880552999E-4</c:v>
                </c:pt>
                <c:pt idx="575">
                  <c:v>-8.0725836322067206E-5</c:v>
                </c:pt>
                <c:pt idx="576">
                  <c:v>-8.0725836322067206E-5</c:v>
                </c:pt>
                <c:pt idx="577">
                  <c:v>5.9663900957442299E-5</c:v>
                </c:pt>
                <c:pt idx="578">
                  <c:v>-8.0725836322067206E-5</c:v>
                </c:pt>
                <c:pt idx="579">
                  <c:v>5.9663900957442299E-5</c:v>
                </c:pt>
                <c:pt idx="580">
                  <c:v>-8.0760491746353401E-5</c:v>
                </c:pt>
                <c:pt idx="581">
                  <c:v>-2.2111557360157601E-4</c:v>
                </c:pt>
                <c:pt idx="582">
                  <c:v>-2.2111557360157601E-4</c:v>
                </c:pt>
                <c:pt idx="583">
                  <c:v>-8.0725836322067206E-5</c:v>
                </c:pt>
                <c:pt idx="584">
                  <c:v>5.9663900957442299E-5</c:v>
                </c:pt>
                <c:pt idx="585">
                  <c:v>5.9663900957442299E-5</c:v>
                </c:pt>
                <c:pt idx="586">
                  <c:v>2.0005363880552999E-4</c:v>
                </c:pt>
                <c:pt idx="587">
                  <c:v>-2.2111557360157601E-4</c:v>
                </c:pt>
                <c:pt idx="588">
                  <c:v>-8.0725836322067206E-5</c:v>
                </c:pt>
                <c:pt idx="589">
                  <c:v>-2.2111557360157601E-4</c:v>
                </c:pt>
                <c:pt idx="590">
                  <c:v>5.9663900957442299E-5</c:v>
                </c:pt>
                <c:pt idx="591">
                  <c:v>3.4030475381931598E-4</c:v>
                </c:pt>
                <c:pt idx="592">
                  <c:v>-2.2111557360157601E-4</c:v>
                </c:pt>
                <c:pt idx="593">
                  <c:v>5.9594590108869998E-5</c:v>
                </c:pt>
                <c:pt idx="594">
                  <c:v>-2.2111557360157601E-4</c:v>
                </c:pt>
                <c:pt idx="595">
                  <c:v>2.0005363880552999E-4</c:v>
                </c:pt>
                <c:pt idx="596">
                  <c:v>5.9663900957442299E-5</c:v>
                </c:pt>
                <c:pt idx="597">
                  <c:v>-2.2111557360157601E-4</c:v>
                </c:pt>
                <c:pt idx="598">
                  <c:v>2.0005363880552999E-4</c:v>
                </c:pt>
                <c:pt idx="599">
                  <c:v>-2.2111557360157601E-4</c:v>
                </c:pt>
                <c:pt idx="600">
                  <c:v>-8.0760491746353401E-5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B90-4CB5-ADE8-B48BDBCE73C1}"/>
            </c:ext>
          </c:extLst>
        </c:ser>
        <c:ser>
          <c:idx val="13"/>
          <c:order val="13"/>
          <c:tx>
            <c:strRef>
              <c:f>'1m+2m_25Cnorm'!$O$1</c:f>
              <c:strCache>
                <c:ptCount val="1"/>
                <c:pt idx="0">
                  <c:v>sc13</c:v>
                </c:pt>
              </c:strCache>
            </c:strRef>
          </c:tx>
          <c:spPr>
            <a:ln w="63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'1m+2m_25Cnorm'!$A$2:$A$602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'1m+2m_25Cnorm'!$O$2:$O$602</c:f>
              <c:numCache>
                <c:formatCode>General</c:formatCode>
                <c:ptCount val="601"/>
                <c:pt idx="0">
                  <c:v>1.8899766787363701E-3</c:v>
                </c:pt>
                <c:pt idx="1">
                  <c:v>1.6014302124191301E-3</c:v>
                </c:pt>
                <c:pt idx="2">
                  <c:v>2.6113428445294598E-3</c:v>
                </c:pt>
                <c:pt idx="3">
                  <c:v>1.1686105129432799E-3</c:v>
                </c:pt>
                <c:pt idx="4">
                  <c:v>1.0246579647731199E-3</c:v>
                </c:pt>
                <c:pt idx="5">
                  <c:v>1.1686105129432799E-3</c:v>
                </c:pt>
                <c:pt idx="6">
                  <c:v>7.3579081346742596E-4</c:v>
                </c:pt>
                <c:pt idx="7">
                  <c:v>2.32279637821222E-3</c:v>
                </c:pt>
                <c:pt idx="8">
                  <c:v>2.7563643465565398E-3</c:v>
                </c:pt>
                <c:pt idx="9">
                  <c:v>1.02433727978466E-3</c:v>
                </c:pt>
                <c:pt idx="10">
                  <c:v>2.0342499118949798E-3</c:v>
                </c:pt>
                <c:pt idx="11">
                  <c:v>1.74520485091727E-3</c:v>
                </c:pt>
                <c:pt idx="12">
                  <c:v>2.0336800844175302E-3</c:v>
                </c:pt>
                <c:pt idx="13">
                  <c:v>1.3128837461018901E-3</c:v>
                </c:pt>
                <c:pt idx="14">
                  <c:v>1.3128837461018901E-3</c:v>
                </c:pt>
                <c:pt idx="15">
                  <c:v>1.3132756989657399E-3</c:v>
                </c:pt>
                <c:pt idx="16">
                  <c:v>1.74570344557775E-3</c:v>
                </c:pt>
                <c:pt idx="17">
                  <c:v>2.32279637821222E-3</c:v>
                </c:pt>
                <c:pt idx="18">
                  <c:v>2.0348200256826701E-3</c:v>
                </c:pt>
                <c:pt idx="19">
                  <c:v>1.6014302124191301E-3</c:v>
                </c:pt>
                <c:pt idx="20">
                  <c:v>2.3234377540322202E-3</c:v>
                </c:pt>
                <c:pt idx="21">
                  <c:v>2.7548681827758298E-3</c:v>
                </c:pt>
                <c:pt idx="22">
                  <c:v>1.45758456314051E-3</c:v>
                </c:pt>
                <c:pt idx="23">
                  <c:v>2.4677466182069902E-3</c:v>
                </c:pt>
                <c:pt idx="24">
                  <c:v>3.62125548248285E-3</c:v>
                </c:pt>
                <c:pt idx="25">
                  <c:v>2.1779177040891899E-3</c:v>
                </c:pt>
                <c:pt idx="26">
                  <c:v>1.8899766787363701E-3</c:v>
                </c:pt>
                <c:pt idx="27">
                  <c:v>2.3234377540322202E-3</c:v>
                </c:pt>
                <c:pt idx="28">
                  <c:v>1.74570344557775E-3</c:v>
                </c:pt>
                <c:pt idx="29">
                  <c:v>1.8905111556648301E-3</c:v>
                </c:pt>
                <c:pt idx="30">
                  <c:v>2.6113428445294598E-3</c:v>
                </c:pt>
                <c:pt idx="31">
                  <c:v>3.1892909449239299E-3</c:v>
                </c:pt>
                <c:pt idx="32">
                  <c:v>4.19834841511732E-3</c:v>
                </c:pt>
                <c:pt idx="33">
                  <c:v>2.6113428445294598E-3</c:v>
                </c:pt>
                <c:pt idx="34">
                  <c:v>3.62125548248285E-3</c:v>
                </c:pt>
                <c:pt idx="35">
                  <c:v>3.1884357830069998E-3</c:v>
                </c:pt>
                <c:pt idx="36">
                  <c:v>3.6202938949627299E-3</c:v>
                </c:pt>
                <c:pt idx="37">
                  <c:v>4.19834841511732E-3</c:v>
                </c:pt>
                <c:pt idx="38">
                  <c:v>5.3525342803862697E-3</c:v>
                </c:pt>
                <c:pt idx="39">
                  <c:v>4.6311681145931802E-3</c:v>
                </c:pt>
                <c:pt idx="40">
                  <c:v>3.1867267212753801E-3</c:v>
                </c:pt>
                <c:pt idx="41">
                  <c:v>4.4868948814345598E-3</c:v>
                </c:pt>
                <c:pt idx="42">
                  <c:v>4.7754413477517996E-3</c:v>
                </c:pt>
                <c:pt idx="43">
                  <c:v>5.49680751354489E-3</c:v>
                </c:pt>
                <c:pt idx="44">
                  <c:v>5.9296272422360704E-3</c:v>
                </c:pt>
                <c:pt idx="45">
                  <c:v>5.49680751354489E-3</c:v>
                </c:pt>
                <c:pt idx="46">
                  <c:v>6.0739004286501598E-3</c:v>
                </c:pt>
                <c:pt idx="47">
                  <c:v>4.0540751819587101E-3</c:v>
                </c:pt>
                <c:pt idx="48">
                  <c:v>5.6410807525465699E-3</c:v>
                </c:pt>
                <c:pt idx="49">
                  <c:v>8.9593650918225205E-3</c:v>
                </c:pt>
                <c:pt idx="50">
                  <c:v>7.0838130841327498E-3</c:v>
                </c:pt>
                <c:pt idx="51">
                  <c:v>8.5243729637991799E-3</c:v>
                </c:pt>
                <c:pt idx="52">
                  <c:v>7.6589472340830899E-3</c:v>
                </c:pt>
                <c:pt idx="53">
                  <c:v>7.9474224967986708E-3</c:v>
                </c:pt>
                <c:pt idx="54">
                  <c:v>8.9616455236010105E-3</c:v>
                </c:pt>
                <c:pt idx="55">
                  <c:v>1.14091252988017E-2</c:v>
                </c:pt>
                <c:pt idx="56">
                  <c:v>9.1036383366672694E-3</c:v>
                </c:pt>
                <c:pt idx="57">
                  <c:v>1.11206500945168E-2</c:v>
                </c:pt>
                <c:pt idx="58">
                  <c:v>1.1267736834046501E-2</c:v>
                </c:pt>
                <c:pt idx="59">
                  <c:v>1.2710469165632701E-2</c:v>
                </c:pt>
                <c:pt idx="60">
                  <c:v>1.47302944181672E-2</c:v>
                </c:pt>
                <c:pt idx="61">
                  <c:v>1.35726896230919E-2</c:v>
                </c:pt>
                <c:pt idx="62">
                  <c:v>1.6317299994598099E-2</c:v>
                </c:pt>
                <c:pt idx="63">
                  <c:v>1.42938776922349E-2</c:v>
                </c:pt>
                <c:pt idx="64">
                  <c:v>1.5595933828805E-2</c:v>
                </c:pt>
                <c:pt idx="65">
                  <c:v>1.4589691261475499E-2</c:v>
                </c:pt>
                <c:pt idx="66">
                  <c:v>1.949131114746E-2</c:v>
                </c:pt>
                <c:pt idx="67">
                  <c:v>1.7620177432518098E-2</c:v>
                </c:pt>
                <c:pt idx="68">
                  <c:v>2.05012238029426E-2</c:v>
                </c:pt>
                <c:pt idx="69">
                  <c:v>1.8621006282384701E-2</c:v>
                </c:pt>
                <c:pt idx="70">
                  <c:v>2.07897702342014E-2</c:v>
                </c:pt>
                <c:pt idx="71">
                  <c:v>2.1217283413102299E-2</c:v>
                </c:pt>
                <c:pt idx="72">
                  <c:v>2.6272153129287299E-2</c:v>
                </c:pt>
                <c:pt idx="73">
                  <c:v>2.6259050287619799E-2</c:v>
                </c:pt>
                <c:pt idx="74">
                  <c:v>3.14659895346837E-2</c:v>
                </c:pt>
                <c:pt idx="75">
                  <c:v>3.27644486214251E-2</c:v>
                </c:pt>
                <c:pt idx="76">
                  <c:v>3.9669838417052697E-2</c:v>
                </c:pt>
                <c:pt idx="77">
                  <c:v>4.1256060613631899E-2</c:v>
                </c:pt>
                <c:pt idx="78">
                  <c:v>4.0689361981130497E-2</c:v>
                </c:pt>
                <c:pt idx="79">
                  <c:v>4.96567455013543E-2</c:v>
                </c:pt>
                <c:pt idx="80">
                  <c:v>5.7435171503235002E-2</c:v>
                </c:pt>
                <c:pt idx="81">
                  <c:v>5.99026748227049E-2</c:v>
                </c:pt>
                <c:pt idx="82">
                  <c:v>6.7839662469178705E-2</c:v>
                </c:pt>
                <c:pt idx="83">
                  <c:v>7.1141128536442402E-2</c:v>
                </c:pt>
                <c:pt idx="84">
                  <c:v>7.5902145148873904E-2</c:v>
                </c:pt>
                <c:pt idx="85">
                  <c:v>8.0086069015649006E-2</c:v>
                </c:pt>
                <c:pt idx="86">
                  <c:v>8.4723799858094404E-2</c:v>
                </c:pt>
                <c:pt idx="87">
                  <c:v>8.8886736600594804E-2</c:v>
                </c:pt>
                <c:pt idx="88">
                  <c:v>9.71103108555776E-2</c:v>
                </c:pt>
                <c:pt idx="89">
                  <c:v>9.9707228795337804E-2</c:v>
                </c:pt>
                <c:pt idx="90">
                  <c:v>9.7134362083635906E-2</c:v>
                </c:pt>
                <c:pt idx="91">
                  <c:v>9.8408769825457695E-2</c:v>
                </c:pt>
                <c:pt idx="92">
                  <c:v>9.73988572284058E-2</c:v>
                </c:pt>
                <c:pt idx="93">
                  <c:v>0.103602606289284</c:v>
                </c:pt>
                <c:pt idx="94">
                  <c:v>0.108219349423148</c:v>
                </c:pt>
                <c:pt idx="95">
                  <c:v>0.11805914785642301</c:v>
                </c:pt>
                <c:pt idx="96">
                  <c:v>0.113124639514147</c:v>
                </c:pt>
                <c:pt idx="97">
                  <c:v>0.119761208426422</c:v>
                </c:pt>
                <c:pt idx="98">
                  <c:v>0.113874190351281</c:v>
                </c:pt>
                <c:pt idx="99">
                  <c:v>0.109806355350163</c:v>
                </c:pt>
                <c:pt idx="100">
                  <c:v>0.10030915690850201</c:v>
                </c:pt>
                <c:pt idx="101">
                  <c:v>9.07398158844923E-2</c:v>
                </c:pt>
                <c:pt idx="102">
                  <c:v>8.6412687235911806E-2</c:v>
                </c:pt>
                <c:pt idx="103">
                  <c:v>7.9961607036487498E-2</c:v>
                </c:pt>
                <c:pt idx="104">
                  <c:v>6.8977030448077695E-2</c:v>
                </c:pt>
                <c:pt idx="105">
                  <c:v>6.23250048734489E-2</c:v>
                </c:pt>
                <c:pt idx="106">
                  <c:v>5.5978549619581999E-2</c:v>
                </c:pt>
                <c:pt idx="107">
                  <c:v>5.0365783090148802E-2</c:v>
                </c:pt>
                <c:pt idx="108">
                  <c:v>4.45948537638041E-2</c:v>
                </c:pt>
                <c:pt idx="109">
                  <c:v>4.7624591613390499E-2</c:v>
                </c:pt>
                <c:pt idx="110">
                  <c:v>4.0998213592437202E-2</c:v>
                </c:pt>
                <c:pt idx="111">
                  <c:v>3.6813256496310398E-2</c:v>
                </c:pt>
                <c:pt idx="112">
                  <c:v>3.5632181741377403E-2</c:v>
                </c:pt>
                <c:pt idx="113">
                  <c:v>3.4784273873959701E-2</c:v>
                </c:pt>
                <c:pt idx="114">
                  <c:v>3.2187355700476802E-2</c:v>
                </c:pt>
                <c:pt idx="115">
                  <c:v>3.1177443044994198E-2</c:v>
                </c:pt>
                <c:pt idx="116">
                  <c:v>3.1473828533529903E-2</c:v>
                </c:pt>
                <c:pt idx="117">
                  <c:v>2.6127879884442599E-2</c:v>
                </c:pt>
                <c:pt idx="118">
                  <c:v>2.55507869634942E-2</c:v>
                </c:pt>
                <c:pt idx="119">
                  <c:v>2.9157617792459699E-2</c:v>
                </c:pt>
                <c:pt idx="120">
                  <c:v>2.1799682889684001E-2</c:v>
                </c:pt>
                <c:pt idx="121">
                  <c:v>2.1516516811981499E-2</c:v>
                </c:pt>
                <c:pt idx="122">
                  <c:v>1.949131114746E-2</c:v>
                </c:pt>
                <c:pt idx="123">
                  <c:v>1.6173026749753398E-2</c:v>
                </c:pt>
                <c:pt idx="124">
                  <c:v>1.6745917220810098E-2</c:v>
                </c:pt>
                <c:pt idx="125">
                  <c:v>1.6028753563339299E-2</c:v>
                </c:pt>
                <c:pt idx="126">
                  <c:v>1.5740207073649801E-2</c:v>
                </c:pt>
                <c:pt idx="127">
                  <c:v>1.24219227343738E-2</c:v>
                </c:pt>
                <c:pt idx="128">
                  <c:v>1.19891029998396E-2</c:v>
                </c:pt>
                <c:pt idx="129">
                  <c:v>1.11234635892018E-2</c:v>
                </c:pt>
                <c:pt idx="130">
                  <c:v>1.1267736834046501E-2</c:v>
                </c:pt>
                <c:pt idx="131">
                  <c:v>1.29990156553222E-2</c:v>
                </c:pt>
                <c:pt idx="132">
                  <c:v>8.8150919054084294E-3</c:v>
                </c:pt>
                <c:pt idx="133">
                  <c:v>9.1013234307996908E-3</c:v>
                </c:pt>
                <c:pt idx="134">
                  <c:v>1.04020974234087E-2</c:v>
                </c:pt>
                <c:pt idx="135">
                  <c:v>7.9453934337173002E-3</c:v>
                </c:pt>
                <c:pt idx="136">
                  <c:v>6.9413214485264402E-3</c:v>
                </c:pt>
                <c:pt idx="137">
                  <c:v>8.2379989260294301E-3</c:v>
                </c:pt>
                <c:pt idx="138">
                  <c:v>7.3742480527368903E-3</c:v>
                </c:pt>
                <c:pt idx="139">
                  <c:v>5.6410807525465699E-3</c:v>
                </c:pt>
                <c:pt idx="140">
                  <c:v>6.2181736734949096E-3</c:v>
                </c:pt>
                <c:pt idx="141">
                  <c:v>5.4953829448512502E-3</c:v>
                </c:pt>
                <c:pt idx="142">
                  <c:v>5.2096150550568904E-3</c:v>
                </c:pt>
                <c:pt idx="143">
                  <c:v>5.49680751354489E-3</c:v>
                </c:pt>
                <c:pt idx="144">
                  <c:v>6.36080863950895E-3</c:v>
                </c:pt>
                <c:pt idx="145">
                  <c:v>5.3511453251795897E-3</c:v>
                </c:pt>
                <c:pt idx="146">
                  <c:v>4.3437618641651802E-3</c:v>
                </c:pt>
                <c:pt idx="147">
                  <c:v>4.3426216482759404E-3</c:v>
                </c:pt>
                <c:pt idx="148">
                  <c:v>5.2082610472276502E-3</c:v>
                </c:pt>
                <c:pt idx="149">
                  <c:v>3.3318186556194102E-3</c:v>
                </c:pt>
                <c:pt idx="150">
                  <c:v>4.7754413477517996E-3</c:v>
                </c:pt>
                <c:pt idx="151">
                  <c:v>3.62125548248285E-3</c:v>
                </c:pt>
                <c:pt idx="152">
                  <c:v>3.62125548248285E-3</c:v>
                </c:pt>
                <c:pt idx="153">
                  <c:v>3.4769822493242301E-3</c:v>
                </c:pt>
                <c:pt idx="154">
                  <c:v>3.3335998090987E-3</c:v>
                </c:pt>
                <c:pt idx="155">
                  <c:v>3.62125548248285E-3</c:v>
                </c:pt>
                <c:pt idx="156">
                  <c:v>3.62125548248285E-3</c:v>
                </c:pt>
                <c:pt idx="157">
                  <c:v>3.4760562752910698E-3</c:v>
                </c:pt>
                <c:pt idx="158">
                  <c:v>4.19834841511732E-3</c:v>
                </c:pt>
                <c:pt idx="159">
                  <c:v>2.1785231450536001E-3</c:v>
                </c:pt>
                <c:pt idx="160">
                  <c:v>3.1884357830069998E-3</c:v>
                </c:pt>
                <c:pt idx="161">
                  <c:v>3.0441625498483799E-3</c:v>
                </c:pt>
                <c:pt idx="162">
                  <c:v>2.32279637821222E-3</c:v>
                </c:pt>
                <c:pt idx="163">
                  <c:v>1.3128837461018901E-3</c:v>
                </c:pt>
                <c:pt idx="164">
                  <c:v>7.3579081346742596E-4</c:v>
                </c:pt>
                <c:pt idx="165">
                  <c:v>2.0342499118949798E-3</c:v>
                </c:pt>
                <c:pt idx="166">
                  <c:v>8.8006404662604402E-4</c:v>
                </c:pt>
                <c:pt idx="167">
                  <c:v>1.8899766787363701E-3</c:v>
                </c:pt>
                <c:pt idx="168">
                  <c:v>1.6014302124191301E-3</c:v>
                </c:pt>
                <c:pt idx="169">
                  <c:v>1.3128837461018901E-3</c:v>
                </c:pt>
                <c:pt idx="170">
                  <c:v>1.74520485091727E-3</c:v>
                </c:pt>
                <c:pt idx="171">
                  <c:v>1.31249199190229E-3</c:v>
                </c:pt>
                <c:pt idx="172">
                  <c:v>1.1682543722306301E-3</c:v>
                </c:pt>
                <c:pt idx="173">
                  <c:v>1.02433727978466E-3</c:v>
                </c:pt>
                <c:pt idx="174">
                  <c:v>5.9151758030880801E-4</c:v>
                </c:pt>
                <c:pt idx="175">
                  <c:v>7.3579081346742596E-4</c:v>
                </c:pt>
                <c:pt idx="176">
                  <c:v>1.45758456314051E-3</c:v>
                </c:pt>
                <c:pt idx="177">
                  <c:v>7.3554151321565599E-4</c:v>
                </c:pt>
                <c:pt idx="178">
                  <c:v>1.8899766787363701E-3</c:v>
                </c:pt>
                <c:pt idx="179">
                  <c:v>8.8006404662604402E-4</c:v>
                </c:pt>
                <c:pt idx="180">
                  <c:v>2.4670696113708399E-3</c:v>
                </c:pt>
                <c:pt idx="181">
                  <c:v>2.0342499118949798E-3</c:v>
                </c:pt>
                <c:pt idx="182">
                  <c:v>1.1689668347909599E-3</c:v>
                </c:pt>
                <c:pt idx="183">
                  <c:v>1.1686105129432799E-3</c:v>
                </c:pt>
                <c:pt idx="184">
                  <c:v>1.1682543722306301E-3</c:v>
                </c:pt>
                <c:pt idx="185">
                  <c:v>8.8034910059835495E-4</c:v>
                </c:pt>
                <c:pt idx="186">
                  <c:v>1.3128837461018901E-3</c:v>
                </c:pt>
                <c:pt idx="187">
                  <c:v>5.9151758030880801E-4</c:v>
                </c:pt>
                <c:pt idx="188">
                  <c:v>-1.29848585484282E-4</c:v>
                </c:pt>
                <c:pt idx="189">
                  <c:v>1.1686105129432799E-3</c:v>
                </c:pt>
                <c:pt idx="190">
                  <c:v>8.7977913288731695E-4</c:v>
                </c:pt>
                <c:pt idx="191">
                  <c:v>3.02971114575878E-4</c:v>
                </c:pt>
                <c:pt idx="192">
                  <c:v>1.31249199190229E-3</c:v>
                </c:pt>
                <c:pt idx="193">
                  <c:v>7.3579081346742596E-4</c:v>
                </c:pt>
                <c:pt idx="194">
                  <c:v>7.3579081346742596E-4</c:v>
                </c:pt>
                <c:pt idx="195">
                  <c:v>1.5869788141726E-4</c:v>
                </c:pt>
                <c:pt idx="196">
                  <c:v>1.6009672312456099E-3</c:v>
                </c:pt>
                <c:pt idx="197">
                  <c:v>5.9130389354399601E-4</c:v>
                </c:pt>
                <c:pt idx="198">
                  <c:v>7.3579081346742596E-4</c:v>
                </c:pt>
                <c:pt idx="199">
                  <c:v>1.02433727978466E-3</c:v>
                </c:pt>
                <c:pt idx="200">
                  <c:v>1.45758456314051E-3</c:v>
                </c:pt>
                <c:pt idx="201">
                  <c:v>1.5880477680295301E-4</c:v>
                </c:pt>
                <c:pt idx="202">
                  <c:v>5.91090317797436E-4</c:v>
                </c:pt>
                <c:pt idx="203">
                  <c:v>5.9151758030880801E-4</c:v>
                </c:pt>
                <c:pt idx="204">
                  <c:v>1.4353419531807201E-5</c:v>
                </c:pt>
                <c:pt idx="205">
                  <c:v>4.4724434715019001E-4</c:v>
                </c:pt>
                <c:pt idx="206">
                  <c:v>5.9151758030880801E-4</c:v>
                </c:pt>
                <c:pt idx="207">
                  <c:v>1.44246476743358E-5</c:v>
                </c:pt>
                <c:pt idx="208">
                  <c:v>5.9151758030880801E-4</c:v>
                </c:pt>
                <c:pt idx="209">
                  <c:v>4.4724434715019001E-4</c:v>
                </c:pt>
                <c:pt idx="210">
                  <c:v>5.9151758030880801E-4</c:v>
                </c:pt>
                <c:pt idx="211">
                  <c:v>1.5869788141726E-4</c:v>
                </c:pt>
                <c:pt idx="212">
                  <c:v>5.9151758030880801E-4</c:v>
                </c:pt>
                <c:pt idx="213">
                  <c:v>3.02971114575878E-4</c:v>
                </c:pt>
                <c:pt idx="214">
                  <c:v>3.02971114575878E-4</c:v>
                </c:pt>
                <c:pt idx="215">
                  <c:v>1.44246476743358E-5</c:v>
                </c:pt>
                <c:pt idx="216">
                  <c:v>3.0282865770651397E-4</c:v>
                </c:pt>
                <c:pt idx="217">
                  <c:v>-1.29848585484282E-4</c:v>
                </c:pt>
                <c:pt idx="218">
                  <c:v>3.02971114575878E-4</c:v>
                </c:pt>
                <c:pt idx="219">
                  <c:v>3.03113641562034E-4</c:v>
                </c:pt>
                <c:pt idx="220">
                  <c:v>5.9151758030880801E-4</c:v>
                </c:pt>
                <c:pt idx="221">
                  <c:v>7.3554151321565599E-4</c:v>
                </c:pt>
                <c:pt idx="222">
                  <c:v>5.9151758030880801E-4</c:v>
                </c:pt>
                <c:pt idx="223">
                  <c:v>3.02971114575878E-4</c:v>
                </c:pt>
                <c:pt idx="224">
                  <c:v>7.3579081346742596E-4</c:v>
                </c:pt>
                <c:pt idx="225">
                  <c:v>1.5869788141726E-4</c:v>
                </c:pt>
                <c:pt idx="226">
                  <c:v>5.9130389354399601E-4</c:v>
                </c:pt>
                <c:pt idx="227">
                  <c:v>8.8006404662604402E-4</c:v>
                </c:pt>
                <c:pt idx="228">
                  <c:v>8.8034910059835495E-4</c:v>
                </c:pt>
                <c:pt idx="229">
                  <c:v>1.5869788141726E-4</c:v>
                </c:pt>
                <c:pt idx="230">
                  <c:v>1.5869788141726E-4</c:v>
                </c:pt>
                <c:pt idx="231">
                  <c:v>3.0282865770651397E-4</c:v>
                </c:pt>
                <c:pt idx="232">
                  <c:v>1.5869788141726E-4</c:v>
                </c:pt>
                <c:pt idx="233">
                  <c:v>7.3554151321565599E-4</c:v>
                </c:pt>
                <c:pt idx="234">
                  <c:v>1.44246476743358E-5</c:v>
                </c:pt>
                <c:pt idx="235">
                  <c:v>1.0246579647731199E-3</c:v>
                </c:pt>
                <c:pt idx="236">
                  <c:v>3.02971114575878E-4</c:v>
                </c:pt>
                <c:pt idx="237">
                  <c:v>1.44959114595668E-5</c:v>
                </c:pt>
                <c:pt idx="238">
                  <c:v>3.02971114575878E-4</c:v>
                </c:pt>
                <c:pt idx="239">
                  <c:v>1.44246476743358E-5</c:v>
                </c:pt>
                <c:pt idx="240">
                  <c:v>1.5859103861916101E-4</c:v>
                </c:pt>
                <c:pt idx="241">
                  <c:v>4.4724434715019001E-4</c:v>
                </c:pt>
                <c:pt idx="242">
                  <c:v>7.36040236423581E-4</c:v>
                </c:pt>
                <c:pt idx="243">
                  <c:v>5.9151758030880801E-4</c:v>
                </c:pt>
                <c:pt idx="244">
                  <c:v>1.5869788141726E-4</c:v>
                </c:pt>
                <c:pt idx="245">
                  <c:v>1.5869788141726E-4</c:v>
                </c:pt>
                <c:pt idx="246">
                  <c:v>5.9151758030880801E-4</c:v>
                </c:pt>
                <c:pt idx="247">
                  <c:v>1.5869788141726E-4</c:v>
                </c:pt>
                <c:pt idx="248">
                  <c:v>8.8006404662604402E-4</c:v>
                </c:pt>
                <c:pt idx="249">
                  <c:v>-2.741218186429E-4</c:v>
                </c:pt>
                <c:pt idx="250">
                  <c:v>5.9173137224880802E-4</c:v>
                </c:pt>
                <c:pt idx="251">
                  <c:v>1.44246476743358E-5</c:v>
                </c:pt>
                <c:pt idx="252">
                  <c:v>8.7977913288731695E-4</c:v>
                </c:pt>
                <c:pt idx="253">
                  <c:v>-1.29848585484282E-4</c:v>
                </c:pt>
                <c:pt idx="254">
                  <c:v>3.02971114575878E-4</c:v>
                </c:pt>
                <c:pt idx="255">
                  <c:v>1.5859103861916101E-4</c:v>
                </c:pt>
                <c:pt idx="256">
                  <c:v>3.02971114575878E-4</c:v>
                </c:pt>
                <c:pt idx="257">
                  <c:v>5.9130389354399601E-4</c:v>
                </c:pt>
                <c:pt idx="258">
                  <c:v>1.44246476743358E-5</c:v>
                </c:pt>
                <c:pt idx="259">
                  <c:v>4.47066273872335E-4</c:v>
                </c:pt>
                <c:pt idx="260">
                  <c:v>3.0282865770651397E-4</c:v>
                </c:pt>
                <c:pt idx="261">
                  <c:v>1.4353419531807201E-5</c:v>
                </c:pt>
                <c:pt idx="262">
                  <c:v>3.0282865770651397E-4</c:v>
                </c:pt>
                <c:pt idx="263">
                  <c:v>3.02971114575878E-4</c:v>
                </c:pt>
                <c:pt idx="264">
                  <c:v>4.4724434715019001E-4</c:v>
                </c:pt>
                <c:pt idx="265">
                  <c:v>1.5880477680295301E-4</c:v>
                </c:pt>
                <c:pt idx="266">
                  <c:v>1.44246476743358E-5</c:v>
                </c:pt>
                <c:pt idx="267">
                  <c:v>4.4724434715019001E-4</c:v>
                </c:pt>
                <c:pt idx="268">
                  <c:v>3.02971114575878E-4</c:v>
                </c:pt>
                <c:pt idx="269">
                  <c:v>3.02971114575878E-4</c:v>
                </c:pt>
                <c:pt idx="270">
                  <c:v>4.4724434715019001E-4</c:v>
                </c:pt>
                <c:pt idx="271">
                  <c:v>1.5859103861916101E-4</c:v>
                </c:pt>
                <c:pt idx="272">
                  <c:v>3.02971114575878E-4</c:v>
                </c:pt>
                <c:pt idx="273">
                  <c:v>1.5869788141726E-4</c:v>
                </c:pt>
                <c:pt idx="274">
                  <c:v>-1.29884199555546E-4</c:v>
                </c:pt>
                <c:pt idx="275">
                  <c:v>5.9151758030880801E-4</c:v>
                </c:pt>
                <c:pt idx="276">
                  <c:v>1.44959114595668E-5</c:v>
                </c:pt>
                <c:pt idx="277">
                  <c:v>5.9151758030880801E-4</c:v>
                </c:pt>
                <c:pt idx="278">
                  <c:v>3.02971114575878E-4</c:v>
                </c:pt>
                <c:pt idx="279">
                  <c:v>1.4353419531807201E-5</c:v>
                </c:pt>
                <c:pt idx="280">
                  <c:v>-2.741218186429E-4</c:v>
                </c:pt>
                <c:pt idx="281">
                  <c:v>1.5869788141726E-4</c:v>
                </c:pt>
                <c:pt idx="282">
                  <c:v>3.02971114575878E-4</c:v>
                </c:pt>
                <c:pt idx="283">
                  <c:v>4.47066273872335E-4</c:v>
                </c:pt>
                <c:pt idx="284">
                  <c:v>1.4353419531807201E-5</c:v>
                </c:pt>
                <c:pt idx="285">
                  <c:v>1.44246476743358E-5</c:v>
                </c:pt>
                <c:pt idx="286">
                  <c:v>3.02971114575878E-4</c:v>
                </c:pt>
                <c:pt idx="287">
                  <c:v>3.02971114575878E-4</c:v>
                </c:pt>
                <c:pt idx="288">
                  <c:v>1.44959114595668E-5</c:v>
                </c:pt>
                <c:pt idx="289">
                  <c:v>4.4742250807403402E-4</c:v>
                </c:pt>
                <c:pt idx="290">
                  <c:v>-1.2981295329951299E-4</c:v>
                </c:pt>
                <c:pt idx="291">
                  <c:v>4.4742250807403402E-4</c:v>
                </c:pt>
                <c:pt idx="292">
                  <c:v>4.47066273872335E-4</c:v>
                </c:pt>
                <c:pt idx="293">
                  <c:v>1.5869788141726E-4</c:v>
                </c:pt>
                <c:pt idx="294">
                  <c:v>3.02971114575878E-4</c:v>
                </c:pt>
                <c:pt idx="295">
                  <c:v>-1.29848585484282E-4</c:v>
                </c:pt>
                <c:pt idx="296">
                  <c:v>-1.29848585484282E-4</c:v>
                </c:pt>
                <c:pt idx="297">
                  <c:v>1.44246476743358E-5</c:v>
                </c:pt>
                <c:pt idx="298">
                  <c:v>1.5869788141726E-4</c:v>
                </c:pt>
                <c:pt idx="299">
                  <c:v>1.44246476743358E-5</c:v>
                </c:pt>
                <c:pt idx="300">
                  <c:v>-1.2981295329951299E-4</c:v>
                </c:pt>
                <c:pt idx="301">
                  <c:v>1.5869788141726E-4</c:v>
                </c:pt>
                <c:pt idx="302">
                  <c:v>1.5880477680295301E-4</c:v>
                </c:pt>
                <c:pt idx="303">
                  <c:v>-1.2981295329951299E-4</c:v>
                </c:pt>
                <c:pt idx="304">
                  <c:v>1.44246476743358E-5</c:v>
                </c:pt>
                <c:pt idx="305">
                  <c:v>-1.29884199555546E-4</c:v>
                </c:pt>
                <c:pt idx="306">
                  <c:v>1.5869788141726E-4</c:v>
                </c:pt>
                <c:pt idx="307">
                  <c:v>-2.741218186429E-4</c:v>
                </c:pt>
                <c:pt idx="308">
                  <c:v>1.5880477680295301E-4</c:v>
                </c:pt>
                <c:pt idx="309">
                  <c:v>4.4724434715019001E-4</c:v>
                </c:pt>
                <c:pt idx="310">
                  <c:v>-1.29848585484282E-4</c:v>
                </c:pt>
                <c:pt idx="311">
                  <c:v>-1.2981295329951299E-4</c:v>
                </c:pt>
                <c:pt idx="312">
                  <c:v>1.44959114595668E-5</c:v>
                </c:pt>
                <c:pt idx="313">
                  <c:v>4.47066273872335E-4</c:v>
                </c:pt>
                <c:pt idx="314">
                  <c:v>3.0282865770651397E-4</c:v>
                </c:pt>
                <c:pt idx="315">
                  <c:v>1.44959114595668E-5</c:v>
                </c:pt>
                <c:pt idx="316">
                  <c:v>1.44246476743358E-5</c:v>
                </c:pt>
                <c:pt idx="317">
                  <c:v>7.3579081346742596E-4</c:v>
                </c:pt>
                <c:pt idx="318">
                  <c:v>1.5859103861916101E-4</c:v>
                </c:pt>
                <c:pt idx="319">
                  <c:v>4.47066273872335E-4</c:v>
                </c:pt>
                <c:pt idx="320">
                  <c:v>1.5859103861916101E-4</c:v>
                </c:pt>
                <c:pt idx="321">
                  <c:v>1.44246476743358E-5</c:v>
                </c:pt>
                <c:pt idx="322">
                  <c:v>5.9151758030880801E-4</c:v>
                </c:pt>
                <c:pt idx="323">
                  <c:v>7.3579081346742596E-4</c:v>
                </c:pt>
                <c:pt idx="324">
                  <c:v>1.1682543722306301E-3</c:v>
                </c:pt>
                <c:pt idx="325">
                  <c:v>7.3579081346742596E-4</c:v>
                </c:pt>
                <c:pt idx="326">
                  <c:v>5.9151758030880801E-4</c:v>
                </c:pt>
                <c:pt idx="327">
                  <c:v>-2.741218186429E-4</c:v>
                </c:pt>
                <c:pt idx="328">
                  <c:v>5.9130389354399601E-4</c:v>
                </c:pt>
                <c:pt idx="329">
                  <c:v>4.47066273872335E-4</c:v>
                </c:pt>
                <c:pt idx="330">
                  <c:v>-1.29884199555546E-4</c:v>
                </c:pt>
                <c:pt idx="331">
                  <c:v>7.3579081346742596E-4</c:v>
                </c:pt>
                <c:pt idx="332">
                  <c:v>-1.2981295329951299E-4</c:v>
                </c:pt>
                <c:pt idx="333">
                  <c:v>4.4742250807403402E-4</c:v>
                </c:pt>
                <c:pt idx="334">
                  <c:v>1.5859103861916101E-4</c:v>
                </c:pt>
                <c:pt idx="335">
                  <c:v>1.5869788141726E-4</c:v>
                </c:pt>
                <c:pt idx="336">
                  <c:v>1.44246476743358E-5</c:v>
                </c:pt>
                <c:pt idx="337">
                  <c:v>1.44246476743358E-5</c:v>
                </c:pt>
                <c:pt idx="338">
                  <c:v>1.44246476743358E-5</c:v>
                </c:pt>
                <c:pt idx="339">
                  <c:v>3.0268627095394199E-4</c:v>
                </c:pt>
                <c:pt idx="340">
                  <c:v>1.5869788141726E-4</c:v>
                </c:pt>
                <c:pt idx="341">
                  <c:v>1.5869788141726E-4</c:v>
                </c:pt>
                <c:pt idx="342">
                  <c:v>3.02971114575878E-4</c:v>
                </c:pt>
                <c:pt idx="343">
                  <c:v>4.47066273872335E-4</c:v>
                </c:pt>
                <c:pt idx="344">
                  <c:v>1.44246476743358E-5</c:v>
                </c:pt>
                <c:pt idx="345">
                  <c:v>1.4353419531807201E-5</c:v>
                </c:pt>
                <c:pt idx="346">
                  <c:v>1.42822264476742E-5</c:v>
                </c:pt>
                <c:pt idx="347">
                  <c:v>1.44246476743358E-5</c:v>
                </c:pt>
                <c:pt idx="348">
                  <c:v>1.5869788141726E-4</c:v>
                </c:pt>
                <c:pt idx="349">
                  <c:v>3.02971114575878E-4</c:v>
                </c:pt>
                <c:pt idx="350">
                  <c:v>-1.29884199555546E-4</c:v>
                </c:pt>
                <c:pt idx="351">
                  <c:v>1.5880477680295301E-4</c:v>
                </c:pt>
                <c:pt idx="352">
                  <c:v>3.0282865770651397E-4</c:v>
                </c:pt>
                <c:pt idx="353">
                  <c:v>5.9130389354399601E-4</c:v>
                </c:pt>
                <c:pt idx="354">
                  <c:v>-1.29848585484282E-4</c:v>
                </c:pt>
                <c:pt idx="355">
                  <c:v>1.5859103861916101E-4</c:v>
                </c:pt>
                <c:pt idx="356">
                  <c:v>1.5880477680295301E-4</c:v>
                </c:pt>
                <c:pt idx="357">
                  <c:v>1.4353419531807201E-5</c:v>
                </c:pt>
                <c:pt idx="358">
                  <c:v>1.5869788141726E-4</c:v>
                </c:pt>
                <c:pt idx="359">
                  <c:v>4.4724434715019001E-4</c:v>
                </c:pt>
                <c:pt idx="360">
                  <c:v>1.19792739484296E-4</c:v>
                </c:pt>
                <c:pt idx="361">
                  <c:v>3.3861885884496498E-4</c:v>
                </c:pt>
                <c:pt idx="362">
                  <c:v>2.3652091426878299E-4</c:v>
                </c:pt>
                <c:pt idx="363">
                  <c:v>1.4896103196293699E-4</c:v>
                </c:pt>
                <c:pt idx="364">
                  <c:v>2.0731728701743E-4</c:v>
                </c:pt>
                <c:pt idx="365">
                  <c:v>1.6355009601871299E-4</c:v>
                </c:pt>
                <c:pt idx="366">
                  <c:v>2.21918736035791E-4</c:v>
                </c:pt>
                <c:pt idx="367">
                  <c:v>1.19782904435691E-4</c:v>
                </c:pt>
                <c:pt idx="368">
                  <c:v>1.4897159564186601E-4</c:v>
                </c:pt>
                <c:pt idx="369">
                  <c:v>2.5109759219336101E-4</c:v>
                </c:pt>
                <c:pt idx="370">
                  <c:v>1.92739879878221E-4</c:v>
                </c:pt>
                <c:pt idx="371">
                  <c:v>2.6568702085645298E-4</c:v>
                </c:pt>
                <c:pt idx="372">
                  <c:v>2.65673542656229E-4</c:v>
                </c:pt>
                <c:pt idx="373">
                  <c:v>2.07329307957006E-4</c:v>
                </c:pt>
                <c:pt idx="374">
                  <c:v>1.7644888113232501E-5</c:v>
                </c:pt>
                <c:pt idx="375">
                  <c:v>1.6356102372065099E-4</c:v>
                </c:pt>
                <c:pt idx="376">
                  <c:v>1.19792739484296E-4</c:v>
                </c:pt>
                <c:pt idx="377">
                  <c:v>3.9697511857391001E-4</c:v>
                </c:pt>
                <c:pt idx="378">
                  <c:v>1.9272822354596001E-4</c:v>
                </c:pt>
                <c:pt idx="379">
                  <c:v>3.3863416183468501E-4</c:v>
                </c:pt>
                <c:pt idx="380">
                  <c:v>2.3650816411457601E-4</c:v>
                </c:pt>
                <c:pt idx="381">
                  <c:v>1.3435157034823999E-4</c:v>
                </c:pt>
                <c:pt idx="382">
                  <c:v>2.65673542656229E-4</c:v>
                </c:pt>
                <c:pt idx="383">
                  <c:v>3.9697511857391001E-4</c:v>
                </c:pt>
                <c:pt idx="384">
                  <c:v>2.65673542656229E-4</c:v>
                </c:pt>
                <c:pt idx="385">
                  <c:v>2.0730526666216001E-4</c:v>
                </c:pt>
                <c:pt idx="386">
                  <c:v>3.5320792523796802E-4</c:v>
                </c:pt>
                <c:pt idx="387">
                  <c:v>3.3861885884496498E-4</c:v>
                </c:pt>
                <c:pt idx="388">
                  <c:v>2.5108447860045202E-4</c:v>
                </c:pt>
                <c:pt idx="389">
                  <c:v>3.6781301916086803E-4</c:v>
                </c:pt>
                <c:pt idx="390">
                  <c:v>5.2829672861181003E-4</c:v>
                </c:pt>
                <c:pt idx="391">
                  <c:v>5.2829672861181003E-4</c:v>
                </c:pt>
                <c:pt idx="392">
                  <c:v>3.8240244782395999E-4</c:v>
                </c:pt>
                <c:pt idx="393">
                  <c:v>2.9486587701402299E-4</c:v>
                </c:pt>
                <c:pt idx="394">
                  <c:v>4.2615324551684998E-4</c:v>
                </c:pt>
                <c:pt idx="395">
                  <c:v>5.4286575328860902E-4</c:v>
                </c:pt>
                <c:pt idx="396">
                  <c:v>4.4076015663326002E-4</c:v>
                </c:pt>
                <c:pt idx="397">
                  <c:v>5.5743405926829599E-4</c:v>
                </c:pt>
                <c:pt idx="398">
                  <c:v>4.40724461343379E-4</c:v>
                </c:pt>
                <c:pt idx="399">
                  <c:v>4.8450949940272902E-4</c:v>
                </c:pt>
                <c:pt idx="400">
                  <c:v>4.2615324551684998E-4</c:v>
                </c:pt>
                <c:pt idx="401">
                  <c:v>5.1368762634566899E-4</c:v>
                </c:pt>
                <c:pt idx="402">
                  <c:v>4.4076015663326002E-4</c:v>
                </c:pt>
                <c:pt idx="403">
                  <c:v>5.4288615143183595E-4</c:v>
                </c:pt>
                <c:pt idx="404">
                  <c:v>6.3040013996049397E-4</c:v>
                </c:pt>
                <c:pt idx="405">
                  <c:v>5.8665443742111098E-4</c:v>
                </c:pt>
                <c:pt idx="406">
                  <c:v>7.0336986088277795E-4</c:v>
                </c:pt>
                <c:pt idx="407">
                  <c:v>6.3040013996049397E-4</c:v>
                </c:pt>
                <c:pt idx="408">
                  <c:v>5.5747558009492802E-4</c:v>
                </c:pt>
                <c:pt idx="409">
                  <c:v>7.0334545439631004E-4</c:v>
                </c:pt>
                <c:pt idx="410">
                  <c:v>8.3467471885060305E-4</c:v>
                </c:pt>
                <c:pt idx="411">
                  <c:v>9.8060032431500506E-4</c:v>
                </c:pt>
                <c:pt idx="412">
                  <c:v>5.8665443742111098E-4</c:v>
                </c:pt>
                <c:pt idx="413">
                  <c:v>5.7206500875801901E-4</c:v>
                </c:pt>
                <c:pt idx="414">
                  <c:v>5.1368762634566899E-4</c:v>
                </c:pt>
                <c:pt idx="415">
                  <c:v>8.6385357033371996E-4</c:v>
                </c:pt>
                <c:pt idx="416">
                  <c:v>9.3677047578289395E-4</c:v>
                </c:pt>
                <c:pt idx="417">
                  <c:v>1.03892670844775E-3</c:v>
                </c:pt>
                <c:pt idx="418">
                  <c:v>7.9087984106819499E-4</c:v>
                </c:pt>
                <c:pt idx="419">
                  <c:v>7.4711264773225301E-4</c:v>
                </c:pt>
                <c:pt idx="420">
                  <c:v>7.1793452078931297E-4</c:v>
                </c:pt>
                <c:pt idx="421">
                  <c:v>7.4711264773225301E-4</c:v>
                </c:pt>
                <c:pt idx="422">
                  <c:v>7.7629077467519195E-4</c:v>
                </c:pt>
                <c:pt idx="423">
                  <c:v>9.6597957097536199E-4</c:v>
                </c:pt>
                <c:pt idx="424">
                  <c:v>1.19941041789869E-3</c:v>
                </c:pt>
                <c:pt idx="425">
                  <c:v>1.22858927522488E-3</c:v>
                </c:pt>
                <c:pt idx="426">
                  <c:v>1.7391187192680999E-3</c:v>
                </c:pt>
                <c:pt idx="427">
                  <c:v>1.7683471141073999E-3</c:v>
                </c:pt>
                <c:pt idx="428">
                  <c:v>1.6954017938285201E-3</c:v>
                </c:pt>
                <c:pt idx="429">
                  <c:v>1.88511353584867E-3</c:v>
                </c:pt>
                <c:pt idx="430">
                  <c:v>2.2059571051246999E-3</c:v>
                </c:pt>
                <c:pt idx="431">
                  <c:v>1.7538086837239101E-3</c:v>
                </c:pt>
                <c:pt idx="432">
                  <c:v>2.1477232459412498E-3</c:v>
                </c:pt>
                <c:pt idx="433">
                  <c:v>2.06012838937986E-3</c:v>
                </c:pt>
                <c:pt idx="434">
                  <c:v>1.85593468436555E-3</c:v>
                </c:pt>
                <c:pt idx="435">
                  <c:v>1.57868928605676E-3</c:v>
                </c:pt>
                <c:pt idx="436">
                  <c:v>1.63704553994264E-3</c:v>
                </c:pt>
                <c:pt idx="437">
                  <c:v>1.65168268892534E-3</c:v>
                </c:pt>
                <c:pt idx="438">
                  <c:v>1.3890729846758199E-3</c:v>
                </c:pt>
                <c:pt idx="439">
                  <c:v>1.31616555083655E-3</c:v>
                </c:pt>
                <c:pt idx="440">
                  <c:v>1.3453046986865399E-3</c:v>
                </c:pt>
                <c:pt idx="441">
                  <c:v>7.9090643286132802E-4</c:v>
                </c:pt>
                <c:pt idx="442">
                  <c:v>9.2221128498608696E-4</c:v>
                </c:pt>
                <c:pt idx="443">
                  <c:v>6.0124386608420197E-4</c:v>
                </c:pt>
                <c:pt idx="444">
                  <c:v>5.1370729994871904E-4</c:v>
                </c:pt>
                <c:pt idx="445">
                  <c:v>5.7206500875801901E-4</c:v>
                </c:pt>
                <c:pt idx="446">
                  <c:v>4.6993901395944401E-4</c:v>
                </c:pt>
                <c:pt idx="447">
                  <c:v>3.6779699163096998E-4</c:v>
                </c:pt>
                <c:pt idx="448">
                  <c:v>3.9697511857391001E-4</c:v>
                </c:pt>
                <c:pt idx="449">
                  <c:v>3.3863416183468501E-4</c:v>
                </c:pt>
                <c:pt idx="450">
                  <c:v>4.8450949940272902E-4</c:v>
                </c:pt>
                <c:pt idx="451">
                  <c:v>3.5320792523796802E-4</c:v>
                </c:pt>
                <c:pt idx="452">
                  <c:v>2.8026260612769901E-4</c:v>
                </c:pt>
                <c:pt idx="453">
                  <c:v>2.5109759219336101E-4</c:v>
                </c:pt>
                <c:pt idx="454">
                  <c:v>2.9486587701402299E-4</c:v>
                </c:pt>
                <c:pt idx="455">
                  <c:v>4.4074230606678698E-4</c:v>
                </c:pt>
                <c:pt idx="456">
                  <c:v>1.7813915949018301E-4</c:v>
                </c:pt>
                <c:pt idx="457">
                  <c:v>2.65673542656229E-4</c:v>
                </c:pt>
                <c:pt idx="458">
                  <c:v>1.92739879878221E-4</c:v>
                </c:pt>
                <c:pt idx="459">
                  <c:v>2.8026260612769901E-4</c:v>
                </c:pt>
                <c:pt idx="460">
                  <c:v>2.21906351073206E-4</c:v>
                </c:pt>
                <c:pt idx="461">
                  <c:v>4.1158129930707701E-4</c:v>
                </c:pt>
                <c:pt idx="462">
                  <c:v>4.11564179123847E-4</c:v>
                </c:pt>
                <c:pt idx="463">
                  <c:v>9.0595670490163698E-5</c:v>
                </c:pt>
                <c:pt idx="464">
                  <c:v>2.65673542656229E-4</c:v>
                </c:pt>
                <c:pt idx="465">
                  <c:v>3.0945530509280799E-4</c:v>
                </c:pt>
                <c:pt idx="466">
                  <c:v>1.6355009601871299E-4</c:v>
                </c:pt>
                <c:pt idx="467">
                  <c:v>2.3652091426878299E-4</c:v>
                </c:pt>
                <c:pt idx="468">
                  <c:v>1.3437196790716001E-4</c:v>
                </c:pt>
                <c:pt idx="469">
                  <c:v>9.0604776908444806E-5</c:v>
                </c:pt>
                <c:pt idx="470">
                  <c:v>1.9272822354596001E-4</c:v>
                </c:pt>
                <c:pt idx="471">
                  <c:v>1.3438216756308101E-4</c:v>
                </c:pt>
                <c:pt idx="472">
                  <c:v>9.06138833267259E-5</c:v>
                </c:pt>
                <c:pt idx="473">
                  <c:v>1.3437196790716001E-4</c:v>
                </c:pt>
                <c:pt idx="474">
                  <c:v>2.8026260612769901E-4</c:v>
                </c:pt>
                <c:pt idx="475">
                  <c:v>1.4896103196293699E-4</c:v>
                </c:pt>
                <c:pt idx="476">
                  <c:v>1.9272822354596001E-4</c:v>
                </c:pt>
                <c:pt idx="477">
                  <c:v>2.36495415128982E-4</c:v>
                </c:pt>
                <c:pt idx="478">
                  <c:v>1.6355009601871299E-4</c:v>
                </c:pt>
                <c:pt idx="479">
                  <c:v>1.7652172663550802E-5</c:v>
                </c:pt>
                <c:pt idx="480">
                  <c:v>5.9151758030880801E-4</c:v>
                </c:pt>
                <c:pt idx="481">
                  <c:v>-1.29848585484282E-4</c:v>
                </c:pt>
                <c:pt idx="482">
                  <c:v>1.44246476743358E-5</c:v>
                </c:pt>
                <c:pt idx="483">
                  <c:v>-1.29848585484282E-4</c:v>
                </c:pt>
                <c:pt idx="484">
                  <c:v>-1.29848585484282E-4</c:v>
                </c:pt>
                <c:pt idx="485">
                  <c:v>1.44246476743358E-5</c:v>
                </c:pt>
                <c:pt idx="486">
                  <c:v>-1.29884199555546E-4</c:v>
                </c:pt>
                <c:pt idx="487">
                  <c:v>-1.29848585484282E-4</c:v>
                </c:pt>
                <c:pt idx="488">
                  <c:v>1.5880477680295301E-4</c:v>
                </c:pt>
                <c:pt idx="489">
                  <c:v>-2.741218186429E-4</c:v>
                </c:pt>
                <c:pt idx="490">
                  <c:v>1.44246476743358E-5</c:v>
                </c:pt>
                <c:pt idx="491">
                  <c:v>-1.29919796097613E-4</c:v>
                </c:pt>
                <c:pt idx="492">
                  <c:v>1.5869788141726E-4</c:v>
                </c:pt>
                <c:pt idx="493">
                  <c:v>1.5859103861916101E-4</c:v>
                </c:pt>
                <c:pt idx="494">
                  <c:v>1.5880477680295301E-4</c:v>
                </c:pt>
                <c:pt idx="495">
                  <c:v>1.44959114595668E-5</c:v>
                </c:pt>
                <c:pt idx="496">
                  <c:v>-1.29848585484282E-4</c:v>
                </c:pt>
                <c:pt idx="497">
                  <c:v>1.5869788141726E-4</c:v>
                </c:pt>
                <c:pt idx="498">
                  <c:v>3.0282865770651397E-4</c:v>
                </c:pt>
                <c:pt idx="499">
                  <c:v>-1.2981295329951299E-4</c:v>
                </c:pt>
                <c:pt idx="500">
                  <c:v>1.5869788141726E-4</c:v>
                </c:pt>
                <c:pt idx="501">
                  <c:v>-1.29848585484282E-4</c:v>
                </c:pt>
                <c:pt idx="502">
                  <c:v>1.5869788141726E-4</c:v>
                </c:pt>
                <c:pt idx="503">
                  <c:v>-1.29848585484282E-4</c:v>
                </c:pt>
                <c:pt idx="504">
                  <c:v>-2.741218186429E-4</c:v>
                </c:pt>
                <c:pt idx="505">
                  <c:v>-1.29848585484282E-4</c:v>
                </c:pt>
                <c:pt idx="506">
                  <c:v>-2.741218186429E-4</c:v>
                </c:pt>
                <c:pt idx="507">
                  <c:v>1.5880477680295301E-4</c:v>
                </c:pt>
                <c:pt idx="508">
                  <c:v>-1.29848585484282E-4</c:v>
                </c:pt>
                <c:pt idx="509">
                  <c:v>1.5869788141726E-4</c:v>
                </c:pt>
                <c:pt idx="510">
                  <c:v>1.44246476743358E-5</c:v>
                </c:pt>
                <c:pt idx="511">
                  <c:v>-1.29848585484282E-4</c:v>
                </c:pt>
                <c:pt idx="512">
                  <c:v>-2.741218186429E-4</c:v>
                </c:pt>
                <c:pt idx="513">
                  <c:v>3.02971114575878E-4</c:v>
                </c:pt>
                <c:pt idx="514">
                  <c:v>-1.29848585484282E-4</c:v>
                </c:pt>
                <c:pt idx="515">
                  <c:v>1.44246476743358E-5</c:v>
                </c:pt>
                <c:pt idx="516">
                  <c:v>-1.29848585484282E-4</c:v>
                </c:pt>
                <c:pt idx="517">
                  <c:v>1.44959114595668E-5</c:v>
                </c:pt>
                <c:pt idx="518">
                  <c:v>1.4353419531807201E-5</c:v>
                </c:pt>
                <c:pt idx="519">
                  <c:v>-1.29884199555546E-4</c:v>
                </c:pt>
                <c:pt idx="520">
                  <c:v>-1.29848585484282E-4</c:v>
                </c:pt>
                <c:pt idx="521">
                  <c:v>1.5869788141726E-4</c:v>
                </c:pt>
                <c:pt idx="522">
                  <c:v>-1.29884199555546E-4</c:v>
                </c:pt>
                <c:pt idx="523">
                  <c:v>1.5859103861916101E-4</c:v>
                </c:pt>
                <c:pt idx="524">
                  <c:v>-2.741218186429E-4</c:v>
                </c:pt>
                <c:pt idx="525">
                  <c:v>-1.2981295329951299E-4</c:v>
                </c:pt>
                <c:pt idx="526">
                  <c:v>-1.2981295329951299E-4</c:v>
                </c:pt>
                <c:pt idx="527">
                  <c:v>1.44246476743358E-5</c:v>
                </c:pt>
                <c:pt idx="528">
                  <c:v>1.44959114595668E-5</c:v>
                </c:pt>
                <c:pt idx="529">
                  <c:v>-2.741218186429E-4</c:v>
                </c:pt>
                <c:pt idx="530">
                  <c:v>-1.29848585484282E-4</c:v>
                </c:pt>
                <c:pt idx="531">
                  <c:v>1.44246476743358E-5</c:v>
                </c:pt>
                <c:pt idx="532">
                  <c:v>-1.29848585484282E-4</c:v>
                </c:pt>
                <c:pt idx="533">
                  <c:v>-1.29848585484282E-4</c:v>
                </c:pt>
                <c:pt idx="534">
                  <c:v>-1.29848585484282E-4</c:v>
                </c:pt>
                <c:pt idx="535">
                  <c:v>1.5869788141726E-4</c:v>
                </c:pt>
                <c:pt idx="536">
                  <c:v>3.02971114575878E-4</c:v>
                </c:pt>
                <c:pt idx="537">
                  <c:v>-1.29884199555546E-4</c:v>
                </c:pt>
                <c:pt idx="538">
                  <c:v>1.44959114595668E-5</c:v>
                </c:pt>
                <c:pt idx="539">
                  <c:v>1.44246476743358E-5</c:v>
                </c:pt>
                <c:pt idx="540">
                  <c:v>1.5869788141726E-4</c:v>
                </c:pt>
                <c:pt idx="541">
                  <c:v>3.02971114575878E-4</c:v>
                </c:pt>
                <c:pt idx="542">
                  <c:v>4.47066273872335E-4</c:v>
                </c:pt>
                <c:pt idx="543">
                  <c:v>1.5869788141726E-4</c:v>
                </c:pt>
                <c:pt idx="544">
                  <c:v>-2.741218186429E-4</c:v>
                </c:pt>
                <c:pt idx="545">
                  <c:v>1.4353419531807201E-5</c:v>
                </c:pt>
                <c:pt idx="546">
                  <c:v>-2.741218186429E-4</c:v>
                </c:pt>
                <c:pt idx="547">
                  <c:v>-2.741218186429E-4</c:v>
                </c:pt>
                <c:pt idx="548">
                  <c:v>-1.29848585484282E-4</c:v>
                </c:pt>
                <c:pt idx="549">
                  <c:v>1.44246476743358E-5</c:v>
                </c:pt>
                <c:pt idx="550">
                  <c:v>-2.741218186429E-4</c:v>
                </c:pt>
                <c:pt idx="551">
                  <c:v>1.44246476743358E-5</c:v>
                </c:pt>
                <c:pt idx="552">
                  <c:v>1.44246476743358E-5</c:v>
                </c:pt>
                <c:pt idx="553">
                  <c:v>-1.29848585484282E-4</c:v>
                </c:pt>
                <c:pt idx="554">
                  <c:v>1.44246476743358E-5</c:v>
                </c:pt>
                <c:pt idx="555">
                  <c:v>-1.29848585484282E-4</c:v>
                </c:pt>
                <c:pt idx="556">
                  <c:v>1.44246476743358E-5</c:v>
                </c:pt>
                <c:pt idx="557">
                  <c:v>3.03113641562034E-4</c:v>
                </c:pt>
                <c:pt idx="558">
                  <c:v>-1.29884199555546E-4</c:v>
                </c:pt>
                <c:pt idx="559">
                  <c:v>1.44246476743358E-5</c:v>
                </c:pt>
                <c:pt idx="560">
                  <c:v>1.5891172477624E-4</c:v>
                </c:pt>
                <c:pt idx="561">
                  <c:v>-1.29848585484282E-4</c:v>
                </c:pt>
                <c:pt idx="562">
                  <c:v>-1.29884199555546E-4</c:v>
                </c:pt>
                <c:pt idx="563">
                  <c:v>-1.2981295329951299E-4</c:v>
                </c:pt>
                <c:pt idx="564">
                  <c:v>3.02971114575878E-4</c:v>
                </c:pt>
                <c:pt idx="565">
                  <c:v>-1.29884199555546E-4</c:v>
                </c:pt>
                <c:pt idx="566">
                  <c:v>1.44246476743358E-5</c:v>
                </c:pt>
                <c:pt idx="567">
                  <c:v>1.44246476743358E-5</c:v>
                </c:pt>
                <c:pt idx="568">
                  <c:v>1.44246476743358E-5</c:v>
                </c:pt>
                <c:pt idx="569">
                  <c:v>1.5869788141726E-4</c:v>
                </c:pt>
                <c:pt idx="570">
                  <c:v>1.44246476743358E-5</c:v>
                </c:pt>
                <c:pt idx="571">
                  <c:v>-1.2981295329951299E-4</c:v>
                </c:pt>
                <c:pt idx="572">
                  <c:v>-2.741218186429E-4</c:v>
                </c:pt>
                <c:pt idx="573">
                  <c:v>-1.29848585484282E-4</c:v>
                </c:pt>
                <c:pt idx="574">
                  <c:v>4.4724434715019001E-4</c:v>
                </c:pt>
                <c:pt idx="575">
                  <c:v>1.5869788141726E-4</c:v>
                </c:pt>
                <c:pt idx="576">
                  <c:v>3.0282865770651397E-4</c:v>
                </c:pt>
                <c:pt idx="577">
                  <c:v>-2.741218186429E-4</c:v>
                </c:pt>
                <c:pt idx="578">
                  <c:v>3.02971114575878E-4</c:v>
                </c:pt>
                <c:pt idx="579">
                  <c:v>1.4353419531807201E-5</c:v>
                </c:pt>
                <c:pt idx="580">
                  <c:v>-1.29884199555546E-4</c:v>
                </c:pt>
                <c:pt idx="581">
                  <c:v>-2.741218186429E-4</c:v>
                </c:pt>
                <c:pt idx="582">
                  <c:v>4.4724434715019001E-4</c:v>
                </c:pt>
                <c:pt idx="583">
                  <c:v>1.5869788141726E-4</c:v>
                </c:pt>
                <c:pt idx="584">
                  <c:v>-1.29848585484282E-4</c:v>
                </c:pt>
                <c:pt idx="585">
                  <c:v>-1.29848585484282E-4</c:v>
                </c:pt>
                <c:pt idx="586">
                  <c:v>1.5869788141726E-4</c:v>
                </c:pt>
                <c:pt idx="587">
                  <c:v>-2.741218186429E-4</c:v>
                </c:pt>
                <c:pt idx="588">
                  <c:v>1.44246476743358E-5</c:v>
                </c:pt>
                <c:pt idx="589">
                  <c:v>1.44959114595668E-5</c:v>
                </c:pt>
                <c:pt idx="590">
                  <c:v>-2.741218186429E-4</c:v>
                </c:pt>
                <c:pt idx="591">
                  <c:v>1.44959114595668E-5</c:v>
                </c:pt>
                <c:pt idx="592">
                  <c:v>-2.741218186429E-4</c:v>
                </c:pt>
                <c:pt idx="593">
                  <c:v>1.5859103861916101E-4</c:v>
                </c:pt>
                <c:pt idx="594">
                  <c:v>-1.29848585484282E-4</c:v>
                </c:pt>
                <c:pt idx="595">
                  <c:v>-1.29848585484282E-4</c:v>
                </c:pt>
                <c:pt idx="596">
                  <c:v>-1.2981295329951299E-4</c:v>
                </c:pt>
                <c:pt idx="597">
                  <c:v>-2.741218186429E-4</c:v>
                </c:pt>
                <c:pt idx="598">
                  <c:v>1.44246476743358E-5</c:v>
                </c:pt>
                <c:pt idx="599">
                  <c:v>-2.741218186429E-4</c:v>
                </c:pt>
                <c:pt idx="600">
                  <c:v>-1.29884199555546E-4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B90-4CB5-ADE8-B48BDBCE73C1}"/>
            </c:ext>
          </c:extLst>
        </c:ser>
        <c:ser>
          <c:idx val="14"/>
          <c:order val="14"/>
          <c:tx>
            <c:strRef>
              <c:f>'1m+2m_25Cnorm'!$P$1</c:f>
              <c:strCache>
                <c:ptCount val="1"/>
                <c:pt idx="0">
                  <c:v>sc14</c:v>
                </c:pt>
              </c:strCache>
            </c:strRef>
          </c:tx>
          <c:spPr>
            <a:ln w="63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'1m+2m_25Cnorm'!$A$2:$A$602</c:f>
              <c:numCache>
                <c:formatCode>General</c:formatCode>
                <c:ptCount val="601"/>
                <c:pt idx="0">
                  <c:v>9550</c:v>
                </c:pt>
                <c:pt idx="1">
                  <c:v>9550.25</c:v>
                </c:pt>
                <c:pt idx="2">
                  <c:v>9550.5</c:v>
                </c:pt>
                <c:pt idx="3">
                  <c:v>9550.75</c:v>
                </c:pt>
                <c:pt idx="4">
                  <c:v>9551</c:v>
                </c:pt>
                <c:pt idx="5">
                  <c:v>9551.25</c:v>
                </c:pt>
                <c:pt idx="6">
                  <c:v>9551.5</c:v>
                </c:pt>
                <c:pt idx="7">
                  <c:v>9551.75</c:v>
                </c:pt>
                <c:pt idx="8">
                  <c:v>9552</c:v>
                </c:pt>
                <c:pt idx="9">
                  <c:v>9552.25</c:v>
                </c:pt>
                <c:pt idx="10">
                  <c:v>9552.5</c:v>
                </c:pt>
                <c:pt idx="11">
                  <c:v>9552.75</c:v>
                </c:pt>
                <c:pt idx="12">
                  <c:v>9553</c:v>
                </c:pt>
                <c:pt idx="13">
                  <c:v>9553.25</c:v>
                </c:pt>
                <c:pt idx="14">
                  <c:v>9553.5</c:v>
                </c:pt>
                <c:pt idx="15">
                  <c:v>9553.75</c:v>
                </c:pt>
                <c:pt idx="16">
                  <c:v>9554</c:v>
                </c:pt>
                <c:pt idx="17">
                  <c:v>9554.25</c:v>
                </c:pt>
                <c:pt idx="18">
                  <c:v>9554.5</c:v>
                </c:pt>
                <c:pt idx="19">
                  <c:v>9554.75</c:v>
                </c:pt>
                <c:pt idx="20">
                  <c:v>9555</c:v>
                </c:pt>
                <c:pt idx="21">
                  <c:v>9555.25</c:v>
                </c:pt>
                <c:pt idx="22">
                  <c:v>9555.5</c:v>
                </c:pt>
                <c:pt idx="23">
                  <c:v>9555.75</c:v>
                </c:pt>
                <c:pt idx="24">
                  <c:v>9556</c:v>
                </c:pt>
                <c:pt idx="25">
                  <c:v>9556.25</c:v>
                </c:pt>
                <c:pt idx="26">
                  <c:v>9556.5</c:v>
                </c:pt>
                <c:pt idx="27">
                  <c:v>9556.75</c:v>
                </c:pt>
                <c:pt idx="28">
                  <c:v>9557</c:v>
                </c:pt>
                <c:pt idx="29">
                  <c:v>9557.25</c:v>
                </c:pt>
                <c:pt idx="30">
                  <c:v>9557.5</c:v>
                </c:pt>
                <c:pt idx="31">
                  <c:v>9557.75</c:v>
                </c:pt>
                <c:pt idx="32">
                  <c:v>9558</c:v>
                </c:pt>
                <c:pt idx="33">
                  <c:v>9558.25</c:v>
                </c:pt>
                <c:pt idx="34">
                  <c:v>9558.5</c:v>
                </c:pt>
                <c:pt idx="35">
                  <c:v>9558.75</c:v>
                </c:pt>
                <c:pt idx="36">
                  <c:v>9559</c:v>
                </c:pt>
                <c:pt idx="37">
                  <c:v>9559.25</c:v>
                </c:pt>
                <c:pt idx="38">
                  <c:v>9559.5</c:v>
                </c:pt>
                <c:pt idx="39">
                  <c:v>9559.75</c:v>
                </c:pt>
                <c:pt idx="40">
                  <c:v>9560</c:v>
                </c:pt>
                <c:pt idx="41">
                  <c:v>9560.25</c:v>
                </c:pt>
                <c:pt idx="42">
                  <c:v>9560.5</c:v>
                </c:pt>
                <c:pt idx="43">
                  <c:v>9560.75</c:v>
                </c:pt>
                <c:pt idx="44">
                  <c:v>9561</c:v>
                </c:pt>
                <c:pt idx="45">
                  <c:v>9561.25</c:v>
                </c:pt>
                <c:pt idx="46">
                  <c:v>9561.5</c:v>
                </c:pt>
                <c:pt idx="47">
                  <c:v>9561.75</c:v>
                </c:pt>
                <c:pt idx="48">
                  <c:v>9562</c:v>
                </c:pt>
                <c:pt idx="49">
                  <c:v>9562.25</c:v>
                </c:pt>
                <c:pt idx="50">
                  <c:v>9562.5</c:v>
                </c:pt>
                <c:pt idx="51">
                  <c:v>9562.75</c:v>
                </c:pt>
                <c:pt idx="52">
                  <c:v>9563</c:v>
                </c:pt>
                <c:pt idx="53">
                  <c:v>9563.25</c:v>
                </c:pt>
                <c:pt idx="54">
                  <c:v>9563.5</c:v>
                </c:pt>
                <c:pt idx="55">
                  <c:v>9563.75</c:v>
                </c:pt>
                <c:pt idx="56">
                  <c:v>9564</c:v>
                </c:pt>
                <c:pt idx="57">
                  <c:v>9564.25</c:v>
                </c:pt>
                <c:pt idx="58">
                  <c:v>9564.5</c:v>
                </c:pt>
                <c:pt idx="59">
                  <c:v>9564.75</c:v>
                </c:pt>
                <c:pt idx="60">
                  <c:v>9565</c:v>
                </c:pt>
                <c:pt idx="61">
                  <c:v>9565.25</c:v>
                </c:pt>
                <c:pt idx="62">
                  <c:v>9565.5</c:v>
                </c:pt>
                <c:pt idx="63">
                  <c:v>9565.75</c:v>
                </c:pt>
                <c:pt idx="64">
                  <c:v>9566</c:v>
                </c:pt>
                <c:pt idx="65">
                  <c:v>9566.25</c:v>
                </c:pt>
                <c:pt idx="66">
                  <c:v>9566.5</c:v>
                </c:pt>
                <c:pt idx="67">
                  <c:v>9566.75</c:v>
                </c:pt>
                <c:pt idx="68">
                  <c:v>9567</c:v>
                </c:pt>
                <c:pt idx="69">
                  <c:v>9567.25</c:v>
                </c:pt>
                <c:pt idx="70">
                  <c:v>9567.5</c:v>
                </c:pt>
                <c:pt idx="71">
                  <c:v>9567.75</c:v>
                </c:pt>
                <c:pt idx="72">
                  <c:v>9568</c:v>
                </c:pt>
                <c:pt idx="73">
                  <c:v>9568.25</c:v>
                </c:pt>
                <c:pt idx="74">
                  <c:v>9568.5</c:v>
                </c:pt>
                <c:pt idx="75">
                  <c:v>9568.75</c:v>
                </c:pt>
                <c:pt idx="76">
                  <c:v>9569</c:v>
                </c:pt>
                <c:pt idx="77">
                  <c:v>9569.25</c:v>
                </c:pt>
                <c:pt idx="78">
                  <c:v>9569.5</c:v>
                </c:pt>
                <c:pt idx="79">
                  <c:v>9569.75</c:v>
                </c:pt>
                <c:pt idx="80">
                  <c:v>9570</c:v>
                </c:pt>
                <c:pt idx="81">
                  <c:v>9570.25</c:v>
                </c:pt>
                <c:pt idx="82">
                  <c:v>9570.5</c:v>
                </c:pt>
                <c:pt idx="83">
                  <c:v>9570.75</c:v>
                </c:pt>
                <c:pt idx="84">
                  <c:v>9571</c:v>
                </c:pt>
                <c:pt idx="85">
                  <c:v>9571.25</c:v>
                </c:pt>
                <c:pt idx="86">
                  <c:v>9571.5</c:v>
                </c:pt>
                <c:pt idx="87">
                  <c:v>9571.75</c:v>
                </c:pt>
                <c:pt idx="88">
                  <c:v>9572</c:v>
                </c:pt>
                <c:pt idx="89">
                  <c:v>9572.25</c:v>
                </c:pt>
                <c:pt idx="90">
                  <c:v>9572.5</c:v>
                </c:pt>
                <c:pt idx="91">
                  <c:v>9572.75</c:v>
                </c:pt>
                <c:pt idx="92">
                  <c:v>9573</c:v>
                </c:pt>
                <c:pt idx="93">
                  <c:v>9573.25</c:v>
                </c:pt>
                <c:pt idx="94">
                  <c:v>9573.5</c:v>
                </c:pt>
                <c:pt idx="95">
                  <c:v>9573.75</c:v>
                </c:pt>
                <c:pt idx="96">
                  <c:v>9574</c:v>
                </c:pt>
                <c:pt idx="97">
                  <c:v>9574.25</c:v>
                </c:pt>
                <c:pt idx="98">
                  <c:v>9574.5</c:v>
                </c:pt>
                <c:pt idx="99">
                  <c:v>9574.75</c:v>
                </c:pt>
                <c:pt idx="100">
                  <c:v>9575</c:v>
                </c:pt>
                <c:pt idx="101">
                  <c:v>9575.25</c:v>
                </c:pt>
                <c:pt idx="102">
                  <c:v>9575.5</c:v>
                </c:pt>
                <c:pt idx="103">
                  <c:v>9575.75</c:v>
                </c:pt>
                <c:pt idx="104">
                  <c:v>9576</c:v>
                </c:pt>
                <c:pt idx="105">
                  <c:v>9576.25</c:v>
                </c:pt>
                <c:pt idx="106">
                  <c:v>9576.5</c:v>
                </c:pt>
                <c:pt idx="107">
                  <c:v>9576.75</c:v>
                </c:pt>
                <c:pt idx="108">
                  <c:v>9577</c:v>
                </c:pt>
                <c:pt idx="109">
                  <c:v>9577.25</c:v>
                </c:pt>
                <c:pt idx="110">
                  <c:v>9577.5</c:v>
                </c:pt>
                <c:pt idx="111">
                  <c:v>9577.75</c:v>
                </c:pt>
                <c:pt idx="112">
                  <c:v>9578</c:v>
                </c:pt>
                <c:pt idx="113">
                  <c:v>9578.25</c:v>
                </c:pt>
                <c:pt idx="114">
                  <c:v>9578.5</c:v>
                </c:pt>
                <c:pt idx="115">
                  <c:v>9578.75</c:v>
                </c:pt>
                <c:pt idx="116">
                  <c:v>9579</c:v>
                </c:pt>
                <c:pt idx="117">
                  <c:v>9579.25</c:v>
                </c:pt>
                <c:pt idx="118">
                  <c:v>9579.5</c:v>
                </c:pt>
                <c:pt idx="119">
                  <c:v>9579.75</c:v>
                </c:pt>
                <c:pt idx="120">
                  <c:v>9580</c:v>
                </c:pt>
                <c:pt idx="121">
                  <c:v>9580.25</c:v>
                </c:pt>
                <c:pt idx="122">
                  <c:v>9580.5</c:v>
                </c:pt>
                <c:pt idx="123">
                  <c:v>9580.75</c:v>
                </c:pt>
                <c:pt idx="124">
                  <c:v>9581</c:v>
                </c:pt>
                <c:pt idx="125">
                  <c:v>9581.25</c:v>
                </c:pt>
                <c:pt idx="126">
                  <c:v>9581.5</c:v>
                </c:pt>
                <c:pt idx="127">
                  <c:v>9581.75</c:v>
                </c:pt>
                <c:pt idx="128">
                  <c:v>9582</c:v>
                </c:pt>
                <c:pt idx="129">
                  <c:v>9582.25</c:v>
                </c:pt>
                <c:pt idx="130">
                  <c:v>9582.5</c:v>
                </c:pt>
                <c:pt idx="131">
                  <c:v>9582.75</c:v>
                </c:pt>
                <c:pt idx="132">
                  <c:v>9583</c:v>
                </c:pt>
                <c:pt idx="133">
                  <c:v>9583.25</c:v>
                </c:pt>
                <c:pt idx="134">
                  <c:v>9583.5</c:v>
                </c:pt>
                <c:pt idx="135">
                  <c:v>9583.75</c:v>
                </c:pt>
                <c:pt idx="136">
                  <c:v>9584</c:v>
                </c:pt>
                <c:pt idx="137">
                  <c:v>9584.25</c:v>
                </c:pt>
                <c:pt idx="138">
                  <c:v>9584.5</c:v>
                </c:pt>
                <c:pt idx="139">
                  <c:v>9584.75</c:v>
                </c:pt>
                <c:pt idx="140">
                  <c:v>9585</c:v>
                </c:pt>
                <c:pt idx="141">
                  <c:v>9585.25</c:v>
                </c:pt>
                <c:pt idx="142">
                  <c:v>9585.5</c:v>
                </c:pt>
                <c:pt idx="143">
                  <c:v>9585.75</c:v>
                </c:pt>
                <c:pt idx="144">
                  <c:v>9586</c:v>
                </c:pt>
                <c:pt idx="145">
                  <c:v>9586.25</c:v>
                </c:pt>
                <c:pt idx="146">
                  <c:v>9586.5</c:v>
                </c:pt>
                <c:pt idx="147">
                  <c:v>9586.75</c:v>
                </c:pt>
                <c:pt idx="148">
                  <c:v>9587</c:v>
                </c:pt>
                <c:pt idx="149">
                  <c:v>9587.25</c:v>
                </c:pt>
                <c:pt idx="150">
                  <c:v>9587.5</c:v>
                </c:pt>
                <c:pt idx="151">
                  <c:v>9587.75</c:v>
                </c:pt>
                <c:pt idx="152">
                  <c:v>9588</c:v>
                </c:pt>
                <c:pt idx="153">
                  <c:v>9588.25</c:v>
                </c:pt>
                <c:pt idx="154">
                  <c:v>9588.5</c:v>
                </c:pt>
                <c:pt idx="155">
                  <c:v>9588.75</c:v>
                </c:pt>
                <c:pt idx="156">
                  <c:v>9589</c:v>
                </c:pt>
                <c:pt idx="157">
                  <c:v>9589.25</c:v>
                </c:pt>
                <c:pt idx="158">
                  <c:v>9589.5</c:v>
                </c:pt>
                <c:pt idx="159">
                  <c:v>9589.75</c:v>
                </c:pt>
                <c:pt idx="160">
                  <c:v>9590</c:v>
                </c:pt>
                <c:pt idx="161">
                  <c:v>9590.25</c:v>
                </c:pt>
                <c:pt idx="162">
                  <c:v>9590.5</c:v>
                </c:pt>
                <c:pt idx="163">
                  <c:v>9590.75</c:v>
                </c:pt>
                <c:pt idx="164">
                  <c:v>9591</c:v>
                </c:pt>
                <c:pt idx="165">
                  <c:v>9591.25</c:v>
                </c:pt>
                <c:pt idx="166">
                  <c:v>9591.5</c:v>
                </c:pt>
                <c:pt idx="167">
                  <c:v>9591.75</c:v>
                </c:pt>
                <c:pt idx="168">
                  <c:v>9592</c:v>
                </c:pt>
                <c:pt idx="169">
                  <c:v>9592.25</c:v>
                </c:pt>
                <c:pt idx="170">
                  <c:v>9592.5</c:v>
                </c:pt>
                <c:pt idx="171">
                  <c:v>9592.75</c:v>
                </c:pt>
                <c:pt idx="172">
                  <c:v>9593</c:v>
                </c:pt>
                <c:pt idx="173">
                  <c:v>9593.25</c:v>
                </c:pt>
                <c:pt idx="174">
                  <c:v>9593.5</c:v>
                </c:pt>
                <c:pt idx="175">
                  <c:v>9593.75</c:v>
                </c:pt>
                <c:pt idx="176">
                  <c:v>9594</c:v>
                </c:pt>
                <c:pt idx="177">
                  <c:v>9594.25</c:v>
                </c:pt>
                <c:pt idx="178">
                  <c:v>9594.5</c:v>
                </c:pt>
                <c:pt idx="179">
                  <c:v>9594.75</c:v>
                </c:pt>
                <c:pt idx="180">
                  <c:v>9595</c:v>
                </c:pt>
                <c:pt idx="181">
                  <c:v>9595.25</c:v>
                </c:pt>
                <c:pt idx="182">
                  <c:v>9595.5</c:v>
                </c:pt>
                <c:pt idx="183">
                  <c:v>9595.75</c:v>
                </c:pt>
                <c:pt idx="184">
                  <c:v>9596</c:v>
                </c:pt>
                <c:pt idx="185">
                  <c:v>9596.25</c:v>
                </c:pt>
                <c:pt idx="186">
                  <c:v>9596.5</c:v>
                </c:pt>
                <c:pt idx="187">
                  <c:v>9596.75</c:v>
                </c:pt>
                <c:pt idx="188">
                  <c:v>9597</c:v>
                </c:pt>
                <c:pt idx="189">
                  <c:v>9597.25</c:v>
                </c:pt>
                <c:pt idx="190">
                  <c:v>9597.5</c:v>
                </c:pt>
                <c:pt idx="191">
                  <c:v>9597.75</c:v>
                </c:pt>
                <c:pt idx="192">
                  <c:v>9598</c:v>
                </c:pt>
                <c:pt idx="193">
                  <c:v>9598.25</c:v>
                </c:pt>
                <c:pt idx="194">
                  <c:v>9598.5</c:v>
                </c:pt>
                <c:pt idx="195">
                  <c:v>9598.75</c:v>
                </c:pt>
                <c:pt idx="196">
                  <c:v>9599</c:v>
                </c:pt>
                <c:pt idx="197">
                  <c:v>9599.25</c:v>
                </c:pt>
                <c:pt idx="198">
                  <c:v>9599.5</c:v>
                </c:pt>
                <c:pt idx="199">
                  <c:v>9599.75</c:v>
                </c:pt>
                <c:pt idx="200">
                  <c:v>9600</c:v>
                </c:pt>
                <c:pt idx="201">
                  <c:v>9600.25</c:v>
                </c:pt>
                <c:pt idx="202">
                  <c:v>9600.5</c:v>
                </c:pt>
                <c:pt idx="203">
                  <c:v>9600.75</c:v>
                </c:pt>
                <c:pt idx="204">
                  <c:v>9601</c:v>
                </c:pt>
                <c:pt idx="205">
                  <c:v>9601.25</c:v>
                </c:pt>
                <c:pt idx="206">
                  <c:v>9601.5</c:v>
                </c:pt>
                <c:pt idx="207">
                  <c:v>9601.75</c:v>
                </c:pt>
                <c:pt idx="208">
                  <c:v>9602</c:v>
                </c:pt>
                <c:pt idx="209">
                  <c:v>9602.25</c:v>
                </c:pt>
                <c:pt idx="210">
                  <c:v>9602.5</c:v>
                </c:pt>
                <c:pt idx="211">
                  <c:v>9602.75</c:v>
                </c:pt>
                <c:pt idx="212">
                  <c:v>9603</c:v>
                </c:pt>
                <c:pt idx="213">
                  <c:v>9603.25</c:v>
                </c:pt>
                <c:pt idx="214">
                  <c:v>9603.5</c:v>
                </c:pt>
                <c:pt idx="215">
                  <c:v>9603.75</c:v>
                </c:pt>
                <c:pt idx="216">
                  <c:v>9604</c:v>
                </c:pt>
                <c:pt idx="217">
                  <c:v>9604.25</c:v>
                </c:pt>
                <c:pt idx="218">
                  <c:v>9604.5</c:v>
                </c:pt>
                <c:pt idx="219">
                  <c:v>9604.75</c:v>
                </c:pt>
                <c:pt idx="220">
                  <c:v>9605</c:v>
                </c:pt>
                <c:pt idx="221">
                  <c:v>9605.25</c:v>
                </c:pt>
                <c:pt idx="222">
                  <c:v>9605.5</c:v>
                </c:pt>
                <c:pt idx="223">
                  <c:v>9605.75</c:v>
                </c:pt>
                <c:pt idx="224">
                  <c:v>9606</c:v>
                </c:pt>
                <c:pt idx="225">
                  <c:v>9606.25</c:v>
                </c:pt>
                <c:pt idx="226">
                  <c:v>9606.5</c:v>
                </c:pt>
                <c:pt idx="227">
                  <c:v>9606.75</c:v>
                </c:pt>
                <c:pt idx="228">
                  <c:v>9607</c:v>
                </c:pt>
                <c:pt idx="229">
                  <c:v>9607.25</c:v>
                </c:pt>
                <c:pt idx="230">
                  <c:v>9607.5</c:v>
                </c:pt>
                <c:pt idx="231">
                  <c:v>9607.75</c:v>
                </c:pt>
                <c:pt idx="232">
                  <c:v>9608</c:v>
                </c:pt>
                <c:pt idx="233">
                  <c:v>9608.25</c:v>
                </c:pt>
                <c:pt idx="234">
                  <c:v>9608.5</c:v>
                </c:pt>
                <c:pt idx="235">
                  <c:v>9608.75</c:v>
                </c:pt>
                <c:pt idx="236">
                  <c:v>9609</c:v>
                </c:pt>
                <c:pt idx="237">
                  <c:v>9609.25</c:v>
                </c:pt>
                <c:pt idx="238">
                  <c:v>9609.5</c:v>
                </c:pt>
                <c:pt idx="239">
                  <c:v>9609.75</c:v>
                </c:pt>
                <c:pt idx="240">
                  <c:v>9610</c:v>
                </c:pt>
                <c:pt idx="241">
                  <c:v>9610.25</c:v>
                </c:pt>
                <c:pt idx="242">
                  <c:v>9610.5</c:v>
                </c:pt>
                <c:pt idx="243">
                  <c:v>9610.75</c:v>
                </c:pt>
                <c:pt idx="244">
                  <c:v>9611</c:v>
                </c:pt>
                <c:pt idx="245">
                  <c:v>9611.25</c:v>
                </c:pt>
                <c:pt idx="246">
                  <c:v>9611.5</c:v>
                </c:pt>
                <c:pt idx="247">
                  <c:v>9611.75</c:v>
                </c:pt>
                <c:pt idx="248">
                  <c:v>9612</c:v>
                </c:pt>
                <c:pt idx="249">
                  <c:v>9612.25</c:v>
                </c:pt>
                <c:pt idx="250">
                  <c:v>9612.5</c:v>
                </c:pt>
                <c:pt idx="251">
                  <c:v>9612.75</c:v>
                </c:pt>
                <c:pt idx="252">
                  <c:v>9613</c:v>
                </c:pt>
                <c:pt idx="253">
                  <c:v>9613.25</c:v>
                </c:pt>
                <c:pt idx="254">
                  <c:v>9613.5</c:v>
                </c:pt>
                <c:pt idx="255">
                  <c:v>9613.75</c:v>
                </c:pt>
                <c:pt idx="256">
                  <c:v>9614</c:v>
                </c:pt>
                <c:pt idx="257">
                  <c:v>9614.25</c:v>
                </c:pt>
                <c:pt idx="258">
                  <c:v>9614.5</c:v>
                </c:pt>
                <c:pt idx="259">
                  <c:v>9614.75</c:v>
                </c:pt>
                <c:pt idx="260">
                  <c:v>9615</c:v>
                </c:pt>
                <c:pt idx="261">
                  <c:v>9615.25</c:v>
                </c:pt>
                <c:pt idx="262">
                  <c:v>9615.5</c:v>
                </c:pt>
                <c:pt idx="263">
                  <c:v>9615.75</c:v>
                </c:pt>
                <c:pt idx="264">
                  <c:v>9616</c:v>
                </c:pt>
                <c:pt idx="265">
                  <c:v>9616.25</c:v>
                </c:pt>
                <c:pt idx="266">
                  <c:v>9616.5</c:v>
                </c:pt>
                <c:pt idx="267">
                  <c:v>9616.75</c:v>
                </c:pt>
                <c:pt idx="268">
                  <c:v>9617</c:v>
                </c:pt>
                <c:pt idx="269">
                  <c:v>9617.25</c:v>
                </c:pt>
                <c:pt idx="270">
                  <c:v>9617.5</c:v>
                </c:pt>
                <c:pt idx="271">
                  <c:v>9617.75</c:v>
                </c:pt>
                <c:pt idx="272">
                  <c:v>9618</c:v>
                </c:pt>
                <c:pt idx="273">
                  <c:v>9618.25</c:v>
                </c:pt>
                <c:pt idx="274">
                  <c:v>9618.5</c:v>
                </c:pt>
                <c:pt idx="275">
                  <c:v>9618.75</c:v>
                </c:pt>
                <c:pt idx="276">
                  <c:v>9619</c:v>
                </c:pt>
                <c:pt idx="277">
                  <c:v>9619.25</c:v>
                </c:pt>
                <c:pt idx="278">
                  <c:v>9619.5</c:v>
                </c:pt>
                <c:pt idx="279">
                  <c:v>9619.75</c:v>
                </c:pt>
                <c:pt idx="280">
                  <c:v>9620</c:v>
                </c:pt>
                <c:pt idx="281">
                  <c:v>9620.25</c:v>
                </c:pt>
                <c:pt idx="282">
                  <c:v>9620.5</c:v>
                </c:pt>
                <c:pt idx="283">
                  <c:v>9620.75</c:v>
                </c:pt>
                <c:pt idx="284">
                  <c:v>9621</c:v>
                </c:pt>
                <c:pt idx="285">
                  <c:v>9621.25</c:v>
                </c:pt>
                <c:pt idx="286">
                  <c:v>9621.5</c:v>
                </c:pt>
                <c:pt idx="287">
                  <c:v>9621.75</c:v>
                </c:pt>
                <c:pt idx="288">
                  <c:v>9622</c:v>
                </c:pt>
                <c:pt idx="289">
                  <c:v>9622.25</c:v>
                </c:pt>
                <c:pt idx="290">
                  <c:v>9622.5</c:v>
                </c:pt>
                <c:pt idx="291">
                  <c:v>9622.75</c:v>
                </c:pt>
                <c:pt idx="292">
                  <c:v>9623</c:v>
                </c:pt>
                <c:pt idx="293">
                  <c:v>9623.25</c:v>
                </c:pt>
                <c:pt idx="294">
                  <c:v>9623.5</c:v>
                </c:pt>
                <c:pt idx="295">
                  <c:v>9623.75</c:v>
                </c:pt>
                <c:pt idx="296">
                  <c:v>9624</c:v>
                </c:pt>
                <c:pt idx="297">
                  <c:v>9624.25</c:v>
                </c:pt>
                <c:pt idx="298">
                  <c:v>9624.5</c:v>
                </c:pt>
                <c:pt idx="299">
                  <c:v>9624.75</c:v>
                </c:pt>
                <c:pt idx="300">
                  <c:v>9625</c:v>
                </c:pt>
                <c:pt idx="301">
                  <c:v>9625.25</c:v>
                </c:pt>
                <c:pt idx="302">
                  <c:v>9625.5</c:v>
                </c:pt>
                <c:pt idx="303">
                  <c:v>9625.75</c:v>
                </c:pt>
                <c:pt idx="304">
                  <c:v>9626</c:v>
                </c:pt>
                <c:pt idx="305">
                  <c:v>9626.25</c:v>
                </c:pt>
                <c:pt idx="306">
                  <c:v>9626.5</c:v>
                </c:pt>
                <c:pt idx="307">
                  <c:v>9626.75</c:v>
                </c:pt>
                <c:pt idx="308">
                  <c:v>9627</c:v>
                </c:pt>
                <c:pt idx="309">
                  <c:v>9627.25</c:v>
                </c:pt>
                <c:pt idx="310">
                  <c:v>9627.5</c:v>
                </c:pt>
                <c:pt idx="311">
                  <c:v>9627.75</c:v>
                </c:pt>
                <c:pt idx="312">
                  <c:v>9628</c:v>
                </c:pt>
                <c:pt idx="313">
                  <c:v>9628.25</c:v>
                </c:pt>
                <c:pt idx="314">
                  <c:v>9628.5</c:v>
                </c:pt>
                <c:pt idx="315">
                  <c:v>9628.75</c:v>
                </c:pt>
                <c:pt idx="316">
                  <c:v>9629</c:v>
                </c:pt>
                <c:pt idx="317">
                  <c:v>9629.25</c:v>
                </c:pt>
                <c:pt idx="318">
                  <c:v>9629.5</c:v>
                </c:pt>
                <c:pt idx="319">
                  <c:v>9629.75</c:v>
                </c:pt>
                <c:pt idx="320">
                  <c:v>9630</c:v>
                </c:pt>
                <c:pt idx="321">
                  <c:v>9630.25</c:v>
                </c:pt>
                <c:pt idx="322">
                  <c:v>9630.5</c:v>
                </c:pt>
                <c:pt idx="323">
                  <c:v>9630.75</c:v>
                </c:pt>
                <c:pt idx="324">
                  <c:v>9631</c:v>
                </c:pt>
                <c:pt idx="325">
                  <c:v>9631.25</c:v>
                </c:pt>
                <c:pt idx="326">
                  <c:v>9631.5</c:v>
                </c:pt>
                <c:pt idx="327">
                  <c:v>9631.75</c:v>
                </c:pt>
                <c:pt idx="328">
                  <c:v>9632</c:v>
                </c:pt>
                <c:pt idx="329">
                  <c:v>9632.25</c:v>
                </c:pt>
                <c:pt idx="330">
                  <c:v>9632.5</c:v>
                </c:pt>
                <c:pt idx="331">
                  <c:v>9632.75</c:v>
                </c:pt>
                <c:pt idx="332">
                  <c:v>9633</c:v>
                </c:pt>
                <c:pt idx="333">
                  <c:v>9633.25</c:v>
                </c:pt>
                <c:pt idx="334">
                  <c:v>9633.5</c:v>
                </c:pt>
                <c:pt idx="335">
                  <c:v>9633.75</c:v>
                </c:pt>
                <c:pt idx="336">
                  <c:v>9634</c:v>
                </c:pt>
                <c:pt idx="337">
                  <c:v>9634.25</c:v>
                </c:pt>
                <c:pt idx="338">
                  <c:v>9634.5</c:v>
                </c:pt>
                <c:pt idx="339">
                  <c:v>9634.75</c:v>
                </c:pt>
                <c:pt idx="340">
                  <c:v>9635</c:v>
                </c:pt>
                <c:pt idx="341">
                  <c:v>9635.25</c:v>
                </c:pt>
                <c:pt idx="342">
                  <c:v>9635.5</c:v>
                </c:pt>
                <c:pt idx="343">
                  <c:v>9635.75</c:v>
                </c:pt>
                <c:pt idx="344">
                  <c:v>9636</c:v>
                </c:pt>
                <c:pt idx="345">
                  <c:v>9636.25</c:v>
                </c:pt>
                <c:pt idx="346">
                  <c:v>9636.5</c:v>
                </c:pt>
                <c:pt idx="347">
                  <c:v>9636.75</c:v>
                </c:pt>
                <c:pt idx="348">
                  <c:v>9637</c:v>
                </c:pt>
                <c:pt idx="349">
                  <c:v>9637.25</c:v>
                </c:pt>
                <c:pt idx="350">
                  <c:v>9637.5</c:v>
                </c:pt>
                <c:pt idx="351">
                  <c:v>9637.75</c:v>
                </c:pt>
                <c:pt idx="352">
                  <c:v>9638</c:v>
                </c:pt>
                <c:pt idx="353">
                  <c:v>9638.25</c:v>
                </c:pt>
                <c:pt idx="354">
                  <c:v>9638.5</c:v>
                </c:pt>
                <c:pt idx="355">
                  <c:v>9638.75</c:v>
                </c:pt>
                <c:pt idx="356">
                  <c:v>9639</c:v>
                </c:pt>
                <c:pt idx="357">
                  <c:v>9639.25</c:v>
                </c:pt>
                <c:pt idx="358">
                  <c:v>9639.5</c:v>
                </c:pt>
                <c:pt idx="359">
                  <c:v>9639.75</c:v>
                </c:pt>
                <c:pt idx="360">
                  <c:v>9640</c:v>
                </c:pt>
                <c:pt idx="361">
                  <c:v>9640.25</c:v>
                </c:pt>
                <c:pt idx="362">
                  <c:v>9640.5</c:v>
                </c:pt>
                <c:pt idx="363">
                  <c:v>9640.75</c:v>
                </c:pt>
                <c:pt idx="364">
                  <c:v>9641</c:v>
                </c:pt>
                <c:pt idx="365">
                  <c:v>9641.25</c:v>
                </c:pt>
                <c:pt idx="366">
                  <c:v>9641.5</c:v>
                </c:pt>
                <c:pt idx="367">
                  <c:v>9641.75</c:v>
                </c:pt>
                <c:pt idx="368">
                  <c:v>9642</c:v>
                </c:pt>
                <c:pt idx="369">
                  <c:v>9642.25</c:v>
                </c:pt>
                <c:pt idx="370">
                  <c:v>9642.5</c:v>
                </c:pt>
                <c:pt idx="371">
                  <c:v>9642.75</c:v>
                </c:pt>
                <c:pt idx="372">
                  <c:v>9643</c:v>
                </c:pt>
                <c:pt idx="373">
                  <c:v>9643.25</c:v>
                </c:pt>
                <c:pt idx="374">
                  <c:v>9643.5</c:v>
                </c:pt>
                <c:pt idx="375">
                  <c:v>9643.75</c:v>
                </c:pt>
                <c:pt idx="376">
                  <c:v>9644</c:v>
                </c:pt>
                <c:pt idx="377">
                  <c:v>9644.25</c:v>
                </c:pt>
                <c:pt idx="378">
                  <c:v>9644.5</c:v>
                </c:pt>
                <c:pt idx="379">
                  <c:v>9644.75</c:v>
                </c:pt>
                <c:pt idx="380">
                  <c:v>9645</c:v>
                </c:pt>
                <c:pt idx="381">
                  <c:v>9645.25</c:v>
                </c:pt>
                <c:pt idx="382">
                  <c:v>9645.5</c:v>
                </c:pt>
                <c:pt idx="383">
                  <c:v>9645.75</c:v>
                </c:pt>
                <c:pt idx="384">
                  <c:v>9646</c:v>
                </c:pt>
                <c:pt idx="385">
                  <c:v>9646.25</c:v>
                </c:pt>
                <c:pt idx="386">
                  <c:v>9646.5</c:v>
                </c:pt>
                <c:pt idx="387">
                  <c:v>9646.75</c:v>
                </c:pt>
                <c:pt idx="388">
                  <c:v>9647</c:v>
                </c:pt>
                <c:pt idx="389">
                  <c:v>9647.25</c:v>
                </c:pt>
                <c:pt idx="390">
                  <c:v>9647.5</c:v>
                </c:pt>
                <c:pt idx="391">
                  <c:v>9647.75</c:v>
                </c:pt>
                <c:pt idx="392">
                  <c:v>9648</c:v>
                </c:pt>
                <c:pt idx="393">
                  <c:v>9648.25</c:v>
                </c:pt>
                <c:pt idx="394">
                  <c:v>9648.5</c:v>
                </c:pt>
                <c:pt idx="395">
                  <c:v>9648.75</c:v>
                </c:pt>
                <c:pt idx="396">
                  <c:v>9649</c:v>
                </c:pt>
                <c:pt idx="397">
                  <c:v>9649.25</c:v>
                </c:pt>
                <c:pt idx="398">
                  <c:v>9649.5</c:v>
                </c:pt>
                <c:pt idx="399">
                  <c:v>9649.75</c:v>
                </c:pt>
                <c:pt idx="400">
                  <c:v>9650</c:v>
                </c:pt>
                <c:pt idx="401">
                  <c:v>9650.25</c:v>
                </c:pt>
                <c:pt idx="402">
                  <c:v>9650.5</c:v>
                </c:pt>
                <c:pt idx="403">
                  <c:v>9650.75</c:v>
                </c:pt>
                <c:pt idx="404">
                  <c:v>9651</c:v>
                </c:pt>
                <c:pt idx="405">
                  <c:v>9651.25</c:v>
                </c:pt>
                <c:pt idx="406">
                  <c:v>9651.5</c:v>
                </c:pt>
                <c:pt idx="407">
                  <c:v>9651.75</c:v>
                </c:pt>
                <c:pt idx="408">
                  <c:v>9652</c:v>
                </c:pt>
                <c:pt idx="409">
                  <c:v>9652.25</c:v>
                </c:pt>
                <c:pt idx="410">
                  <c:v>9652.5</c:v>
                </c:pt>
                <c:pt idx="411">
                  <c:v>9652.75</c:v>
                </c:pt>
                <c:pt idx="412">
                  <c:v>9653</c:v>
                </c:pt>
                <c:pt idx="413">
                  <c:v>9653.25</c:v>
                </c:pt>
                <c:pt idx="414">
                  <c:v>9653.5</c:v>
                </c:pt>
                <c:pt idx="415">
                  <c:v>9653.75</c:v>
                </c:pt>
                <c:pt idx="416">
                  <c:v>9654</c:v>
                </c:pt>
                <c:pt idx="417">
                  <c:v>9654.25</c:v>
                </c:pt>
                <c:pt idx="418">
                  <c:v>9654.5</c:v>
                </c:pt>
                <c:pt idx="419">
                  <c:v>9654.75</c:v>
                </c:pt>
                <c:pt idx="420">
                  <c:v>9655</c:v>
                </c:pt>
                <c:pt idx="421">
                  <c:v>9655.25</c:v>
                </c:pt>
                <c:pt idx="422">
                  <c:v>9655.5</c:v>
                </c:pt>
                <c:pt idx="423">
                  <c:v>9655.75</c:v>
                </c:pt>
                <c:pt idx="424">
                  <c:v>9656</c:v>
                </c:pt>
                <c:pt idx="425">
                  <c:v>9656.25</c:v>
                </c:pt>
                <c:pt idx="426">
                  <c:v>9656.5</c:v>
                </c:pt>
                <c:pt idx="427">
                  <c:v>9656.75</c:v>
                </c:pt>
                <c:pt idx="428">
                  <c:v>9657</c:v>
                </c:pt>
                <c:pt idx="429">
                  <c:v>9657.25</c:v>
                </c:pt>
                <c:pt idx="430">
                  <c:v>9657.5</c:v>
                </c:pt>
                <c:pt idx="431">
                  <c:v>9657.75</c:v>
                </c:pt>
                <c:pt idx="432">
                  <c:v>9658</c:v>
                </c:pt>
                <c:pt idx="433">
                  <c:v>9658.25</c:v>
                </c:pt>
                <c:pt idx="434">
                  <c:v>9658.5</c:v>
                </c:pt>
                <c:pt idx="435">
                  <c:v>9658.75</c:v>
                </c:pt>
                <c:pt idx="436">
                  <c:v>9659</c:v>
                </c:pt>
                <c:pt idx="437">
                  <c:v>9659.25</c:v>
                </c:pt>
                <c:pt idx="438">
                  <c:v>9659.5</c:v>
                </c:pt>
                <c:pt idx="439">
                  <c:v>9659.75</c:v>
                </c:pt>
                <c:pt idx="440">
                  <c:v>9660</c:v>
                </c:pt>
                <c:pt idx="441">
                  <c:v>9660.25</c:v>
                </c:pt>
                <c:pt idx="442">
                  <c:v>9660.5</c:v>
                </c:pt>
                <c:pt idx="443">
                  <c:v>9660.75</c:v>
                </c:pt>
                <c:pt idx="444">
                  <c:v>9661</c:v>
                </c:pt>
                <c:pt idx="445">
                  <c:v>9661.25</c:v>
                </c:pt>
                <c:pt idx="446">
                  <c:v>9661.5</c:v>
                </c:pt>
                <c:pt idx="447">
                  <c:v>9661.75</c:v>
                </c:pt>
                <c:pt idx="448">
                  <c:v>9662</c:v>
                </c:pt>
                <c:pt idx="449">
                  <c:v>9662.25</c:v>
                </c:pt>
                <c:pt idx="450">
                  <c:v>9662.5</c:v>
                </c:pt>
                <c:pt idx="451">
                  <c:v>9662.75</c:v>
                </c:pt>
                <c:pt idx="452">
                  <c:v>9663</c:v>
                </c:pt>
                <c:pt idx="453">
                  <c:v>9663.25</c:v>
                </c:pt>
                <c:pt idx="454">
                  <c:v>9663.5</c:v>
                </c:pt>
                <c:pt idx="455">
                  <c:v>9663.75</c:v>
                </c:pt>
                <c:pt idx="456">
                  <c:v>9664</c:v>
                </c:pt>
                <c:pt idx="457">
                  <c:v>9664.25</c:v>
                </c:pt>
                <c:pt idx="458">
                  <c:v>9664.5</c:v>
                </c:pt>
                <c:pt idx="459">
                  <c:v>9664.75</c:v>
                </c:pt>
                <c:pt idx="460">
                  <c:v>9665</c:v>
                </c:pt>
                <c:pt idx="461">
                  <c:v>9665.25</c:v>
                </c:pt>
                <c:pt idx="462">
                  <c:v>9665.5</c:v>
                </c:pt>
                <c:pt idx="463">
                  <c:v>9665.75</c:v>
                </c:pt>
                <c:pt idx="464">
                  <c:v>9666</c:v>
                </c:pt>
                <c:pt idx="465">
                  <c:v>9666.25</c:v>
                </c:pt>
                <c:pt idx="466">
                  <c:v>9666.5</c:v>
                </c:pt>
                <c:pt idx="467">
                  <c:v>9666.75</c:v>
                </c:pt>
                <c:pt idx="468">
                  <c:v>9667</c:v>
                </c:pt>
                <c:pt idx="469">
                  <c:v>9667.25</c:v>
                </c:pt>
                <c:pt idx="470">
                  <c:v>9667.5</c:v>
                </c:pt>
                <c:pt idx="471">
                  <c:v>9667.75</c:v>
                </c:pt>
                <c:pt idx="472">
                  <c:v>9668</c:v>
                </c:pt>
                <c:pt idx="473">
                  <c:v>9668.25</c:v>
                </c:pt>
                <c:pt idx="474">
                  <c:v>9668.5</c:v>
                </c:pt>
                <c:pt idx="475">
                  <c:v>9668.75</c:v>
                </c:pt>
                <c:pt idx="476">
                  <c:v>9669</c:v>
                </c:pt>
                <c:pt idx="477">
                  <c:v>9669.25</c:v>
                </c:pt>
                <c:pt idx="478">
                  <c:v>9669.5</c:v>
                </c:pt>
                <c:pt idx="479">
                  <c:v>9669.75</c:v>
                </c:pt>
                <c:pt idx="480">
                  <c:v>9670</c:v>
                </c:pt>
                <c:pt idx="481">
                  <c:v>9670.25</c:v>
                </c:pt>
                <c:pt idx="482">
                  <c:v>9670.5</c:v>
                </c:pt>
                <c:pt idx="483">
                  <c:v>9670.75</c:v>
                </c:pt>
                <c:pt idx="484">
                  <c:v>9671</c:v>
                </c:pt>
                <c:pt idx="485">
                  <c:v>9671.25</c:v>
                </c:pt>
                <c:pt idx="486">
                  <c:v>9671.5</c:v>
                </c:pt>
                <c:pt idx="487">
                  <c:v>9671.75</c:v>
                </c:pt>
                <c:pt idx="488">
                  <c:v>9672</c:v>
                </c:pt>
                <c:pt idx="489">
                  <c:v>9672.25</c:v>
                </c:pt>
                <c:pt idx="490">
                  <c:v>9672.5</c:v>
                </c:pt>
                <c:pt idx="491">
                  <c:v>9672.75</c:v>
                </c:pt>
                <c:pt idx="492">
                  <c:v>9673</c:v>
                </c:pt>
                <c:pt idx="493">
                  <c:v>9673.25</c:v>
                </c:pt>
                <c:pt idx="494">
                  <c:v>9673.5</c:v>
                </c:pt>
                <c:pt idx="495">
                  <c:v>9673.75</c:v>
                </c:pt>
                <c:pt idx="496">
                  <c:v>9674</c:v>
                </c:pt>
                <c:pt idx="497">
                  <c:v>9674.25</c:v>
                </c:pt>
                <c:pt idx="498">
                  <c:v>9674.5</c:v>
                </c:pt>
                <c:pt idx="499">
                  <c:v>9674.75</c:v>
                </c:pt>
                <c:pt idx="500">
                  <c:v>9675</c:v>
                </c:pt>
                <c:pt idx="501">
                  <c:v>9675.25</c:v>
                </c:pt>
                <c:pt idx="502">
                  <c:v>9675.5</c:v>
                </c:pt>
                <c:pt idx="503">
                  <c:v>9675.75</c:v>
                </c:pt>
                <c:pt idx="504">
                  <c:v>9676</c:v>
                </c:pt>
                <c:pt idx="505">
                  <c:v>9676.25</c:v>
                </c:pt>
                <c:pt idx="506">
                  <c:v>9676.5</c:v>
                </c:pt>
                <c:pt idx="507">
                  <c:v>9676.75</c:v>
                </c:pt>
                <c:pt idx="508">
                  <c:v>9677</c:v>
                </c:pt>
                <c:pt idx="509">
                  <c:v>9677.25</c:v>
                </c:pt>
                <c:pt idx="510">
                  <c:v>9677.5</c:v>
                </c:pt>
                <c:pt idx="511">
                  <c:v>9677.75</c:v>
                </c:pt>
                <c:pt idx="512">
                  <c:v>9678</c:v>
                </c:pt>
                <c:pt idx="513">
                  <c:v>9678.25</c:v>
                </c:pt>
                <c:pt idx="514">
                  <c:v>9678.5</c:v>
                </c:pt>
                <c:pt idx="515">
                  <c:v>9678.75</c:v>
                </c:pt>
                <c:pt idx="516">
                  <c:v>9679</c:v>
                </c:pt>
                <c:pt idx="517">
                  <c:v>9679.25</c:v>
                </c:pt>
                <c:pt idx="518">
                  <c:v>9679.5</c:v>
                </c:pt>
                <c:pt idx="519">
                  <c:v>9679.75</c:v>
                </c:pt>
                <c:pt idx="520">
                  <c:v>9680</c:v>
                </c:pt>
                <c:pt idx="521">
                  <c:v>9680.25</c:v>
                </c:pt>
                <c:pt idx="522">
                  <c:v>9680.5</c:v>
                </c:pt>
                <c:pt idx="523">
                  <c:v>9680.75</c:v>
                </c:pt>
                <c:pt idx="524">
                  <c:v>9681</c:v>
                </c:pt>
                <c:pt idx="525">
                  <c:v>9681.25</c:v>
                </c:pt>
                <c:pt idx="526">
                  <c:v>9681.5</c:v>
                </c:pt>
                <c:pt idx="527">
                  <c:v>9681.75</c:v>
                </c:pt>
                <c:pt idx="528">
                  <c:v>9682</c:v>
                </c:pt>
                <c:pt idx="529">
                  <c:v>9682.25</c:v>
                </c:pt>
                <c:pt idx="530">
                  <c:v>9682.5</c:v>
                </c:pt>
                <c:pt idx="531">
                  <c:v>9682.75</c:v>
                </c:pt>
                <c:pt idx="532">
                  <c:v>9683</c:v>
                </c:pt>
                <c:pt idx="533">
                  <c:v>9683.25</c:v>
                </c:pt>
                <c:pt idx="534">
                  <c:v>9683.5</c:v>
                </c:pt>
                <c:pt idx="535">
                  <c:v>9683.75</c:v>
                </c:pt>
                <c:pt idx="536">
                  <c:v>9684</c:v>
                </c:pt>
                <c:pt idx="537">
                  <c:v>9684.25</c:v>
                </c:pt>
                <c:pt idx="538">
                  <c:v>9684.5</c:v>
                </c:pt>
                <c:pt idx="539">
                  <c:v>9684.75</c:v>
                </c:pt>
                <c:pt idx="540">
                  <c:v>9685</c:v>
                </c:pt>
                <c:pt idx="541">
                  <c:v>9685.25</c:v>
                </c:pt>
                <c:pt idx="542">
                  <c:v>9685.5</c:v>
                </c:pt>
                <c:pt idx="543">
                  <c:v>9685.75</c:v>
                </c:pt>
                <c:pt idx="544">
                  <c:v>9686</c:v>
                </c:pt>
                <c:pt idx="545">
                  <c:v>9686.25</c:v>
                </c:pt>
                <c:pt idx="546">
                  <c:v>9686.5</c:v>
                </c:pt>
                <c:pt idx="547">
                  <c:v>9686.75</c:v>
                </c:pt>
                <c:pt idx="548">
                  <c:v>9687</c:v>
                </c:pt>
                <c:pt idx="549">
                  <c:v>9687.25</c:v>
                </c:pt>
                <c:pt idx="550">
                  <c:v>9687.5</c:v>
                </c:pt>
                <c:pt idx="551">
                  <c:v>9687.75</c:v>
                </c:pt>
                <c:pt idx="552">
                  <c:v>9688</c:v>
                </c:pt>
                <c:pt idx="553">
                  <c:v>9688.25</c:v>
                </c:pt>
                <c:pt idx="554">
                  <c:v>9688.5</c:v>
                </c:pt>
                <c:pt idx="555">
                  <c:v>9688.75</c:v>
                </c:pt>
                <c:pt idx="556">
                  <c:v>9689</c:v>
                </c:pt>
                <c:pt idx="557">
                  <c:v>9689.25</c:v>
                </c:pt>
                <c:pt idx="558">
                  <c:v>9689.5</c:v>
                </c:pt>
                <c:pt idx="559">
                  <c:v>9689.75</c:v>
                </c:pt>
                <c:pt idx="560">
                  <c:v>9690</c:v>
                </c:pt>
                <c:pt idx="561">
                  <c:v>9690.25</c:v>
                </c:pt>
                <c:pt idx="562">
                  <c:v>9690.5</c:v>
                </c:pt>
                <c:pt idx="563">
                  <c:v>9690.75</c:v>
                </c:pt>
                <c:pt idx="564">
                  <c:v>9691</c:v>
                </c:pt>
                <c:pt idx="565">
                  <c:v>9691.25</c:v>
                </c:pt>
                <c:pt idx="566">
                  <c:v>9691.5</c:v>
                </c:pt>
                <c:pt idx="567">
                  <c:v>9691.75</c:v>
                </c:pt>
                <c:pt idx="568">
                  <c:v>9692</c:v>
                </c:pt>
                <c:pt idx="569">
                  <c:v>9692.25</c:v>
                </c:pt>
                <c:pt idx="570">
                  <c:v>9692.5</c:v>
                </c:pt>
                <c:pt idx="571">
                  <c:v>9692.75</c:v>
                </c:pt>
                <c:pt idx="572">
                  <c:v>9693</c:v>
                </c:pt>
                <c:pt idx="573">
                  <c:v>9693.25</c:v>
                </c:pt>
                <c:pt idx="574">
                  <c:v>9693.5</c:v>
                </c:pt>
                <c:pt idx="575">
                  <c:v>9693.75</c:v>
                </c:pt>
                <c:pt idx="576">
                  <c:v>9694</c:v>
                </c:pt>
                <c:pt idx="577">
                  <c:v>9694.25</c:v>
                </c:pt>
                <c:pt idx="578">
                  <c:v>9694.5</c:v>
                </c:pt>
                <c:pt idx="579">
                  <c:v>9694.75</c:v>
                </c:pt>
                <c:pt idx="580">
                  <c:v>9695</c:v>
                </c:pt>
                <c:pt idx="581">
                  <c:v>9695.25</c:v>
                </c:pt>
                <c:pt idx="582">
                  <c:v>9695.5</c:v>
                </c:pt>
                <c:pt idx="583">
                  <c:v>9695.75</c:v>
                </c:pt>
                <c:pt idx="584">
                  <c:v>9696</c:v>
                </c:pt>
                <c:pt idx="585">
                  <c:v>9696.25</c:v>
                </c:pt>
                <c:pt idx="586">
                  <c:v>9696.5</c:v>
                </c:pt>
                <c:pt idx="587">
                  <c:v>9696.75</c:v>
                </c:pt>
                <c:pt idx="588">
                  <c:v>9697</c:v>
                </c:pt>
                <c:pt idx="589">
                  <c:v>9697.25</c:v>
                </c:pt>
                <c:pt idx="590">
                  <c:v>9697.5</c:v>
                </c:pt>
                <c:pt idx="591">
                  <c:v>9697.75</c:v>
                </c:pt>
                <c:pt idx="592">
                  <c:v>9698</c:v>
                </c:pt>
                <c:pt idx="593">
                  <c:v>9698.25</c:v>
                </c:pt>
                <c:pt idx="594">
                  <c:v>9698.5</c:v>
                </c:pt>
                <c:pt idx="595">
                  <c:v>9698.75</c:v>
                </c:pt>
                <c:pt idx="596">
                  <c:v>9699</c:v>
                </c:pt>
                <c:pt idx="597">
                  <c:v>9699.25</c:v>
                </c:pt>
                <c:pt idx="598">
                  <c:v>9699.5</c:v>
                </c:pt>
                <c:pt idx="599">
                  <c:v>9699.75</c:v>
                </c:pt>
                <c:pt idx="600">
                  <c:v>9700</c:v>
                </c:pt>
              </c:numCache>
            </c:numRef>
          </c:xVal>
          <c:yVal>
            <c:numRef>
              <c:f>'1m+2m_25Cnorm'!$P$2:$P$602</c:f>
              <c:numCache>
                <c:formatCode>General</c:formatCode>
                <c:ptCount val="601"/>
                <c:pt idx="0">
                  <c:v>2.1360405492716898E-3</c:v>
                </c:pt>
                <c:pt idx="1">
                  <c:v>8.1478788094185199E-4</c:v>
                </c:pt>
                <c:pt idx="2">
                  <c:v>1.98923469723504E-3</c:v>
                </c:pt>
                <c:pt idx="3">
                  <c:v>2.1360405492716898E-3</c:v>
                </c:pt>
                <c:pt idx="4">
                  <c:v>1.10839958501515E-3</c:v>
                </c:pt>
                <c:pt idx="5">
                  <c:v>1.6956229931617401E-3</c:v>
                </c:pt>
                <c:pt idx="6">
                  <c:v>8.1504168234904496E-4</c:v>
                </c:pt>
                <c:pt idx="7">
                  <c:v>1.98923469723504E-3</c:v>
                </c:pt>
                <c:pt idx="8">
                  <c:v>1.4024101224193099E-3</c:v>
                </c:pt>
                <c:pt idx="9">
                  <c:v>2.13546071885887E-3</c:v>
                </c:pt>
                <c:pt idx="10">
                  <c:v>9.6159373297850098E-4</c:v>
                </c:pt>
                <c:pt idx="11">
                  <c:v>2.7232639574182901E-3</c:v>
                </c:pt>
                <c:pt idx="12">
                  <c:v>1.69515188466735E-3</c:v>
                </c:pt>
                <c:pt idx="13">
                  <c:v>1.4024101224193099E-3</c:v>
                </c:pt>
                <c:pt idx="14">
                  <c:v>2.1360405492716898E-3</c:v>
                </c:pt>
                <c:pt idx="15">
                  <c:v>2.8715929984188598E-3</c:v>
                </c:pt>
                <c:pt idx="16">
                  <c:v>2.5764581053816398E-3</c:v>
                </c:pt>
                <c:pt idx="17">
                  <c:v>2.42965225334499E-3</c:v>
                </c:pt>
                <c:pt idx="18">
                  <c:v>2.8693087857541298E-3</c:v>
                </c:pt>
                <c:pt idx="19">
                  <c:v>3.0160783991331798E-3</c:v>
                </c:pt>
                <c:pt idx="20">
                  <c:v>2.7232639574182901E-3</c:v>
                </c:pt>
                <c:pt idx="21">
                  <c:v>1.6960943394816201E-3</c:v>
                </c:pt>
                <c:pt idx="22">
                  <c:v>1.8419214980464E-3</c:v>
                </c:pt>
                <c:pt idx="23">
                  <c:v>1.69515188466735E-3</c:v>
                </c:pt>
                <c:pt idx="24">
                  <c:v>2.5764581053816398E-3</c:v>
                </c:pt>
                <c:pt idx="25">
                  <c:v>2.87083121367651E-3</c:v>
                </c:pt>
                <c:pt idx="26">
                  <c:v>2.13662067102073E-3</c:v>
                </c:pt>
                <c:pt idx="27">
                  <c:v>1.8424288451983899E-3</c:v>
                </c:pt>
                <c:pt idx="28">
                  <c:v>1.4020112890884399E-3</c:v>
                </c:pt>
                <c:pt idx="29">
                  <c:v>2.13546071885887E-3</c:v>
                </c:pt>
                <c:pt idx="30">
                  <c:v>2.8700698154005698E-3</c:v>
                </c:pt>
                <c:pt idx="31">
                  <c:v>2.13546071885887E-3</c:v>
                </c:pt>
                <c:pt idx="32">
                  <c:v>3.7509049276204698E-3</c:v>
                </c:pt>
                <c:pt idx="33">
                  <c:v>4.48377452697807E-3</c:v>
                </c:pt>
                <c:pt idx="34">
                  <c:v>3.7499264600828102E-3</c:v>
                </c:pt>
                <c:pt idx="35">
                  <c:v>3.1628480125122302E-3</c:v>
                </c:pt>
                <c:pt idx="36">
                  <c:v>3.1628480125122302E-3</c:v>
                </c:pt>
                <c:pt idx="37">
                  <c:v>3.4554816949706499E-3</c:v>
                </c:pt>
                <c:pt idx="38">
                  <c:v>5.5125751520602598E-3</c:v>
                </c:pt>
                <c:pt idx="39">
                  <c:v>3.16368151947387E-3</c:v>
                </c:pt>
                <c:pt idx="40">
                  <c:v>4.0424152652041101E-3</c:v>
                </c:pt>
                <c:pt idx="41">
                  <c:v>3.0168756674372201E-3</c:v>
                </c:pt>
                <c:pt idx="42">
                  <c:v>5.3657693000236104E-3</c:v>
                </c:pt>
                <c:pt idx="43">
                  <c:v>6.0997985899350401E-3</c:v>
                </c:pt>
                <c:pt idx="44">
                  <c:v>3.8977107796571201E-3</c:v>
                </c:pt>
                <c:pt idx="45">
                  <c:v>4.6317400398403702E-3</c:v>
                </c:pt>
                <c:pt idx="46">
                  <c:v>5.3643922013067499E-3</c:v>
                </c:pt>
                <c:pt idx="47">
                  <c:v>6.0997985899350401E-3</c:v>
                </c:pt>
                <c:pt idx="48">
                  <c:v>7.4210512463736096E-3</c:v>
                </c:pt>
                <c:pt idx="49">
                  <c:v>5.8061868620792002E-3</c:v>
                </c:pt>
                <c:pt idx="50">
                  <c:v>8.1550805065568593E-3</c:v>
                </c:pt>
                <c:pt idx="51">
                  <c:v>8.0103050776690193E-3</c:v>
                </c:pt>
                <c:pt idx="52">
                  <c:v>6.2466043944065996E-3</c:v>
                </c:pt>
                <c:pt idx="53">
                  <c:v>7.5659363722643501E-3</c:v>
                </c:pt>
                <c:pt idx="54">
                  <c:v>9.1804021610533797E-3</c:v>
                </c:pt>
                <c:pt idx="55">
                  <c:v>9.3295272990675093E-3</c:v>
                </c:pt>
                <c:pt idx="56">
                  <c:v>8.7423039028121808E-3</c:v>
                </c:pt>
                <c:pt idx="57">
                  <c:v>1.2412450203728401E-2</c:v>
                </c:pt>
                <c:pt idx="58">
                  <c:v>1.0063556559250701E-2</c:v>
                </c:pt>
                <c:pt idx="59">
                  <c:v>1.28560946710884E-2</c:v>
                </c:pt>
                <c:pt idx="60">
                  <c:v>1.3286618901250999E-2</c:v>
                </c:pt>
                <c:pt idx="61">
                  <c:v>1.34434630814305E-2</c:v>
                </c:pt>
                <c:pt idx="62">
                  <c:v>1.68124220210902E-2</c:v>
                </c:pt>
                <c:pt idx="63">
                  <c:v>1.3883989418915299E-2</c:v>
                </c:pt>
                <c:pt idx="64">
                  <c:v>1.5781086592580099E-2</c:v>
                </c:pt>
                <c:pt idx="65">
                  <c:v>1.7550655025011099E-2</c:v>
                </c:pt>
                <c:pt idx="66">
                  <c:v>1.8284684285194301E-2</c:v>
                </c:pt>
                <c:pt idx="67">
                  <c:v>1.9170305349819498E-2</c:v>
                </c:pt>
                <c:pt idx="68">
                  <c:v>2.03399662018162E-2</c:v>
                </c:pt>
                <c:pt idx="69">
                  <c:v>2.4603463413037398E-2</c:v>
                </c:pt>
                <c:pt idx="70">
                  <c:v>2.445662134018E-2</c:v>
                </c:pt>
                <c:pt idx="71">
                  <c:v>2.4744141762915599E-2</c:v>
                </c:pt>
                <c:pt idx="72">
                  <c:v>2.56313581608642E-2</c:v>
                </c:pt>
                <c:pt idx="73">
                  <c:v>2.9441929051870999E-2</c:v>
                </c:pt>
                <c:pt idx="74">
                  <c:v>3.5176095334302201E-2</c:v>
                </c:pt>
                <c:pt idx="75">
                  <c:v>3.6186010891995003E-2</c:v>
                </c:pt>
                <c:pt idx="76">
                  <c:v>3.7947246216869797E-2</c:v>
                </c:pt>
                <c:pt idx="77">
                  <c:v>4.0756095470377403E-2</c:v>
                </c:pt>
                <c:pt idx="78">
                  <c:v>4.7939466420380002E-2</c:v>
                </c:pt>
                <c:pt idx="79">
                  <c:v>5.16096127212963E-2</c:v>
                </c:pt>
                <c:pt idx="80">
                  <c:v>5.8362681926873397E-2</c:v>
                </c:pt>
                <c:pt idx="81">
                  <c:v>6.6143391942120502E-2</c:v>
                </c:pt>
                <c:pt idx="82">
                  <c:v>6.9373120829622104E-2</c:v>
                </c:pt>
                <c:pt idx="83">
                  <c:v>6.8802938401980096E-2</c:v>
                </c:pt>
                <c:pt idx="84">
                  <c:v>7.1739780453690505E-2</c:v>
                </c:pt>
                <c:pt idx="85">
                  <c:v>7.3483684543953001E-2</c:v>
                </c:pt>
                <c:pt idx="86">
                  <c:v>8.4934541454680101E-2</c:v>
                </c:pt>
                <c:pt idx="87">
                  <c:v>8.4934541454680101E-2</c:v>
                </c:pt>
                <c:pt idx="88">
                  <c:v>8.9360833953080296E-2</c:v>
                </c:pt>
                <c:pt idx="89">
                  <c:v>9.6238591669090004E-2</c:v>
                </c:pt>
                <c:pt idx="90">
                  <c:v>9.62624128637843E-2</c:v>
                </c:pt>
                <c:pt idx="91">
                  <c:v>0.10022714972277701</c:v>
                </c:pt>
                <c:pt idx="92">
                  <c:v>0.10196402012445301</c:v>
                </c:pt>
                <c:pt idx="93">
                  <c:v>0.10281941535419301</c:v>
                </c:pt>
                <c:pt idx="94">
                  <c:v>0.11094662371690001</c:v>
                </c:pt>
                <c:pt idx="95">
                  <c:v>0.107222503220457</c:v>
                </c:pt>
                <c:pt idx="96">
                  <c:v>0.118699887185283</c:v>
                </c:pt>
                <c:pt idx="97">
                  <c:v>0.11417715050888801</c:v>
                </c:pt>
                <c:pt idx="98">
                  <c:v>0.10580714968048401</c:v>
                </c:pt>
                <c:pt idx="99">
                  <c:v>0.102723465853198</c:v>
                </c:pt>
                <c:pt idx="100">
                  <c:v>9.34261596936308E-2</c:v>
                </c:pt>
                <c:pt idx="101">
                  <c:v>8.6255793992205898E-2</c:v>
                </c:pt>
                <c:pt idx="102">
                  <c:v>8.2332799072428797E-2</c:v>
                </c:pt>
                <c:pt idx="103">
                  <c:v>8.3026065104704297E-2</c:v>
                </c:pt>
                <c:pt idx="104">
                  <c:v>5.8523990685886297E-2</c:v>
                </c:pt>
                <c:pt idx="105">
                  <c:v>5.7628652666690199E-2</c:v>
                </c:pt>
                <c:pt idx="106">
                  <c:v>5.3237674754982103E-2</c:v>
                </c:pt>
                <c:pt idx="107">
                  <c:v>5.8362681926873397E-2</c:v>
                </c:pt>
                <c:pt idx="108">
                  <c:v>5.4105312229701899E-2</c:v>
                </c:pt>
                <c:pt idx="109">
                  <c:v>4.7657674618906902E-2</c:v>
                </c:pt>
                <c:pt idx="110">
                  <c:v>4.3388484995352597E-2</c:v>
                </c:pt>
                <c:pt idx="111">
                  <c:v>3.8094015871868302E-2</c:v>
                </c:pt>
                <c:pt idx="112">
                  <c:v>4.1322947330533599E-2</c:v>
                </c:pt>
                <c:pt idx="113">
                  <c:v>3.6488609985303899E-2</c:v>
                </c:pt>
                <c:pt idx="114">
                  <c:v>3.6194998257448097E-2</c:v>
                </c:pt>
                <c:pt idx="115">
                  <c:v>2.8854705655615601E-2</c:v>
                </c:pt>
                <c:pt idx="116">
                  <c:v>2.5925042425491599E-2</c:v>
                </c:pt>
                <c:pt idx="117">
                  <c:v>2.8414288063831901E-2</c:v>
                </c:pt>
                <c:pt idx="118">
                  <c:v>2.8561093927759799E-2</c:v>
                </c:pt>
                <c:pt idx="119">
                  <c:v>2.4444441881127099E-2</c:v>
                </c:pt>
                <c:pt idx="120">
                  <c:v>2.3135042327725799E-2</c:v>
                </c:pt>
                <c:pt idx="121">
                  <c:v>2.2248442313966402E-2</c:v>
                </c:pt>
                <c:pt idx="122">
                  <c:v>2.0633577929671999E-2</c:v>
                </c:pt>
                <c:pt idx="123">
                  <c:v>1.9013966192047801E-2</c:v>
                </c:pt>
                <c:pt idx="124">
                  <c:v>1.40273145880228E-2</c:v>
                </c:pt>
                <c:pt idx="125">
                  <c:v>1.8289252734306299E-2</c:v>
                </c:pt>
                <c:pt idx="126">
                  <c:v>1.5499252636540501E-2</c:v>
                </c:pt>
                <c:pt idx="127">
                  <c:v>1.3293285327839501E-2</c:v>
                </c:pt>
                <c:pt idx="128">
                  <c:v>1.37337028601669E-2</c:v>
                </c:pt>
                <c:pt idx="129">
                  <c:v>1.2702872870259301E-2</c:v>
                </c:pt>
                <c:pt idx="130">
                  <c:v>1.40273145880228E-2</c:v>
                </c:pt>
                <c:pt idx="131">
                  <c:v>1.1091197547289801E-2</c:v>
                </c:pt>
                <c:pt idx="132">
                  <c:v>1.1088407081470301E-2</c:v>
                </c:pt>
                <c:pt idx="133">
                  <c:v>1.1972032671401E-2</c:v>
                </c:pt>
                <c:pt idx="134">
                  <c:v>7.8614687787010099E-3</c:v>
                </c:pt>
                <c:pt idx="135">
                  <c:v>8.5954980388842604E-3</c:v>
                </c:pt>
                <c:pt idx="136">
                  <c:v>6.1013575954163299E-3</c:v>
                </c:pt>
                <c:pt idx="137">
                  <c:v>7.5678571103015404E-3</c:v>
                </c:pt>
                <c:pt idx="138">
                  <c:v>8.1530148733456494E-3</c:v>
                </c:pt>
                <c:pt idx="139">
                  <c:v>5.5125751520602598E-3</c:v>
                </c:pt>
                <c:pt idx="140">
                  <c:v>5.6593810040969101E-3</c:v>
                </c:pt>
                <c:pt idx="141">
                  <c:v>5.3671470765431E-3</c:v>
                </c:pt>
                <c:pt idx="142">
                  <c:v>3.8987259852858898E-3</c:v>
                </c:pt>
                <c:pt idx="143">
                  <c:v>5.6593810040969101E-3</c:v>
                </c:pt>
                <c:pt idx="144">
                  <c:v>5.2176225879276899E-3</c:v>
                </c:pt>
                <c:pt idx="145">
                  <c:v>4.3358820443752102E-3</c:v>
                </c:pt>
                <c:pt idx="146">
                  <c:v>4.6305441403571204E-3</c:v>
                </c:pt>
                <c:pt idx="147">
                  <c:v>5.3657693000236104E-3</c:v>
                </c:pt>
                <c:pt idx="148">
                  <c:v>4.3381283357670697E-3</c:v>
                </c:pt>
                <c:pt idx="149">
                  <c:v>4.4860944194105197E-3</c:v>
                </c:pt>
                <c:pt idx="150">
                  <c:v>4.3381283357670697E-3</c:v>
                </c:pt>
                <c:pt idx="151">
                  <c:v>5.0734628594807799E-3</c:v>
                </c:pt>
                <c:pt idx="152">
                  <c:v>3.0168756674372201E-3</c:v>
                </c:pt>
                <c:pt idx="153">
                  <c:v>3.6031568467037498E-3</c:v>
                </c:pt>
                <c:pt idx="154">
                  <c:v>3.0160783991331798E-3</c:v>
                </c:pt>
                <c:pt idx="155">
                  <c:v>2.5764581053816398E-3</c:v>
                </c:pt>
                <c:pt idx="156">
                  <c:v>3.4572932235471701E-3</c:v>
                </c:pt>
                <c:pt idx="157">
                  <c:v>3.6040990755838199E-3</c:v>
                </c:pt>
                <c:pt idx="158">
                  <c:v>3.1628480125122302E-3</c:v>
                </c:pt>
                <c:pt idx="159">
                  <c:v>2.13662067102073E-3</c:v>
                </c:pt>
                <c:pt idx="160">
                  <c:v>2.7225391723750799E-3</c:v>
                </c:pt>
                <c:pt idx="161">
                  <c:v>2.8700698154005698E-3</c:v>
                </c:pt>
                <c:pt idx="162">
                  <c:v>1.6956229931617401E-3</c:v>
                </c:pt>
                <c:pt idx="163">
                  <c:v>2.5771469966141998E-3</c:v>
                </c:pt>
                <c:pt idx="164">
                  <c:v>2.5771469966141998E-3</c:v>
                </c:pt>
                <c:pt idx="165">
                  <c:v>1.8424288451983899E-3</c:v>
                </c:pt>
                <c:pt idx="166">
                  <c:v>1.54881714112509E-3</c:v>
                </c:pt>
                <c:pt idx="167">
                  <c:v>2.5764581053816398E-3</c:v>
                </c:pt>
                <c:pt idx="168">
                  <c:v>2.5771469966141998E-3</c:v>
                </c:pt>
                <c:pt idx="169">
                  <c:v>1.6956229931617401E-3</c:v>
                </c:pt>
                <c:pt idx="170">
                  <c:v>1.5483822712882901E-3</c:v>
                </c:pt>
                <c:pt idx="171">
                  <c:v>2.4303048880830402E-3</c:v>
                </c:pt>
                <c:pt idx="172">
                  <c:v>1.54925223095046E-3</c:v>
                </c:pt>
                <c:pt idx="173">
                  <c:v>1.54881714112509E-3</c:v>
                </c:pt>
                <c:pt idx="174">
                  <c:v>2.1360405492716898E-3</c:v>
                </c:pt>
                <c:pt idx="175">
                  <c:v>1.4020112890884399E-3</c:v>
                </c:pt>
                <c:pt idx="176">
                  <c:v>1.54881714112509E-3</c:v>
                </c:pt>
                <c:pt idx="177">
                  <c:v>1.8424288451983899E-3</c:v>
                </c:pt>
                <c:pt idx="178">
                  <c:v>5.2117617686855402E-4</c:v>
                </c:pt>
                <c:pt idx="179">
                  <c:v>1.54925223095046E-3</c:v>
                </c:pt>
                <c:pt idx="180">
                  <c:v>1.2552054370518E-3</c:v>
                </c:pt>
                <c:pt idx="181">
                  <c:v>1.2552054370518E-3</c:v>
                </c:pt>
                <c:pt idx="182">
                  <c:v>9.6159373297850098E-4</c:v>
                </c:pt>
                <c:pt idx="183">
                  <c:v>9.6159373297850098E-4</c:v>
                </c:pt>
                <c:pt idx="184">
                  <c:v>6.6776459101398498E-4</c:v>
                </c:pt>
                <c:pt idx="185">
                  <c:v>1.6960943394816201E-3</c:v>
                </c:pt>
                <c:pt idx="186">
                  <c:v>8.0831135531313195E-5</c:v>
                </c:pt>
                <c:pt idx="187">
                  <c:v>5.2117617686855402E-4</c:v>
                </c:pt>
                <c:pt idx="188">
                  <c:v>5.2117617686855402E-4</c:v>
                </c:pt>
                <c:pt idx="189">
                  <c:v>9.6130381777209E-4</c:v>
                </c:pt>
                <c:pt idx="190">
                  <c:v>1.1077474378193299E-3</c:v>
                </c:pt>
                <c:pt idx="191">
                  <c:v>8.1504168234904496E-4</c:v>
                </c:pt>
                <c:pt idx="192">
                  <c:v>1.4020112890884399E-3</c:v>
                </c:pt>
                <c:pt idx="193">
                  <c:v>1.4020112890884399E-3</c:v>
                </c:pt>
                <c:pt idx="194">
                  <c:v>9.6159373297850098E-4</c:v>
                </c:pt>
                <c:pt idx="195">
                  <c:v>5.2135746528673001E-4</c:v>
                </c:pt>
                <c:pt idx="196">
                  <c:v>5.2099497763493199E-4</c:v>
                </c:pt>
                <c:pt idx="197">
                  <c:v>8.1504168234904496E-4</c:v>
                </c:pt>
                <c:pt idx="198">
                  <c:v>2.2745575503877301E-4</c:v>
                </c:pt>
                <c:pt idx="199">
                  <c:v>5.2117617686855402E-4</c:v>
                </c:pt>
                <c:pt idx="200">
                  <c:v>5.2117617686855402E-4</c:v>
                </c:pt>
                <c:pt idx="201">
                  <c:v>1.69515188466735E-3</c:v>
                </c:pt>
                <c:pt idx="202">
                  <c:v>3.7422536782326198E-4</c:v>
                </c:pt>
                <c:pt idx="203">
                  <c:v>1.2552054370518E-3</c:v>
                </c:pt>
                <c:pt idx="204">
                  <c:v>5.2117617686855402E-4</c:v>
                </c:pt>
                <c:pt idx="205">
                  <c:v>5.2117617686855402E-4</c:v>
                </c:pt>
                <c:pt idx="206">
                  <c:v>8.1504168234904496E-4</c:v>
                </c:pt>
                <c:pt idx="207">
                  <c:v>3.7437032542646801E-4</c:v>
                </c:pt>
                <c:pt idx="208">
                  <c:v>6.6819957381788705E-4</c:v>
                </c:pt>
                <c:pt idx="209">
                  <c:v>5.2117617686855402E-4</c:v>
                </c:pt>
                <c:pt idx="210">
                  <c:v>9.6188379088020201E-4</c:v>
                </c:pt>
                <c:pt idx="211">
                  <c:v>2.2756447338981899E-4</c:v>
                </c:pt>
                <c:pt idx="212">
                  <c:v>5.2117617686855402E-4</c:v>
                </c:pt>
                <c:pt idx="213">
                  <c:v>8.1504168234904496E-4</c:v>
                </c:pt>
                <c:pt idx="214">
                  <c:v>1.1087258994113499E-3</c:v>
                </c:pt>
                <c:pt idx="215">
                  <c:v>2.2756447338981899E-4</c:v>
                </c:pt>
                <c:pt idx="216">
                  <c:v>5.2117617686855402E-4</c:v>
                </c:pt>
                <c:pt idx="217">
                  <c:v>1.10839958501515E-3</c:v>
                </c:pt>
                <c:pt idx="218">
                  <c:v>3.7422536782326198E-4</c:v>
                </c:pt>
                <c:pt idx="219">
                  <c:v>6.6798202890520301E-4</c:v>
                </c:pt>
                <c:pt idx="220">
                  <c:v>3.7437032542646801E-4</c:v>
                </c:pt>
                <c:pt idx="221">
                  <c:v>3.7451535437731798E-4</c:v>
                </c:pt>
                <c:pt idx="222">
                  <c:v>3.7437032542646801E-4</c:v>
                </c:pt>
                <c:pt idx="223">
                  <c:v>3.7451535437731798E-4</c:v>
                </c:pt>
                <c:pt idx="224">
                  <c:v>3.7437032542646801E-4</c:v>
                </c:pt>
                <c:pt idx="225">
                  <c:v>6.6776459101398498E-4</c:v>
                </c:pt>
                <c:pt idx="226">
                  <c:v>2.2767324525159701E-4</c:v>
                </c:pt>
                <c:pt idx="227">
                  <c:v>3.7422536782326198E-4</c:v>
                </c:pt>
                <c:pt idx="228">
                  <c:v>3.7451535437731798E-4</c:v>
                </c:pt>
                <c:pt idx="229">
                  <c:v>8.0758620758606303E-5</c:v>
                </c:pt>
                <c:pt idx="230">
                  <c:v>-6.6010973594407595E-5</c:v>
                </c:pt>
                <c:pt idx="231">
                  <c:v>1.10839958501515E-3</c:v>
                </c:pt>
                <c:pt idx="232">
                  <c:v>8.0831135531313195E-5</c:v>
                </c:pt>
                <c:pt idx="233">
                  <c:v>6.6776459101398498E-4</c:v>
                </c:pt>
                <c:pt idx="234">
                  <c:v>8.1478788094185199E-4</c:v>
                </c:pt>
                <c:pt idx="235">
                  <c:v>5.2099497763493199E-4</c:v>
                </c:pt>
                <c:pt idx="236">
                  <c:v>6.6819957381788705E-4</c:v>
                </c:pt>
                <c:pt idx="237">
                  <c:v>6.6798202890520301E-4</c:v>
                </c:pt>
                <c:pt idx="238">
                  <c:v>6.6754726608986997E-4</c:v>
                </c:pt>
                <c:pt idx="239">
                  <c:v>3.7437032542646801E-4</c:v>
                </c:pt>
                <c:pt idx="240">
                  <c:v>8.0758620758606303E-5</c:v>
                </c:pt>
                <c:pt idx="241">
                  <c:v>8.0758620758606303E-5</c:v>
                </c:pt>
                <c:pt idx="242">
                  <c:v>6.6819957381788705E-4</c:v>
                </c:pt>
                <c:pt idx="243">
                  <c:v>3.7437032542646801E-4</c:v>
                </c:pt>
                <c:pt idx="244">
                  <c:v>2.2756447338981899E-4</c:v>
                </c:pt>
                <c:pt idx="245">
                  <c:v>2.2756447338981899E-4</c:v>
                </c:pt>
                <c:pt idx="246">
                  <c:v>8.0758620758606303E-5</c:v>
                </c:pt>
                <c:pt idx="247">
                  <c:v>8.1478788094185199E-4</c:v>
                </c:pt>
                <c:pt idx="248">
                  <c:v>5.2117617686855402E-4</c:v>
                </c:pt>
                <c:pt idx="249">
                  <c:v>3.7451535437731798E-4</c:v>
                </c:pt>
                <c:pt idx="250">
                  <c:v>8.0686142254285194E-5</c:v>
                </c:pt>
                <c:pt idx="251">
                  <c:v>3.7437032542646801E-4</c:v>
                </c:pt>
                <c:pt idx="252">
                  <c:v>2.2756447338981899E-4</c:v>
                </c:pt>
                <c:pt idx="253">
                  <c:v>8.1478788094185199E-4</c:v>
                </c:pt>
                <c:pt idx="254">
                  <c:v>6.6798202890520301E-4</c:v>
                </c:pt>
                <c:pt idx="255">
                  <c:v>6.6819957381788705E-4</c:v>
                </c:pt>
                <c:pt idx="256">
                  <c:v>2.2745575503877301E-4</c:v>
                </c:pt>
                <c:pt idx="257">
                  <c:v>3.7437032542646801E-4</c:v>
                </c:pt>
                <c:pt idx="258">
                  <c:v>6.6798202890520301E-4</c:v>
                </c:pt>
                <c:pt idx="259">
                  <c:v>8.0758620758606303E-5</c:v>
                </c:pt>
                <c:pt idx="260">
                  <c:v>5.2117617686855402E-4</c:v>
                </c:pt>
                <c:pt idx="261">
                  <c:v>2.2745575503877301E-4</c:v>
                </c:pt>
                <c:pt idx="262">
                  <c:v>8.0758620758606303E-5</c:v>
                </c:pt>
                <c:pt idx="263">
                  <c:v>-6.60472312780429E-5</c:v>
                </c:pt>
                <c:pt idx="264">
                  <c:v>6.6776459101398498E-4</c:v>
                </c:pt>
                <c:pt idx="265">
                  <c:v>2.2767324525159701E-4</c:v>
                </c:pt>
                <c:pt idx="266">
                  <c:v>5.2099497763493199E-4</c:v>
                </c:pt>
                <c:pt idx="267">
                  <c:v>8.0831135531313195E-5</c:v>
                </c:pt>
                <c:pt idx="268">
                  <c:v>-6.6083470530203394E-5</c:v>
                </c:pt>
                <c:pt idx="269">
                  <c:v>3.7451535437731798E-4</c:v>
                </c:pt>
                <c:pt idx="270">
                  <c:v>8.0686142254285194E-5</c:v>
                </c:pt>
                <c:pt idx="271">
                  <c:v>2.2756447338981899E-4</c:v>
                </c:pt>
                <c:pt idx="272">
                  <c:v>-6.60472312780429E-5</c:v>
                </c:pt>
                <c:pt idx="273">
                  <c:v>3.7422536782326198E-4</c:v>
                </c:pt>
                <c:pt idx="274">
                  <c:v>3.7437032542646801E-4</c:v>
                </c:pt>
                <c:pt idx="275">
                  <c:v>3.7437032542646801E-4</c:v>
                </c:pt>
                <c:pt idx="276">
                  <c:v>5.2117617686855402E-4</c:v>
                </c:pt>
                <c:pt idx="277">
                  <c:v>5.2117617686855402E-4</c:v>
                </c:pt>
                <c:pt idx="278">
                  <c:v>5.2099497763493199E-4</c:v>
                </c:pt>
                <c:pt idx="279">
                  <c:v>-6.6010973594407595E-5</c:v>
                </c:pt>
                <c:pt idx="280">
                  <c:v>3.7437032542646801E-4</c:v>
                </c:pt>
                <c:pt idx="281">
                  <c:v>8.0758620758606303E-5</c:v>
                </c:pt>
                <c:pt idx="282">
                  <c:v>8.0758620758606303E-5</c:v>
                </c:pt>
                <c:pt idx="283">
                  <c:v>8.1453420439303701E-4</c:v>
                </c:pt>
                <c:pt idx="284">
                  <c:v>8.1478788094185199E-4</c:v>
                </c:pt>
                <c:pt idx="285">
                  <c:v>-6.60472312780429E-5</c:v>
                </c:pt>
                <c:pt idx="286">
                  <c:v>8.0758620758606303E-5</c:v>
                </c:pt>
                <c:pt idx="287">
                  <c:v>3.7437032542646801E-4</c:v>
                </c:pt>
                <c:pt idx="288">
                  <c:v>6.6798202890520301E-4</c:v>
                </c:pt>
                <c:pt idx="289">
                  <c:v>3.7437032542646801E-4</c:v>
                </c:pt>
                <c:pt idx="290">
                  <c:v>3.74660455270376E-4</c:v>
                </c:pt>
                <c:pt idx="291">
                  <c:v>6.6798202890520301E-4</c:v>
                </c:pt>
                <c:pt idx="292">
                  <c:v>8.0686142254285194E-5</c:v>
                </c:pt>
                <c:pt idx="293">
                  <c:v>5.2117617686855402E-4</c:v>
                </c:pt>
                <c:pt idx="294">
                  <c:v>-6.60472312780429E-5</c:v>
                </c:pt>
                <c:pt idx="295">
                  <c:v>5.2117617686855402E-4</c:v>
                </c:pt>
                <c:pt idx="296">
                  <c:v>5.2117617686855402E-4</c:v>
                </c:pt>
                <c:pt idx="297">
                  <c:v>8.0758620758606303E-5</c:v>
                </c:pt>
                <c:pt idx="298">
                  <c:v>3.7422536782326198E-4</c:v>
                </c:pt>
                <c:pt idx="299">
                  <c:v>-6.60472312780429E-5</c:v>
                </c:pt>
                <c:pt idx="300">
                  <c:v>3.7437032542646801E-4</c:v>
                </c:pt>
                <c:pt idx="301">
                  <c:v>-6.60472312780429E-5</c:v>
                </c:pt>
                <c:pt idx="302">
                  <c:v>5.2117617686855402E-4</c:v>
                </c:pt>
                <c:pt idx="303">
                  <c:v>2.2756447338981899E-4</c:v>
                </c:pt>
                <c:pt idx="304">
                  <c:v>2.2756447338981899E-4</c:v>
                </c:pt>
                <c:pt idx="305">
                  <c:v>2.2734709019846101E-4</c:v>
                </c:pt>
                <c:pt idx="306">
                  <c:v>3.7408048156769999E-4</c:v>
                </c:pt>
                <c:pt idx="307">
                  <c:v>8.1453420439303701E-4</c:v>
                </c:pt>
                <c:pt idx="308">
                  <c:v>2.2756447338981899E-4</c:v>
                </c:pt>
                <c:pt idx="309">
                  <c:v>3.7437032542646801E-4</c:v>
                </c:pt>
                <c:pt idx="310">
                  <c:v>5.2117617686855402E-4</c:v>
                </c:pt>
                <c:pt idx="311">
                  <c:v>8.0686142254285194E-5</c:v>
                </c:pt>
                <c:pt idx="312">
                  <c:v>5.2117617686855402E-4</c:v>
                </c:pt>
                <c:pt idx="313">
                  <c:v>8.0831135531313195E-5</c:v>
                </c:pt>
                <c:pt idx="314">
                  <c:v>3.7437032542646801E-4</c:v>
                </c:pt>
                <c:pt idx="315">
                  <c:v>3.7451535437731798E-4</c:v>
                </c:pt>
                <c:pt idx="316">
                  <c:v>8.0758620758606303E-5</c:v>
                </c:pt>
                <c:pt idx="317">
                  <c:v>3.7437032542646801E-4</c:v>
                </c:pt>
                <c:pt idx="318">
                  <c:v>3.7437032542646801E-4</c:v>
                </c:pt>
                <c:pt idx="319">
                  <c:v>5.2135746528673001E-4</c:v>
                </c:pt>
                <c:pt idx="320">
                  <c:v>2.2756447338981899E-4</c:v>
                </c:pt>
                <c:pt idx="321">
                  <c:v>8.0686142254285194E-5</c:v>
                </c:pt>
                <c:pt idx="322">
                  <c:v>6.6798202890520301E-4</c:v>
                </c:pt>
                <c:pt idx="323">
                  <c:v>-2.1285308331469199E-4</c:v>
                </c:pt>
                <c:pt idx="324">
                  <c:v>8.0758620758606303E-5</c:v>
                </c:pt>
                <c:pt idx="325">
                  <c:v>3.7437032542646801E-4</c:v>
                </c:pt>
                <c:pt idx="326">
                  <c:v>2.2756447338981899E-4</c:v>
                </c:pt>
                <c:pt idx="327">
                  <c:v>-2.1285308331469199E-4</c:v>
                </c:pt>
                <c:pt idx="328">
                  <c:v>5.2117617686855402E-4</c:v>
                </c:pt>
                <c:pt idx="329">
                  <c:v>5.2117617686855402E-4</c:v>
                </c:pt>
                <c:pt idx="330">
                  <c:v>8.0758620758606303E-5</c:v>
                </c:pt>
                <c:pt idx="331">
                  <c:v>2.2734709019846101E-4</c:v>
                </c:pt>
                <c:pt idx="332">
                  <c:v>3.7437032542646801E-4</c:v>
                </c:pt>
                <c:pt idx="333">
                  <c:v>3.7422536782326198E-4</c:v>
                </c:pt>
                <c:pt idx="334">
                  <c:v>-6.60472312780429E-5</c:v>
                </c:pt>
                <c:pt idx="335">
                  <c:v>8.0758620758606303E-5</c:v>
                </c:pt>
                <c:pt idx="336">
                  <c:v>-6.60472312780429E-5</c:v>
                </c:pt>
                <c:pt idx="337">
                  <c:v>-6.6010973594407595E-5</c:v>
                </c:pt>
                <c:pt idx="338">
                  <c:v>5.2099497763493199E-4</c:v>
                </c:pt>
                <c:pt idx="339">
                  <c:v>5.2135746528673001E-4</c:v>
                </c:pt>
                <c:pt idx="340">
                  <c:v>8.1478788094185199E-4</c:v>
                </c:pt>
                <c:pt idx="341">
                  <c:v>2.2756447338981899E-4</c:v>
                </c:pt>
                <c:pt idx="342">
                  <c:v>8.0831135531313195E-5</c:v>
                </c:pt>
                <c:pt idx="343">
                  <c:v>5.2117617686855402E-4</c:v>
                </c:pt>
                <c:pt idx="344">
                  <c:v>8.0758620758606303E-5</c:v>
                </c:pt>
                <c:pt idx="345">
                  <c:v>8.1504168234904496E-4</c:v>
                </c:pt>
                <c:pt idx="346">
                  <c:v>-6.6010973594407595E-5</c:v>
                </c:pt>
                <c:pt idx="347">
                  <c:v>2.2756447338981899E-4</c:v>
                </c:pt>
                <c:pt idx="348">
                  <c:v>5.2117617686855402E-4</c:v>
                </c:pt>
                <c:pt idx="349">
                  <c:v>3.7437032542646801E-4</c:v>
                </c:pt>
                <c:pt idx="350">
                  <c:v>5.2117617686855402E-4</c:v>
                </c:pt>
                <c:pt idx="351">
                  <c:v>5.2117617686855402E-4</c:v>
                </c:pt>
                <c:pt idx="352">
                  <c:v>8.0758620758606303E-5</c:v>
                </c:pt>
                <c:pt idx="353">
                  <c:v>2.2756447338981899E-4</c:v>
                </c:pt>
                <c:pt idx="354">
                  <c:v>6.6776459101398498E-4</c:v>
                </c:pt>
                <c:pt idx="355">
                  <c:v>-6.6083470530203394E-5</c:v>
                </c:pt>
                <c:pt idx="356">
                  <c:v>3.7437032542646801E-4</c:v>
                </c:pt>
                <c:pt idx="357">
                  <c:v>2.2756447338981899E-4</c:v>
                </c:pt>
                <c:pt idx="358">
                  <c:v>8.0758620758606303E-5</c:v>
                </c:pt>
                <c:pt idx="359">
                  <c:v>6.6798202890520301E-4</c:v>
                </c:pt>
                <c:pt idx="360">
                  <c:v>2.7704959167974998E-4</c:v>
                </c:pt>
                <c:pt idx="361">
                  <c:v>3.0671471732073599E-4</c:v>
                </c:pt>
                <c:pt idx="362">
                  <c:v>1.87966370348176E-4</c:v>
                </c:pt>
                <c:pt idx="363">
                  <c:v>4.1064384169856998E-4</c:v>
                </c:pt>
                <c:pt idx="364">
                  <c:v>2.3251298486207399E-4</c:v>
                </c:pt>
                <c:pt idx="365">
                  <c:v>3.5126318449512701E-4</c:v>
                </c:pt>
                <c:pt idx="366">
                  <c:v>2.1765670013902501E-4</c:v>
                </c:pt>
                <c:pt idx="367">
                  <c:v>3.0672769010613502E-4</c:v>
                </c:pt>
                <c:pt idx="368">
                  <c:v>1.13740545573772E-4</c:v>
                </c:pt>
                <c:pt idx="369">
                  <c:v>2.6219219512258E-4</c:v>
                </c:pt>
                <c:pt idx="370">
                  <c:v>2.9189512728564299E-4</c:v>
                </c:pt>
                <c:pt idx="371">
                  <c:v>2.02821913650289E-4</c:v>
                </c:pt>
                <c:pt idx="372">
                  <c:v>4.1064384169856998E-4</c:v>
                </c:pt>
                <c:pt idx="373">
                  <c:v>4.2548900926953098E-4</c:v>
                </c:pt>
                <c:pt idx="374">
                  <c:v>4.4033417684049197E-4</c:v>
                </c:pt>
                <c:pt idx="375">
                  <c:v>3.0672769010613502E-4</c:v>
                </c:pt>
                <c:pt idx="376">
                  <c:v>4.5519602192327499E-4</c:v>
                </c:pt>
                <c:pt idx="377">
                  <c:v>4.9973262457900605E-4</c:v>
                </c:pt>
                <c:pt idx="378">
                  <c:v>2.1766744925618201E-4</c:v>
                </c:pt>
                <c:pt idx="379">
                  <c:v>2.91882524913429E-4</c:v>
                </c:pt>
                <c:pt idx="380">
                  <c:v>1.4341308482954899E-4</c:v>
                </c:pt>
                <c:pt idx="381">
                  <c:v>2.7704959167974998E-4</c:v>
                </c:pt>
                <c:pt idx="382">
                  <c:v>2.1765670013902501E-4</c:v>
                </c:pt>
                <c:pt idx="383">
                  <c:v>2.4737001219518601E-4</c:v>
                </c:pt>
                <c:pt idx="384">
                  <c:v>4.5517933846581598E-4</c:v>
                </c:pt>
                <c:pt idx="385">
                  <c:v>3.9581387712145198E-4</c:v>
                </c:pt>
                <c:pt idx="386">
                  <c:v>2.0281153494631899E-4</c:v>
                </c:pt>
                <c:pt idx="387">
                  <c:v>2.4734702992987398E-4</c:v>
                </c:pt>
                <c:pt idx="388">
                  <c:v>2.7704959167974998E-4</c:v>
                </c:pt>
                <c:pt idx="389">
                  <c:v>5.2940516442934703E-4</c:v>
                </c:pt>
                <c:pt idx="390">
                  <c:v>6.0365137798219803E-4</c:v>
                </c:pt>
                <c:pt idx="391">
                  <c:v>5.5911476938082997E-4</c:v>
                </c:pt>
                <c:pt idx="392">
                  <c:v>3.21586198497427E-4</c:v>
                </c:pt>
                <c:pt idx="393">
                  <c:v>5.1455999685838603E-4</c:v>
                </c:pt>
                <c:pt idx="394">
                  <c:v>1.7312120515546999E-4</c:v>
                </c:pt>
                <c:pt idx="395">
                  <c:v>4.1065941332190802E-4</c:v>
                </c:pt>
                <c:pt idx="396">
                  <c:v>6.48187980637928E-4</c:v>
                </c:pt>
                <c:pt idx="397">
                  <c:v>2.4734702992987398E-4</c:v>
                </c:pt>
                <c:pt idx="398">
                  <c:v>5.1457816077946203E-4</c:v>
                </c:pt>
                <c:pt idx="399">
                  <c:v>4.2548900926953098E-4</c:v>
                </c:pt>
                <c:pt idx="400">
                  <c:v>5.4423142487460604E-4</c:v>
                </c:pt>
                <c:pt idx="401">
                  <c:v>4.4031786795816402E-4</c:v>
                </c:pt>
                <c:pt idx="402">
                  <c:v>5.8880584178174205E-4</c:v>
                </c:pt>
                <c:pt idx="403">
                  <c:v>2.9189512728564299E-4</c:v>
                </c:pt>
                <c:pt idx="404">
                  <c:v>6.3334244443747202E-4</c:v>
                </c:pt>
                <c:pt idx="405">
                  <c:v>5.8880584178174205E-4</c:v>
                </c:pt>
                <c:pt idx="406">
                  <c:v>6.48166481214488E-4</c:v>
                </c:pt>
                <c:pt idx="407">
                  <c:v>7.37261197840664E-4</c:v>
                </c:pt>
                <c:pt idx="408">
                  <c:v>6.33321319589164E-4</c:v>
                </c:pt>
                <c:pt idx="409">
                  <c:v>8.8568912073040598E-4</c:v>
                </c:pt>
                <c:pt idx="410">
                  <c:v>9.1535128544415899E-4</c:v>
                </c:pt>
                <c:pt idx="411">
                  <c:v>9.3025315655531702E-4</c:v>
                </c:pt>
                <c:pt idx="412">
                  <c:v>9.8963530135713997E-4</c:v>
                </c:pt>
                <c:pt idx="413">
                  <c:v>1.0341407726574599E-3</c:v>
                </c:pt>
                <c:pt idx="414">
                  <c:v>8.2633440909776203E-4</c:v>
                </c:pt>
                <c:pt idx="415">
                  <c:v>9.7478976515668399E-4</c:v>
                </c:pt>
                <c:pt idx="416">
                  <c:v>9.1540762630049803E-4</c:v>
                </c:pt>
                <c:pt idx="417">
                  <c:v>8.2630846233783597E-4</c:v>
                </c:pt>
                <c:pt idx="418">
                  <c:v>9.7476011426489797E-4</c:v>
                </c:pt>
                <c:pt idx="419">
                  <c:v>6.6303351683838399E-4</c:v>
                </c:pt>
                <c:pt idx="420">
                  <c:v>7.6695226429593897E-4</c:v>
                </c:pt>
                <c:pt idx="421">
                  <c:v>9.3025315655531702E-4</c:v>
                </c:pt>
                <c:pt idx="422">
                  <c:v>6.33321319589164E-4</c:v>
                </c:pt>
                <c:pt idx="423">
                  <c:v>1.2865085737987099E-3</c:v>
                </c:pt>
                <c:pt idx="424">
                  <c:v>1.24200940487361E-3</c:v>
                </c:pt>
                <c:pt idx="425">
                  <c:v>1.2865085737987099E-3</c:v>
                </c:pt>
                <c:pt idx="426">
                  <c:v>1.61310220684912E-3</c:v>
                </c:pt>
                <c:pt idx="427">
                  <c:v>1.7763990204015001E-3</c:v>
                </c:pt>
                <c:pt idx="428">
                  <c:v>1.8358308291093E-3</c:v>
                </c:pt>
                <c:pt idx="429">
                  <c:v>1.91005851011158E-3</c:v>
                </c:pt>
                <c:pt idx="430">
                  <c:v>1.9842861851682202E-3</c:v>
                </c:pt>
                <c:pt idx="431">
                  <c:v>2.0881474858809499E-3</c:v>
                </c:pt>
                <c:pt idx="432">
                  <c:v>1.93974958251249E-3</c:v>
                </c:pt>
                <c:pt idx="433">
                  <c:v>1.7170183620089301E-3</c:v>
                </c:pt>
                <c:pt idx="434">
                  <c:v>1.91005851011158E-3</c:v>
                </c:pt>
                <c:pt idx="435">
                  <c:v>1.8951077064077999E-3</c:v>
                </c:pt>
                <c:pt idx="436">
                  <c:v>1.65763769767073E-3</c:v>
                </c:pt>
                <c:pt idx="437">
                  <c:v>1.86552190151021E-3</c:v>
                </c:pt>
                <c:pt idx="438">
                  <c:v>1.30139154967544E-3</c:v>
                </c:pt>
                <c:pt idx="439">
                  <c:v>1.16778172981697E-3</c:v>
                </c:pt>
                <c:pt idx="440">
                  <c:v>1.1232117602463199E-3</c:v>
                </c:pt>
                <c:pt idx="441">
                  <c:v>1.1232117602463199E-3</c:v>
                </c:pt>
                <c:pt idx="442">
                  <c:v>1.0489859402284299E-3</c:v>
                </c:pt>
                <c:pt idx="443">
                  <c:v>8.4112731451937495E-4</c:v>
                </c:pt>
                <c:pt idx="444">
                  <c:v>8.56025481498674E-4</c:v>
                </c:pt>
                <c:pt idx="445">
                  <c:v>7.9664333669684996E-4</c:v>
                </c:pt>
                <c:pt idx="446">
                  <c:v>6.6303351683838399E-4</c:v>
                </c:pt>
                <c:pt idx="447">
                  <c:v>6.1849690823701702E-4</c:v>
                </c:pt>
                <c:pt idx="448">
                  <c:v>6.18476152018203E-4</c:v>
                </c:pt>
                <c:pt idx="449">
                  <c:v>5.1457816077946203E-4</c:v>
                </c:pt>
                <c:pt idx="450">
                  <c:v>3.21586198497427E-4</c:v>
                </c:pt>
                <c:pt idx="451">
                  <c:v>4.8488708837855001E-4</c:v>
                </c:pt>
                <c:pt idx="452">
                  <c:v>5.4426923318037399E-4</c:v>
                </c:pt>
                <c:pt idx="453">
                  <c:v>2.4735852046796602E-4</c:v>
                </c:pt>
                <c:pt idx="454">
                  <c:v>3.8095351488053898E-4</c:v>
                </c:pt>
                <c:pt idx="455">
                  <c:v>2.0280115683691201E-4</c:v>
                </c:pt>
                <c:pt idx="456">
                  <c:v>3.6610834968783302E-4</c:v>
                </c:pt>
                <c:pt idx="457">
                  <c:v>4.2548900926953098E-4</c:v>
                </c:pt>
                <c:pt idx="458">
                  <c:v>4.1065941332190802E-4</c:v>
                </c:pt>
                <c:pt idx="459">
                  <c:v>1.7313084243850499E-4</c:v>
                </c:pt>
                <c:pt idx="460">
                  <c:v>4.2548900926953098E-4</c:v>
                </c:pt>
                <c:pt idx="461">
                  <c:v>1.4343087536462101E-4</c:v>
                </c:pt>
                <c:pt idx="462">
                  <c:v>3.2157285470427801E-4</c:v>
                </c:pt>
                <c:pt idx="463">
                  <c:v>3.6612280590966699E-4</c:v>
                </c:pt>
                <c:pt idx="464">
                  <c:v>2.1765670013902501E-4</c:v>
                </c:pt>
                <c:pt idx="465">
                  <c:v>3.6609389465512598E-4</c:v>
                </c:pt>
                <c:pt idx="466">
                  <c:v>1.28585710766478E-4</c:v>
                </c:pt>
                <c:pt idx="467">
                  <c:v>3.2157285470427801E-4</c:v>
                </c:pt>
                <c:pt idx="468">
                  <c:v>1.8797637804439699E-4</c:v>
                </c:pt>
                <c:pt idx="469">
                  <c:v>2.7704959167974998E-4</c:v>
                </c:pt>
                <c:pt idx="470">
                  <c:v>1.8797637804439699E-4</c:v>
                </c:pt>
                <c:pt idx="471">
                  <c:v>2.4734702992987398E-4</c:v>
                </c:pt>
                <c:pt idx="472">
                  <c:v>1.5828530683261301E-4</c:v>
                </c:pt>
                <c:pt idx="473">
                  <c:v>1.4343087536462101E-4</c:v>
                </c:pt>
                <c:pt idx="474">
                  <c:v>1.58276040557327E-4</c:v>
                </c:pt>
                <c:pt idx="475">
                  <c:v>2.6219219512258E-4</c:v>
                </c:pt>
                <c:pt idx="476">
                  <c:v>1.5828530683261301E-4</c:v>
                </c:pt>
                <c:pt idx="477">
                  <c:v>1.4343087536462101E-4</c:v>
                </c:pt>
                <c:pt idx="478">
                  <c:v>1.13748700014936E-4</c:v>
                </c:pt>
                <c:pt idx="479">
                  <c:v>2.1764595161643201E-4</c:v>
                </c:pt>
                <c:pt idx="480">
                  <c:v>8.0758620758606303E-5</c:v>
                </c:pt>
                <c:pt idx="481">
                  <c:v>-6.6010973594407595E-5</c:v>
                </c:pt>
                <c:pt idx="482">
                  <c:v>2.2756447338981899E-4</c:v>
                </c:pt>
                <c:pt idx="483">
                  <c:v>2.2756447338981899E-4</c:v>
                </c:pt>
                <c:pt idx="484">
                  <c:v>8.0903685977842205E-5</c:v>
                </c:pt>
                <c:pt idx="485">
                  <c:v>2.2756447338981899E-4</c:v>
                </c:pt>
                <c:pt idx="486">
                  <c:v>2.2745575503877301E-4</c:v>
                </c:pt>
                <c:pt idx="487">
                  <c:v>-2.1285308331469199E-4</c:v>
                </c:pt>
                <c:pt idx="488">
                  <c:v>-2.1285308331469199E-4</c:v>
                </c:pt>
                <c:pt idx="489">
                  <c:v>2.2756447338981899E-4</c:v>
                </c:pt>
                <c:pt idx="490">
                  <c:v>2.2745575503877301E-4</c:v>
                </c:pt>
                <c:pt idx="491">
                  <c:v>3.7437032542646801E-4</c:v>
                </c:pt>
                <c:pt idx="492">
                  <c:v>-6.6083470530203394E-5</c:v>
                </c:pt>
                <c:pt idx="493">
                  <c:v>-2.1285308331469199E-4</c:v>
                </c:pt>
                <c:pt idx="494">
                  <c:v>-6.60472312780429E-5</c:v>
                </c:pt>
                <c:pt idx="495">
                  <c:v>-6.60472312780429E-5</c:v>
                </c:pt>
                <c:pt idx="496">
                  <c:v>8.0758620758606303E-5</c:v>
                </c:pt>
                <c:pt idx="497">
                  <c:v>-6.6010973594407595E-5</c:v>
                </c:pt>
                <c:pt idx="498">
                  <c:v>-2.1285308331469199E-4</c:v>
                </c:pt>
                <c:pt idx="499">
                  <c:v>-6.60472312780429E-5</c:v>
                </c:pt>
                <c:pt idx="500">
                  <c:v>3.7437032542646801E-4</c:v>
                </c:pt>
                <c:pt idx="501">
                  <c:v>2.2756447338981899E-4</c:v>
                </c:pt>
                <c:pt idx="502">
                  <c:v>-6.6083470530203394E-5</c:v>
                </c:pt>
                <c:pt idx="503">
                  <c:v>3.7408048156769999E-4</c:v>
                </c:pt>
                <c:pt idx="504">
                  <c:v>3.7437032542646801E-4</c:v>
                </c:pt>
                <c:pt idx="505">
                  <c:v>-6.60472312780429E-5</c:v>
                </c:pt>
                <c:pt idx="506">
                  <c:v>8.0758620758606303E-5</c:v>
                </c:pt>
                <c:pt idx="507">
                  <c:v>8.0758620758606303E-5</c:v>
                </c:pt>
                <c:pt idx="508">
                  <c:v>8.0758620758606303E-5</c:v>
                </c:pt>
                <c:pt idx="509">
                  <c:v>-2.1285308331469199E-4</c:v>
                </c:pt>
                <c:pt idx="510">
                  <c:v>8.0686142254285194E-5</c:v>
                </c:pt>
                <c:pt idx="511">
                  <c:v>2.2745575503877301E-4</c:v>
                </c:pt>
                <c:pt idx="512">
                  <c:v>2.2745575503877301E-4</c:v>
                </c:pt>
                <c:pt idx="513">
                  <c:v>-6.60472312780429E-5</c:v>
                </c:pt>
                <c:pt idx="514">
                  <c:v>-2.1285308331469199E-4</c:v>
                </c:pt>
                <c:pt idx="515">
                  <c:v>8.0831135531313195E-5</c:v>
                </c:pt>
                <c:pt idx="516">
                  <c:v>8.0758620758606303E-5</c:v>
                </c:pt>
                <c:pt idx="517">
                  <c:v>-2.1285308331469199E-4</c:v>
                </c:pt>
                <c:pt idx="518">
                  <c:v>8.0831135531313195E-5</c:v>
                </c:pt>
                <c:pt idx="519">
                  <c:v>-2.1285308331469199E-4</c:v>
                </c:pt>
                <c:pt idx="520">
                  <c:v>-2.1285308331469199E-4</c:v>
                </c:pt>
                <c:pt idx="521">
                  <c:v>-6.60472312780429E-5</c:v>
                </c:pt>
                <c:pt idx="522">
                  <c:v>8.0831135531313195E-5</c:v>
                </c:pt>
                <c:pt idx="523">
                  <c:v>2.2756447338981899E-4</c:v>
                </c:pt>
                <c:pt idx="524">
                  <c:v>-2.1285308331469199E-4</c:v>
                </c:pt>
                <c:pt idx="525">
                  <c:v>-6.6083470530203394E-5</c:v>
                </c:pt>
                <c:pt idx="526">
                  <c:v>2.2767324525159701E-4</c:v>
                </c:pt>
                <c:pt idx="527">
                  <c:v>-6.60472312780429E-5</c:v>
                </c:pt>
                <c:pt idx="528">
                  <c:v>-6.6083470530203394E-5</c:v>
                </c:pt>
                <c:pt idx="529">
                  <c:v>-2.1285308331469199E-4</c:v>
                </c:pt>
                <c:pt idx="530">
                  <c:v>8.0758620758606303E-5</c:v>
                </c:pt>
                <c:pt idx="531">
                  <c:v>-6.60472312780429E-5</c:v>
                </c:pt>
                <c:pt idx="532">
                  <c:v>8.0758620758606303E-5</c:v>
                </c:pt>
                <c:pt idx="533">
                  <c:v>8.0831135531313195E-5</c:v>
                </c:pt>
                <c:pt idx="534">
                  <c:v>-6.60472312780429E-5</c:v>
                </c:pt>
                <c:pt idx="535">
                  <c:v>8.0758620758606303E-5</c:v>
                </c:pt>
                <c:pt idx="536">
                  <c:v>-6.6083470530203394E-5</c:v>
                </c:pt>
                <c:pt idx="537">
                  <c:v>-2.1285308331469199E-4</c:v>
                </c:pt>
                <c:pt idx="538">
                  <c:v>3.7451535437731798E-4</c:v>
                </c:pt>
                <c:pt idx="539">
                  <c:v>2.2767324525159701E-4</c:v>
                </c:pt>
                <c:pt idx="540">
                  <c:v>8.0758620758606303E-5</c:v>
                </c:pt>
                <c:pt idx="541">
                  <c:v>-6.6083470530203394E-5</c:v>
                </c:pt>
                <c:pt idx="542">
                  <c:v>-6.60472312780429E-5</c:v>
                </c:pt>
                <c:pt idx="543">
                  <c:v>2.2767324525159701E-4</c:v>
                </c:pt>
                <c:pt idx="544">
                  <c:v>8.0758620758606303E-5</c:v>
                </c:pt>
                <c:pt idx="545">
                  <c:v>-6.60472312780429E-5</c:v>
                </c:pt>
                <c:pt idx="546">
                  <c:v>-6.60472312780429E-5</c:v>
                </c:pt>
                <c:pt idx="547">
                  <c:v>-6.60472312780429E-5</c:v>
                </c:pt>
                <c:pt idx="548">
                  <c:v>8.0758620758606303E-5</c:v>
                </c:pt>
                <c:pt idx="549">
                  <c:v>-6.60472312780429E-5</c:v>
                </c:pt>
                <c:pt idx="550">
                  <c:v>2.2756447338981899E-4</c:v>
                </c:pt>
                <c:pt idx="551">
                  <c:v>-6.60472312780429E-5</c:v>
                </c:pt>
                <c:pt idx="552">
                  <c:v>-2.1285308331469199E-4</c:v>
                </c:pt>
                <c:pt idx="553">
                  <c:v>-6.6119691945452902E-5</c:v>
                </c:pt>
                <c:pt idx="554">
                  <c:v>8.0831135531313195E-5</c:v>
                </c:pt>
                <c:pt idx="555">
                  <c:v>8.0758620758606303E-5</c:v>
                </c:pt>
                <c:pt idx="556">
                  <c:v>-6.60472312780429E-5</c:v>
                </c:pt>
                <c:pt idx="557">
                  <c:v>-2.1285308331469199E-4</c:v>
                </c:pt>
                <c:pt idx="558">
                  <c:v>5.2117617686855402E-4</c:v>
                </c:pt>
                <c:pt idx="559">
                  <c:v>-2.1285308331469199E-4</c:v>
                </c:pt>
                <c:pt idx="560">
                  <c:v>3.7437032542646801E-4</c:v>
                </c:pt>
                <c:pt idx="561">
                  <c:v>-6.60472312780429E-5</c:v>
                </c:pt>
                <c:pt idx="562">
                  <c:v>-6.60472312780429E-5</c:v>
                </c:pt>
                <c:pt idx="563">
                  <c:v>8.0831135531313195E-5</c:v>
                </c:pt>
                <c:pt idx="564">
                  <c:v>3.7437032542646801E-4</c:v>
                </c:pt>
                <c:pt idx="565">
                  <c:v>2.2756447338981899E-4</c:v>
                </c:pt>
                <c:pt idx="566">
                  <c:v>-2.1285308331469199E-4</c:v>
                </c:pt>
                <c:pt idx="567">
                  <c:v>-6.6083470530203394E-5</c:v>
                </c:pt>
                <c:pt idx="568">
                  <c:v>-6.60472312780429E-5</c:v>
                </c:pt>
                <c:pt idx="569">
                  <c:v>8.0613699423786204E-5</c:v>
                </c:pt>
                <c:pt idx="570">
                  <c:v>-6.6083470530203394E-5</c:v>
                </c:pt>
                <c:pt idx="571">
                  <c:v>-6.6083470530203394E-5</c:v>
                </c:pt>
                <c:pt idx="572">
                  <c:v>8.0686142254285194E-5</c:v>
                </c:pt>
                <c:pt idx="573">
                  <c:v>8.0758620758606303E-5</c:v>
                </c:pt>
                <c:pt idx="574">
                  <c:v>8.0758620758606303E-5</c:v>
                </c:pt>
                <c:pt idx="575">
                  <c:v>3.7437032542646801E-4</c:v>
                </c:pt>
                <c:pt idx="576">
                  <c:v>-2.1285308331469199E-4</c:v>
                </c:pt>
                <c:pt idx="577">
                  <c:v>-2.1285308331469199E-4</c:v>
                </c:pt>
                <c:pt idx="578">
                  <c:v>-2.1285308331469199E-4</c:v>
                </c:pt>
                <c:pt idx="579">
                  <c:v>-2.1285308331469199E-4</c:v>
                </c:pt>
                <c:pt idx="580">
                  <c:v>-6.6083470530203394E-5</c:v>
                </c:pt>
                <c:pt idx="581">
                  <c:v>-2.1285308331469199E-4</c:v>
                </c:pt>
                <c:pt idx="582">
                  <c:v>-6.6083470530203394E-5</c:v>
                </c:pt>
                <c:pt idx="583">
                  <c:v>-2.1285308331469199E-4</c:v>
                </c:pt>
                <c:pt idx="584">
                  <c:v>-2.1285308331469199E-4</c:v>
                </c:pt>
                <c:pt idx="585">
                  <c:v>2.2745575503877301E-4</c:v>
                </c:pt>
                <c:pt idx="586">
                  <c:v>8.0758620758606303E-5</c:v>
                </c:pt>
                <c:pt idx="587">
                  <c:v>-6.6119691945452902E-5</c:v>
                </c:pt>
                <c:pt idx="588">
                  <c:v>5.2099497763493199E-4</c:v>
                </c:pt>
                <c:pt idx="589">
                  <c:v>-6.60472312780429E-5</c:v>
                </c:pt>
                <c:pt idx="590">
                  <c:v>8.0831135531313195E-5</c:v>
                </c:pt>
                <c:pt idx="591">
                  <c:v>8.0686142254285194E-5</c:v>
                </c:pt>
                <c:pt idx="592">
                  <c:v>-6.60472312780429E-5</c:v>
                </c:pt>
                <c:pt idx="593">
                  <c:v>8.0831135531313195E-5</c:v>
                </c:pt>
                <c:pt idx="594">
                  <c:v>-2.1285308331469199E-4</c:v>
                </c:pt>
                <c:pt idx="595">
                  <c:v>-2.1285308331469199E-4</c:v>
                </c:pt>
                <c:pt idx="596">
                  <c:v>-6.6083470530203394E-5</c:v>
                </c:pt>
                <c:pt idx="597">
                  <c:v>2.2756447338981899E-4</c:v>
                </c:pt>
                <c:pt idx="598">
                  <c:v>-6.60472312780429E-5</c:v>
                </c:pt>
                <c:pt idx="599">
                  <c:v>8.0831135531313195E-5</c:v>
                </c:pt>
                <c:pt idx="600">
                  <c:v>-2.1285308331469199E-4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B90-4CB5-ADE8-B48BDBCE7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0271"/>
        <c:axId val="116098607"/>
      </c:scatterChart>
      <c:valAx>
        <c:axId val="116100271"/>
        <c:scaling>
          <c:orientation val="minMax"/>
          <c:max val="9600"/>
          <c:min val="9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8607"/>
        <c:crosses val="autoZero"/>
        <c:crossBetween val="midCat"/>
      </c:valAx>
      <c:valAx>
        <c:axId val="116098607"/>
        <c:scaling>
          <c:orientation val="minMax"/>
          <c:max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1</xdr:row>
      <xdr:rowOff>69850</xdr:rowOff>
    </xdr:from>
    <xdr:to>
      <xdr:col>11</xdr:col>
      <xdr:colOff>152399</xdr:colOff>
      <xdr:row>18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4768D4-5ADB-B841-D5CA-43D059732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187324</xdr:colOff>
      <xdr:row>1</xdr:row>
      <xdr:rowOff>95250</xdr:rowOff>
    </xdr:from>
    <xdr:to>
      <xdr:col>20</xdr:col>
      <xdr:colOff>482599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7FDFC-968F-9C78-4999-3C68CA3FF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1</xdr:row>
      <xdr:rowOff>38100</xdr:rowOff>
    </xdr:from>
    <xdr:to>
      <xdr:col>11</xdr:col>
      <xdr:colOff>504825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1189F6-9FEA-4B92-B50F-3FACF5E68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307974</xdr:colOff>
      <xdr:row>4</xdr:row>
      <xdr:rowOff>120650</xdr:rowOff>
    </xdr:from>
    <xdr:to>
      <xdr:col>14</xdr:col>
      <xdr:colOff>514349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48253A-0E89-4C81-BE59-66919CAA3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155574</xdr:colOff>
      <xdr:row>1</xdr:row>
      <xdr:rowOff>31750</xdr:rowOff>
    </xdr:from>
    <xdr:to>
      <xdr:col>13</xdr:col>
      <xdr:colOff>38099</xdr:colOff>
      <xdr:row>24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0D7C9-2F46-26AC-1C1A-07E2B2486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517525</xdr:colOff>
      <xdr:row>3</xdr:row>
      <xdr:rowOff>127000</xdr:rowOff>
    </xdr:from>
    <xdr:to>
      <xdr:col>18</xdr:col>
      <xdr:colOff>212725</xdr:colOff>
      <xdr:row>18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D5E87-9DCF-FA30-57C8-604DBACC2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174624</xdr:colOff>
      <xdr:row>1</xdr:row>
      <xdr:rowOff>95250</xdr:rowOff>
    </xdr:from>
    <xdr:to>
      <xdr:col>11</xdr:col>
      <xdr:colOff>260349</xdr:colOff>
      <xdr:row>23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4C567-7700-2D90-5E40-4FEA73217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584200</xdr:colOff>
      <xdr:row>2</xdr:row>
      <xdr:rowOff>63500</xdr:rowOff>
    </xdr:from>
    <xdr:to>
      <xdr:col>23</xdr:col>
      <xdr:colOff>60325</xdr:colOff>
      <xdr:row>24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E8A653-A87F-44DB-98BF-97B1F2C24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2"/>
  <sheetViews>
    <sheetView workbookViewId="0">
      <selection activeCell="H3" sqref="H3"/>
    </sheetView>
  </sheetViews>
  <sheetFormatPr defaultRowHeight="14.5" x14ac:dyDescent="0.35"/>
  <cols>
    <col min="2" max="2" width="10.81640625" customWidth="1"/>
  </cols>
  <sheetData>
    <row r="1" spans="1:4" x14ac:dyDescent="0.35">
      <c r="A1" t="s">
        <v>0</v>
      </c>
      <c r="B1" t="s">
        <v>4</v>
      </c>
      <c r="C1" t="s">
        <v>0</v>
      </c>
      <c r="D1" t="s">
        <v>5</v>
      </c>
    </row>
    <row r="2" spans="1:4" x14ac:dyDescent="0.35">
      <c r="A2">
        <v>9550</v>
      </c>
      <c r="B2">
        <v>5.1851851900000003</v>
      </c>
      <c r="C2">
        <v>9550</v>
      </c>
      <c r="D2">
        <v>5.4307578400000001</v>
      </c>
    </row>
    <row r="3" spans="1:4" x14ac:dyDescent="0.35">
      <c r="A3">
        <v>9550.25</v>
      </c>
      <c r="B3">
        <v>5.1839052099999998</v>
      </c>
      <c r="C3">
        <v>9550.25</v>
      </c>
      <c r="D3">
        <v>6.1728395100000002</v>
      </c>
    </row>
    <row r="4" spans="1:4" x14ac:dyDescent="0.35">
      <c r="A4">
        <v>9550.5</v>
      </c>
      <c r="B4">
        <v>4.1964946899999997</v>
      </c>
      <c r="C4">
        <v>9550.5</v>
      </c>
      <c r="D4">
        <v>5.4320987699999996</v>
      </c>
    </row>
    <row r="5" spans="1:4" x14ac:dyDescent="0.35">
      <c r="A5">
        <v>9550.75</v>
      </c>
      <c r="B5">
        <v>4.1985675499999999</v>
      </c>
      <c r="C5">
        <v>9550.75</v>
      </c>
      <c r="D5">
        <v>3.9506172799999999</v>
      </c>
    </row>
    <row r="6" spans="1:4" x14ac:dyDescent="0.35">
      <c r="A6">
        <v>9551</v>
      </c>
      <c r="B6">
        <v>4.4444444399999998</v>
      </c>
      <c r="C6">
        <v>9551</v>
      </c>
      <c r="D6">
        <v>6.1728395100000002</v>
      </c>
    </row>
    <row r="7" spans="1:4" x14ac:dyDescent="0.35">
      <c r="A7">
        <v>9551.25</v>
      </c>
      <c r="B7">
        <v>6.1713157199999999</v>
      </c>
      <c r="C7">
        <v>9551.25</v>
      </c>
      <c r="D7">
        <v>5.92592593</v>
      </c>
    </row>
    <row r="8" spans="1:4" x14ac:dyDescent="0.35">
      <c r="A8">
        <v>9551.5</v>
      </c>
      <c r="B8">
        <v>5.4307578400000001</v>
      </c>
      <c r="C8">
        <v>9551.5</v>
      </c>
      <c r="D8">
        <v>4.9394912299999998</v>
      </c>
    </row>
    <row r="9" spans="1:4" x14ac:dyDescent="0.35">
      <c r="A9">
        <v>9551.75</v>
      </c>
      <c r="B9">
        <v>6.4181683500000002</v>
      </c>
      <c r="C9">
        <v>9551.75</v>
      </c>
      <c r="D9">
        <v>8.3950617300000001</v>
      </c>
    </row>
    <row r="10" spans="1:4" x14ac:dyDescent="0.35">
      <c r="A10">
        <v>9552</v>
      </c>
      <c r="B10">
        <v>5.9273894800000004</v>
      </c>
      <c r="C10">
        <v>9552</v>
      </c>
      <c r="D10">
        <v>3.94964206</v>
      </c>
    </row>
    <row r="11" spans="1:4" x14ac:dyDescent="0.35">
      <c r="A11">
        <v>9552.25</v>
      </c>
      <c r="B11">
        <v>5.1839052099999998</v>
      </c>
      <c r="C11">
        <v>9552.25</v>
      </c>
      <c r="D11">
        <v>8.3929893900000003</v>
      </c>
    </row>
    <row r="12" spans="1:4" x14ac:dyDescent="0.35">
      <c r="A12">
        <v>9552.5</v>
      </c>
      <c r="B12">
        <v>7.6543209900000004</v>
      </c>
      <c r="C12">
        <v>9552.5</v>
      </c>
      <c r="D12">
        <v>4.1985675499999999</v>
      </c>
    </row>
    <row r="13" spans="1:4" x14ac:dyDescent="0.35">
      <c r="A13">
        <v>9552.75</v>
      </c>
      <c r="B13">
        <v>4.69135802</v>
      </c>
      <c r="C13">
        <v>9552.75</v>
      </c>
      <c r="D13">
        <v>5.9244630999999996</v>
      </c>
    </row>
    <row r="14" spans="1:4" x14ac:dyDescent="0.35">
      <c r="A14">
        <v>9553</v>
      </c>
      <c r="B14">
        <v>4.9382716000000002</v>
      </c>
      <c r="C14">
        <v>9553</v>
      </c>
      <c r="D14">
        <v>9.1335472699999993</v>
      </c>
    </row>
    <row r="15" spans="1:4" x14ac:dyDescent="0.35">
      <c r="A15">
        <v>9553.25</v>
      </c>
      <c r="B15">
        <v>4.44334732</v>
      </c>
      <c r="C15">
        <v>9553.25</v>
      </c>
      <c r="D15">
        <v>6.9135802499999999</v>
      </c>
    </row>
    <row r="16" spans="1:4" x14ac:dyDescent="0.35">
      <c r="A16">
        <v>9553.5</v>
      </c>
      <c r="B16">
        <v>5.9244630999999996</v>
      </c>
      <c r="C16">
        <v>9553.5</v>
      </c>
      <c r="D16">
        <v>6.9135802499999999</v>
      </c>
    </row>
    <row r="17" spans="1:4" x14ac:dyDescent="0.35">
      <c r="A17">
        <v>9553.75</v>
      </c>
      <c r="B17">
        <v>3.4550839099999999</v>
      </c>
      <c r="C17">
        <v>9553.75</v>
      </c>
      <c r="D17">
        <v>5.92592593</v>
      </c>
    </row>
    <row r="18" spans="1:4" x14ac:dyDescent="0.35">
      <c r="A18">
        <v>9554</v>
      </c>
      <c r="B18">
        <v>7.15695953</v>
      </c>
      <c r="C18">
        <v>9554</v>
      </c>
      <c r="D18">
        <v>7.4055788700000003</v>
      </c>
    </row>
    <row r="19" spans="1:4" x14ac:dyDescent="0.35">
      <c r="A19">
        <v>9554.25</v>
      </c>
      <c r="B19">
        <v>3.7037037000000002</v>
      </c>
      <c r="C19">
        <v>9554.25</v>
      </c>
      <c r="D19">
        <v>5.4334403599999996</v>
      </c>
    </row>
    <row r="20" spans="1:4" x14ac:dyDescent="0.35">
      <c r="A20">
        <v>9554.5</v>
      </c>
      <c r="B20">
        <v>6.6650209800000004</v>
      </c>
      <c r="C20">
        <v>9554.5</v>
      </c>
      <c r="D20">
        <v>6.4181683500000002</v>
      </c>
    </row>
    <row r="21" spans="1:4" x14ac:dyDescent="0.35">
      <c r="A21">
        <v>9554.75</v>
      </c>
      <c r="B21">
        <v>6.1713157199999999</v>
      </c>
      <c r="C21">
        <v>9554.75</v>
      </c>
      <c r="D21">
        <v>7.6524314999999996</v>
      </c>
    </row>
    <row r="22" spans="1:4" x14ac:dyDescent="0.35">
      <c r="A22">
        <v>9555</v>
      </c>
      <c r="B22">
        <v>8.88669464</v>
      </c>
      <c r="C22">
        <v>9555</v>
      </c>
      <c r="D22">
        <v>6.1728395100000002</v>
      </c>
    </row>
    <row r="23" spans="1:4" x14ac:dyDescent="0.35">
      <c r="A23">
        <v>9555.25</v>
      </c>
      <c r="B23">
        <v>8.6419753099999994</v>
      </c>
      <c r="C23">
        <v>9555.25</v>
      </c>
      <c r="D23">
        <v>7.1604938300000001</v>
      </c>
    </row>
    <row r="24" spans="1:4" x14ac:dyDescent="0.35">
      <c r="A24">
        <v>9555.5</v>
      </c>
      <c r="B24">
        <v>7.9012345699999997</v>
      </c>
      <c r="C24">
        <v>9555.5</v>
      </c>
      <c r="D24">
        <v>9.1358024699999998</v>
      </c>
    </row>
    <row r="25" spans="1:4" x14ac:dyDescent="0.35">
      <c r="A25">
        <v>9555.75</v>
      </c>
      <c r="B25">
        <v>6.1713157199999999</v>
      </c>
      <c r="C25">
        <v>9555.75</v>
      </c>
      <c r="D25">
        <v>8.6419753099999994</v>
      </c>
    </row>
    <row r="26" spans="1:4" x14ac:dyDescent="0.35">
      <c r="A26">
        <v>9556</v>
      </c>
      <c r="B26">
        <v>8.1481481500000008</v>
      </c>
      <c r="C26">
        <v>9556</v>
      </c>
      <c r="D26">
        <v>7.4074074100000002</v>
      </c>
    </row>
    <row r="27" spans="1:4" x14ac:dyDescent="0.35">
      <c r="A27">
        <v>9556.25</v>
      </c>
      <c r="B27">
        <v>6.9118736099999998</v>
      </c>
      <c r="C27">
        <v>9556.25</v>
      </c>
      <c r="D27">
        <v>9.6296296300000002</v>
      </c>
    </row>
    <row r="28" spans="1:4" x14ac:dyDescent="0.35">
      <c r="A28">
        <v>9556.5</v>
      </c>
      <c r="B28">
        <v>10.617284</v>
      </c>
      <c r="C28">
        <v>9556.5</v>
      </c>
      <c r="D28">
        <v>8.1481481500000008</v>
      </c>
    </row>
    <row r="29" spans="1:4" x14ac:dyDescent="0.35">
      <c r="A29">
        <v>9556.75</v>
      </c>
      <c r="B29">
        <v>9.1335472699999993</v>
      </c>
      <c r="C29">
        <v>9556.75</v>
      </c>
      <c r="D29">
        <v>8.6419753099999994</v>
      </c>
    </row>
    <row r="30" spans="1:4" x14ac:dyDescent="0.35">
      <c r="A30">
        <v>9557</v>
      </c>
      <c r="B30">
        <v>8.3929893900000003</v>
      </c>
      <c r="C30">
        <v>9557</v>
      </c>
      <c r="D30">
        <v>9.3827160500000009</v>
      </c>
    </row>
    <row r="31" spans="1:4" x14ac:dyDescent="0.35">
      <c r="A31">
        <v>9557.25</v>
      </c>
      <c r="B31">
        <v>8.6398420100000006</v>
      </c>
      <c r="C31">
        <v>9557.25</v>
      </c>
      <c r="D31">
        <v>9.3803999000000005</v>
      </c>
    </row>
    <row r="32" spans="1:4" x14ac:dyDescent="0.35">
      <c r="A32">
        <v>9557.5</v>
      </c>
      <c r="B32">
        <v>10.370370400000001</v>
      </c>
      <c r="C32">
        <v>9557.5</v>
      </c>
      <c r="D32">
        <v>8.3950617300000001</v>
      </c>
    </row>
    <row r="33" spans="1:4" x14ac:dyDescent="0.35">
      <c r="A33">
        <v>9557.75</v>
      </c>
      <c r="B33">
        <v>10.120957799999999</v>
      </c>
      <c r="C33">
        <v>9557.75</v>
      </c>
      <c r="D33">
        <v>11.3580247</v>
      </c>
    </row>
    <row r="34" spans="1:4" x14ac:dyDescent="0.35">
      <c r="A34">
        <v>9558</v>
      </c>
      <c r="B34">
        <v>10.617284</v>
      </c>
      <c r="C34">
        <v>9558</v>
      </c>
      <c r="D34">
        <v>10.3678104</v>
      </c>
    </row>
    <row r="35" spans="1:4" x14ac:dyDescent="0.35">
      <c r="A35">
        <v>9558.25</v>
      </c>
      <c r="B35">
        <v>9.6320078999999996</v>
      </c>
      <c r="C35">
        <v>9558.25</v>
      </c>
      <c r="D35">
        <v>13.580246900000001</v>
      </c>
    </row>
    <row r="36" spans="1:4" x14ac:dyDescent="0.35">
      <c r="A36">
        <v>9558.5</v>
      </c>
      <c r="B36">
        <v>10.614663</v>
      </c>
      <c r="C36">
        <v>9558.5</v>
      </c>
      <c r="D36">
        <v>10.1234568</v>
      </c>
    </row>
    <row r="37" spans="1:4" x14ac:dyDescent="0.35">
      <c r="A37">
        <v>9558.75</v>
      </c>
      <c r="B37">
        <v>10.370370400000001</v>
      </c>
      <c r="C37">
        <v>9558.75</v>
      </c>
      <c r="D37">
        <v>9.6320078999999996</v>
      </c>
    </row>
    <row r="38" spans="1:4" x14ac:dyDescent="0.35">
      <c r="A38">
        <v>9559</v>
      </c>
      <c r="B38">
        <v>9.8741051599999992</v>
      </c>
      <c r="C38">
        <v>9559</v>
      </c>
      <c r="D38">
        <v>13.580246900000001</v>
      </c>
    </row>
    <row r="39" spans="1:4" x14ac:dyDescent="0.35">
      <c r="A39">
        <v>9559.25</v>
      </c>
      <c r="B39">
        <v>14.5679012</v>
      </c>
      <c r="C39">
        <v>9559.25</v>
      </c>
      <c r="D39">
        <v>12.842677200000001</v>
      </c>
    </row>
    <row r="40" spans="1:4" x14ac:dyDescent="0.35">
      <c r="A40">
        <v>9559.5</v>
      </c>
      <c r="B40">
        <v>11.8518519</v>
      </c>
      <c r="C40">
        <v>9559.5</v>
      </c>
      <c r="D40">
        <v>15.058010400000001</v>
      </c>
    </row>
    <row r="41" spans="1:4" x14ac:dyDescent="0.35">
      <c r="A41">
        <v>9559.75</v>
      </c>
      <c r="B41">
        <v>13.580246900000001</v>
      </c>
      <c r="C41">
        <v>9559.75</v>
      </c>
      <c r="D41">
        <v>14.5714991</v>
      </c>
    </row>
    <row r="42" spans="1:4" x14ac:dyDescent="0.35">
      <c r="A42">
        <v>9560</v>
      </c>
      <c r="B42">
        <v>14.3209877</v>
      </c>
      <c r="C42">
        <v>9560</v>
      </c>
      <c r="D42">
        <v>13.580246900000001</v>
      </c>
    </row>
    <row r="43" spans="1:4" x14ac:dyDescent="0.35">
      <c r="A43">
        <v>9560.25</v>
      </c>
      <c r="B43">
        <v>14.3209877</v>
      </c>
      <c r="C43">
        <v>9560.25</v>
      </c>
      <c r="D43">
        <v>14.5643051</v>
      </c>
    </row>
    <row r="44" spans="1:4" x14ac:dyDescent="0.35">
      <c r="A44">
        <v>9560.5</v>
      </c>
      <c r="B44">
        <v>11.848926199999999</v>
      </c>
      <c r="C44">
        <v>9560.5</v>
      </c>
      <c r="D44">
        <v>16.539126100000001</v>
      </c>
    </row>
    <row r="45" spans="1:4" x14ac:dyDescent="0.35">
      <c r="A45">
        <v>9560.75</v>
      </c>
      <c r="B45">
        <v>15.798568299999999</v>
      </c>
      <c r="C45">
        <v>9560.75</v>
      </c>
      <c r="D45">
        <v>15.8024691</v>
      </c>
    </row>
    <row r="46" spans="1:4" x14ac:dyDescent="0.35">
      <c r="A46">
        <v>9561</v>
      </c>
      <c r="B46">
        <v>14.811157700000001</v>
      </c>
      <c r="C46">
        <v>9561</v>
      </c>
      <c r="D46">
        <v>20.745863199999999</v>
      </c>
    </row>
    <row r="47" spans="1:4" x14ac:dyDescent="0.35">
      <c r="A47">
        <v>9561.25</v>
      </c>
      <c r="B47">
        <v>15.0617284</v>
      </c>
      <c r="C47">
        <v>9561.25</v>
      </c>
      <c r="D47">
        <v>18.2716049</v>
      </c>
    </row>
    <row r="48" spans="1:4" x14ac:dyDescent="0.35">
      <c r="A48">
        <v>9561.5</v>
      </c>
      <c r="B48">
        <v>17.773389300000002</v>
      </c>
      <c r="C48">
        <v>9561.5</v>
      </c>
      <c r="D48">
        <v>20</v>
      </c>
    </row>
    <row r="49" spans="1:4" x14ac:dyDescent="0.35">
      <c r="A49">
        <v>9561.75</v>
      </c>
      <c r="B49">
        <v>21.964462000000001</v>
      </c>
      <c r="C49">
        <v>9561.75</v>
      </c>
      <c r="D49">
        <v>20.7356208</v>
      </c>
    </row>
    <row r="50" spans="1:4" x14ac:dyDescent="0.35">
      <c r="A50">
        <v>9562</v>
      </c>
      <c r="B50">
        <v>19.757964900000001</v>
      </c>
      <c r="C50">
        <v>9562</v>
      </c>
      <c r="D50">
        <v>25.1789682</v>
      </c>
    </row>
    <row r="51" spans="1:4" x14ac:dyDescent="0.35">
      <c r="A51">
        <v>9562.25</v>
      </c>
      <c r="B51">
        <v>23.450999800000002</v>
      </c>
      <c r="C51">
        <v>9562.25</v>
      </c>
      <c r="D51">
        <v>26.419753100000001</v>
      </c>
    </row>
    <row r="52" spans="1:4" x14ac:dyDescent="0.35">
      <c r="A52">
        <v>9562.5</v>
      </c>
      <c r="B52">
        <v>22.710441899999999</v>
      </c>
      <c r="C52">
        <v>9562.5</v>
      </c>
      <c r="D52">
        <v>22.4580454</v>
      </c>
    </row>
    <row r="53" spans="1:4" x14ac:dyDescent="0.35">
      <c r="A53">
        <v>9562.75</v>
      </c>
      <c r="B53">
        <v>21.975308600000002</v>
      </c>
      <c r="C53">
        <v>9562.75</v>
      </c>
      <c r="D53">
        <v>22.962962999999998</v>
      </c>
    </row>
    <row r="54" spans="1:4" x14ac:dyDescent="0.35">
      <c r="A54">
        <v>9563</v>
      </c>
      <c r="B54">
        <v>25.1789682</v>
      </c>
      <c r="C54">
        <v>9563</v>
      </c>
      <c r="D54">
        <v>26.166378699999999</v>
      </c>
    </row>
    <row r="55" spans="1:4" x14ac:dyDescent="0.35">
      <c r="A55">
        <v>9563.25</v>
      </c>
      <c r="B55">
        <v>25.925925899999999</v>
      </c>
      <c r="C55">
        <v>9563.25</v>
      </c>
      <c r="D55">
        <v>28.888888900000001</v>
      </c>
    </row>
    <row r="56" spans="1:4" x14ac:dyDescent="0.35">
      <c r="A56">
        <v>9563.5</v>
      </c>
      <c r="B56">
        <v>29.1358025</v>
      </c>
      <c r="C56">
        <v>9563.5</v>
      </c>
      <c r="D56">
        <v>27.901234599999999</v>
      </c>
    </row>
    <row r="57" spans="1:4" x14ac:dyDescent="0.35">
      <c r="A57">
        <v>9563.75</v>
      </c>
      <c r="B57">
        <v>30.370370399999999</v>
      </c>
      <c r="C57">
        <v>9563.75</v>
      </c>
      <c r="D57">
        <v>31.604938300000001</v>
      </c>
    </row>
    <row r="58" spans="1:4" x14ac:dyDescent="0.35">
      <c r="A58">
        <v>9564</v>
      </c>
      <c r="B58">
        <v>32.345678999999997</v>
      </c>
      <c r="C58">
        <v>9564</v>
      </c>
      <c r="D58">
        <v>37.530864200000003</v>
      </c>
    </row>
    <row r="59" spans="1:4" x14ac:dyDescent="0.35">
      <c r="A59">
        <v>9564.25</v>
      </c>
      <c r="B59">
        <v>37.2931588</v>
      </c>
      <c r="C59">
        <v>9564.25</v>
      </c>
      <c r="D59">
        <v>36.296296300000002</v>
      </c>
    </row>
    <row r="60" spans="1:4" x14ac:dyDescent="0.35">
      <c r="A60">
        <v>9564.5</v>
      </c>
      <c r="B60">
        <v>29.1358025</v>
      </c>
      <c r="C60">
        <v>9564.5</v>
      </c>
      <c r="D60">
        <v>39.990125900000002</v>
      </c>
    </row>
    <row r="61" spans="1:4" x14ac:dyDescent="0.35">
      <c r="A61">
        <v>9564.75</v>
      </c>
      <c r="B61">
        <v>33.580246899999999</v>
      </c>
      <c r="C61">
        <v>9564.75</v>
      </c>
      <c r="D61">
        <v>40.740740700000003</v>
      </c>
    </row>
    <row r="62" spans="1:4" x14ac:dyDescent="0.35">
      <c r="A62">
        <v>9565</v>
      </c>
      <c r="B62">
        <v>42.716049400000003</v>
      </c>
      <c r="C62">
        <v>9565</v>
      </c>
      <c r="D62">
        <v>44.9382716</v>
      </c>
    </row>
    <row r="63" spans="1:4" x14ac:dyDescent="0.35">
      <c r="A63">
        <v>9565.25</v>
      </c>
      <c r="B63">
        <v>39.743273299999998</v>
      </c>
      <c r="C63">
        <v>9565.25</v>
      </c>
      <c r="D63">
        <v>44.208446500000001</v>
      </c>
    </row>
    <row r="64" spans="1:4" x14ac:dyDescent="0.35">
      <c r="A64">
        <v>9565.5</v>
      </c>
      <c r="B64">
        <v>43.703703699999998</v>
      </c>
      <c r="C64">
        <v>9565.5</v>
      </c>
      <c r="D64">
        <v>49.888861400000003</v>
      </c>
    </row>
    <row r="65" spans="1:4" x14ac:dyDescent="0.35">
      <c r="A65">
        <v>9565.75</v>
      </c>
      <c r="B65">
        <v>46.172839500000002</v>
      </c>
      <c r="C65">
        <v>9565.75</v>
      </c>
      <c r="D65">
        <v>42.716049400000003</v>
      </c>
    </row>
    <row r="66" spans="1:4" x14ac:dyDescent="0.35">
      <c r="A66">
        <v>9566</v>
      </c>
      <c r="B66">
        <v>49.394912300000001</v>
      </c>
      <c r="C66">
        <v>9566</v>
      </c>
      <c r="D66">
        <v>49.382716000000002</v>
      </c>
    </row>
    <row r="67" spans="1:4" x14ac:dyDescent="0.35">
      <c r="A67">
        <v>9566.25</v>
      </c>
      <c r="B67">
        <v>48.641975299999999</v>
      </c>
      <c r="C67">
        <v>9566.25</v>
      </c>
      <c r="D67">
        <v>55.2949889</v>
      </c>
    </row>
    <row r="68" spans="1:4" x14ac:dyDescent="0.35">
      <c r="A68">
        <v>9566.5</v>
      </c>
      <c r="B68">
        <v>51.864657899999997</v>
      </c>
      <c r="C68">
        <v>9566.5</v>
      </c>
      <c r="D68">
        <v>56.296296300000002</v>
      </c>
    </row>
    <row r="69" spans="1:4" x14ac:dyDescent="0.35">
      <c r="A69">
        <v>9566.75</v>
      </c>
      <c r="B69">
        <v>56.035546799999999</v>
      </c>
      <c r="C69">
        <v>9566.75</v>
      </c>
      <c r="D69">
        <v>68.888888899999998</v>
      </c>
    </row>
    <row r="70" spans="1:4" x14ac:dyDescent="0.35">
      <c r="A70">
        <v>9567</v>
      </c>
      <c r="B70">
        <v>62.4845641</v>
      </c>
      <c r="C70">
        <v>9567</v>
      </c>
      <c r="D70">
        <v>70.370370399999999</v>
      </c>
    </row>
    <row r="71" spans="1:4" x14ac:dyDescent="0.35">
      <c r="A71">
        <v>9567.25</v>
      </c>
      <c r="B71">
        <v>78.043961499999995</v>
      </c>
      <c r="C71">
        <v>9567.25</v>
      </c>
      <c r="D71">
        <v>74.074074100000004</v>
      </c>
    </row>
    <row r="72" spans="1:4" x14ac:dyDescent="0.35">
      <c r="A72">
        <v>9567.5</v>
      </c>
      <c r="B72">
        <v>71.093557099999998</v>
      </c>
      <c r="C72">
        <v>9567.5</v>
      </c>
      <c r="D72">
        <v>69.629629600000001</v>
      </c>
    </row>
    <row r="73" spans="1:4" x14ac:dyDescent="0.35">
      <c r="A73">
        <v>9567.75</v>
      </c>
      <c r="B73">
        <v>77.283950599999997</v>
      </c>
      <c r="C73">
        <v>9567.75</v>
      </c>
      <c r="D73">
        <v>84.444444399999995</v>
      </c>
    </row>
    <row r="74" spans="1:4" x14ac:dyDescent="0.35">
      <c r="A74">
        <v>9568</v>
      </c>
      <c r="B74">
        <v>81.234567900000002</v>
      </c>
      <c r="C74">
        <v>9568</v>
      </c>
      <c r="D74">
        <v>77.283950599999997</v>
      </c>
    </row>
    <row r="75" spans="1:4" x14ac:dyDescent="0.35">
      <c r="A75">
        <v>9568.25</v>
      </c>
      <c r="B75">
        <v>96.543209899999994</v>
      </c>
      <c r="C75">
        <v>9568.25</v>
      </c>
      <c r="D75">
        <v>109.62963000000001</v>
      </c>
    </row>
    <row r="76" spans="1:4" x14ac:dyDescent="0.35">
      <c r="A76">
        <v>9568.5</v>
      </c>
      <c r="B76">
        <v>98.2716049</v>
      </c>
      <c r="C76">
        <v>9568.5</v>
      </c>
      <c r="D76">
        <v>108.641975</v>
      </c>
    </row>
    <row r="77" spans="1:4" x14ac:dyDescent="0.35">
      <c r="A77">
        <v>9568.75</v>
      </c>
      <c r="B77">
        <v>107.21343899999999</v>
      </c>
      <c r="C77">
        <v>9568.75</v>
      </c>
      <c r="D77">
        <v>119.782662</v>
      </c>
    </row>
    <row r="78" spans="1:4" x14ac:dyDescent="0.35">
      <c r="A78">
        <v>9569</v>
      </c>
      <c r="B78">
        <v>116.296296</v>
      </c>
      <c r="C78">
        <v>9569</v>
      </c>
      <c r="D78">
        <v>122.46913600000001</v>
      </c>
    </row>
    <row r="79" spans="1:4" x14ac:dyDescent="0.35">
      <c r="A79">
        <v>9569.25</v>
      </c>
      <c r="B79">
        <v>136.54320999999999</v>
      </c>
      <c r="C79">
        <v>9569.25</v>
      </c>
      <c r="D79">
        <v>147.40740700000001</v>
      </c>
    </row>
    <row r="80" spans="1:4" x14ac:dyDescent="0.35">
      <c r="A80">
        <v>9569.5</v>
      </c>
      <c r="B80">
        <v>150.123457</v>
      </c>
      <c r="C80">
        <v>9569.5</v>
      </c>
      <c r="D80">
        <v>168.10664</v>
      </c>
    </row>
    <row r="81" spans="1:4" x14ac:dyDescent="0.35">
      <c r="A81">
        <v>9569.75</v>
      </c>
      <c r="B81">
        <v>173.58024700000001</v>
      </c>
      <c r="C81">
        <v>9569.75</v>
      </c>
      <c r="D81">
        <v>176.54320999999999</v>
      </c>
    </row>
    <row r="82" spans="1:4" x14ac:dyDescent="0.35">
      <c r="A82">
        <v>9570</v>
      </c>
      <c r="B82">
        <v>178.02469099999999</v>
      </c>
      <c r="C82">
        <v>9570</v>
      </c>
      <c r="D82">
        <v>202.716049</v>
      </c>
    </row>
    <row r="83" spans="1:4" x14ac:dyDescent="0.35">
      <c r="A83">
        <v>9570.25</v>
      </c>
      <c r="B83">
        <v>184.48999800000001</v>
      </c>
      <c r="C83">
        <v>9570.25</v>
      </c>
      <c r="D83">
        <v>219.01234600000001</v>
      </c>
    </row>
    <row r="84" spans="1:4" x14ac:dyDescent="0.35">
      <c r="A84">
        <v>9570.5</v>
      </c>
      <c r="B84">
        <v>207.603061</v>
      </c>
      <c r="C84">
        <v>9570.5</v>
      </c>
      <c r="D84">
        <v>224.00592700000001</v>
      </c>
    </row>
    <row r="85" spans="1:4" x14ac:dyDescent="0.35">
      <c r="A85">
        <v>9570.75</v>
      </c>
      <c r="B85">
        <v>226.17284000000001</v>
      </c>
      <c r="C85">
        <v>9570.75</v>
      </c>
      <c r="D85">
        <v>234.074074</v>
      </c>
    </row>
    <row r="86" spans="1:4" x14ac:dyDescent="0.35">
      <c r="A86">
        <v>9571</v>
      </c>
      <c r="B86">
        <v>237.09557899999999</v>
      </c>
      <c r="C86">
        <v>9571</v>
      </c>
      <c r="D86">
        <v>254.81481500000001</v>
      </c>
    </row>
    <row r="87" spans="1:4" x14ac:dyDescent="0.35">
      <c r="A87">
        <v>9571.25</v>
      </c>
      <c r="B87">
        <v>244.197531</v>
      </c>
      <c r="C87">
        <v>9571.25</v>
      </c>
      <c r="D87">
        <v>259.44211300000001</v>
      </c>
    </row>
    <row r="88" spans="1:4" x14ac:dyDescent="0.35">
      <c r="A88">
        <v>9571.5</v>
      </c>
      <c r="B88">
        <v>243.45679000000001</v>
      </c>
      <c r="C88">
        <v>9571.5</v>
      </c>
      <c r="D88">
        <v>269.13580200000001</v>
      </c>
    </row>
    <row r="89" spans="1:4" x14ac:dyDescent="0.35">
      <c r="A89">
        <v>9571.75</v>
      </c>
      <c r="B89">
        <v>239.07137599999999</v>
      </c>
      <c r="C89">
        <v>9571.75</v>
      </c>
      <c r="D89">
        <v>281.30402600000002</v>
      </c>
    </row>
    <row r="90" spans="1:4" x14ac:dyDescent="0.35">
      <c r="A90">
        <v>9572</v>
      </c>
      <c r="B90">
        <v>281.23456800000002</v>
      </c>
      <c r="C90">
        <v>9572</v>
      </c>
      <c r="D90">
        <v>291.03924999999998</v>
      </c>
    </row>
    <row r="91" spans="1:4" x14ac:dyDescent="0.35">
      <c r="A91">
        <v>9572.25</v>
      </c>
      <c r="B91">
        <v>289.70116100000001</v>
      </c>
      <c r="C91">
        <v>9572.25</v>
      </c>
      <c r="D91">
        <v>305.679012</v>
      </c>
    </row>
    <row r="92" spans="1:4" x14ac:dyDescent="0.35">
      <c r="A92">
        <v>9572.5</v>
      </c>
      <c r="B92">
        <v>287.16049400000003</v>
      </c>
      <c r="C92">
        <v>9572.5</v>
      </c>
      <c r="D92">
        <v>299.753086</v>
      </c>
    </row>
    <row r="93" spans="1:4" x14ac:dyDescent="0.35">
      <c r="A93">
        <v>9572.75</v>
      </c>
      <c r="B93">
        <v>309.04150199999998</v>
      </c>
      <c r="C93">
        <v>9572.75</v>
      </c>
      <c r="D93">
        <v>317.77777800000001</v>
      </c>
    </row>
    <row r="94" spans="1:4" x14ac:dyDescent="0.35">
      <c r="A94">
        <v>9573</v>
      </c>
      <c r="B94">
        <v>317.11533700000001</v>
      </c>
      <c r="C94">
        <v>9573</v>
      </c>
      <c r="D94">
        <v>341.23456800000002</v>
      </c>
    </row>
    <row r="95" spans="1:4" x14ac:dyDescent="0.35">
      <c r="A95">
        <v>9573.25</v>
      </c>
      <c r="B95">
        <v>311.18794800000001</v>
      </c>
      <c r="C95">
        <v>9573.25</v>
      </c>
      <c r="D95">
        <v>349.96295400000002</v>
      </c>
    </row>
    <row r="96" spans="1:4" x14ac:dyDescent="0.35">
      <c r="A96">
        <v>9573.5</v>
      </c>
      <c r="B96">
        <v>336.87330200000002</v>
      </c>
      <c r="C96">
        <v>9573.5</v>
      </c>
      <c r="D96">
        <v>369.812253</v>
      </c>
    </row>
    <row r="97" spans="1:4" x14ac:dyDescent="0.35">
      <c r="A97">
        <v>9573.75</v>
      </c>
      <c r="B97">
        <v>320.98765400000002</v>
      </c>
      <c r="C97">
        <v>9573.75</v>
      </c>
      <c r="D97">
        <v>341.23456800000002</v>
      </c>
    </row>
    <row r="98" spans="1:4" x14ac:dyDescent="0.35">
      <c r="A98">
        <v>9574</v>
      </c>
      <c r="B98">
        <v>316.04938299999998</v>
      </c>
      <c r="C98">
        <v>9574</v>
      </c>
      <c r="D98">
        <v>353.66757200000001</v>
      </c>
    </row>
    <row r="99" spans="1:4" x14ac:dyDescent="0.35">
      <c r="A99">
        <v>9574.25</v>
      </c>
      <c r="B99">
        <v>304.519634</v>
      </c>
      <c r="C99">
        <v>9574.25</v>
      </c>
      <c r="D99">
        <v>343.78859</v>
      </c>
    </row>
    <row r="100" spans="1:4" x14ac:dyDescent="0.35">
      <c r="A100">
        <v>9574.5</v>
      </c>
      <c r="B100">
        <v>306.74240600000002</v>
      </c>
      <c r="C100">
        <v>9574.5</v>
      </c>
      <c r="D100">
        <v>318.02469100000002</v>
      </c>
    </row>
    <row r="101" spans="1:4" x14ac:dyDescent="0.35">
      <c r="A101">
        <v>9574.75</v>
      </c>
      <c r="B101">
        <v>285.25561900000002</v>
      </c>
      <c r="C101">
        <v>9574.75</v>
      </c>
      <c r="D101">
        <v>291.67695700000002</v>
      </c>
    </row>
    <row r="102" spans="1:4" x14ac:dyDescent="0.35">
      <c r="A102">
        <v>9575</v>
      </c>
      <c r="B102">
        <v>261.72839499999998</v>
      </c>
      <c r="C102">
        <v>9575</v>
      </c>
      <c r="D102">
        <v>250.67918</v>
      </c>
    </row>
    <row r="103" spans="1:4" x14ac:dyDescent="0.35">
      <c r="A103">
        <v>9575.25</v>
      </c>
      <c r="B103">
        <v>236.84860499999999</v>
      </c>
      <c r="C103">
        <v>9575.25</v>
      </c>
      <c r="D103">
        <v>252.283387</v>
      </c>
    </row>
    <row r="104" spans="1:4" x14ac:dyDescent="0.35">
      <c r="A104">
        <v>9575.5</v>
      </c>
      <c r="B104">
        <v>216.59669099999999</v>
      </c>
      <c r="C104">
        <v>9575.5</v>
      </c>
      <c r="D104">
        <v>221.72839500000001</v>
      </c>
    </row>
    <row r="105" spans="1:4" x14ac:dyDescent="0.35">
      <c r="A105">
        <v>9575.75</v>
      </c>
      <c r="B105">
        <v>202.716049</v>
      </c>
      <c r="C105">
        <v>9575.75</v>
      </c>
      <c r="D105">
        <v>192.09876499999999</v>
      </c>
    </row>
    <row r="106" spans="1:4" x14ac:dyDescent="0.35">
      <c r="A106">
        <v>9576</v>
      </c>
      <c r="B106">
        <v>181.234568</v>
      </c>
      <c r="C106">
        <v>9576</v>
      </c>
      <c r="D106">
        <v>197.57964899999999</v>
      </c>
    </row>
    <row r="107" spans="1:4" x14ac:dyDescent="0.35">
      <c r="A107">
        <v>9576.25</v>
      </c>
      <c r="B107">
        <v>154.074074</v>
      </c>
      <c r="C107">
        <v>9576.25</v>
      </c>
      <c r="D107">
        <v>176.58681200000001</v>
      </c>
    </row>
    <row r="108" spans="1:4" x14ac:dyDescent="0.35">
      <c r="A108">
        <v>9576.5</v>
      </c>
      <c r="B108">
        <v>145.43209899999999</v>
      </c>
      <c r="C108">
        <v>9576.5</v>
      </c>
      <c r="D108">
        <v>142.39881500000001</v>
      </c>
    </row>
    <row r="109" spans="1:4" x14ac:dyDescent="0.35">
      <c r="A109">
        <v>9576.75</v>
      </c>
      <c r="B109">
        <v>128.116514</v>
      </c>
      <c r="C109">
        <v>9576.75</v>
      </c>
      <c r="D109">
        <v>139.965441</v>
      </c>
    </row>
    <row r="110" spans="1:4" x14ac:dyDescent="0.35">
      <c r="A110">
        <v>9577</v>
      </c>
      <c r="B110">
        <v>121.017535</v>
      </c>
      <c r="C110">
        <v>9577</v>
      </c>
      <c r="D110">
        <v>135.06172799999999</v>
      </c>
    </row>
    <row r="111" spans="1:4" x14ac:dyDescent="0.35">
      <c r="A111">
        <v>9577.25</v>
      </c>
      <c r="B111">
        <v>116.818968</v>
      </c>
      <c r="C111">
        <v>9577.25</v>
      </c>
      <c r="D111">
        <v>126.944925</v>
      </c>
    </row>
    <row r="112" spans="1:4" x14ac:dyDescent="0.35">
      <c r="A112">
        <v>9577.5</v>
      </c>
      <c r="B112">
        <v>104.223265</v>
      </c>
      <c r="C112">
        <v>9577.5</v>
      </c>
      <c r="D112">
        <v>125.43209899999999</v>
      </c>
    </row>
    <row r="113" spans="1:4" x14ac:dyDescent="0.35">
      <c r="A113">
        <v>9577.75</v>
      </c>
      <c r="B113">
        <v>111.138553</v>
      </c>
      <c r="C113">
        <v>9577.75</v>
      </c>
      <c r="D113">
        <v>114.814815</v>
      </c>
    </row>
    <row r="114" spans="1:4" x14ac:dyDescent="0.35">
      <c r="A114">
        <v>9578</v>
      </c>
      <c r="B114">
        <v>93.580246900000006</v>
      </c>
      <c r="C114">
        <v>9578</v>
      </c>
      <c r="D114">
        <v>103.184399</v>
      </c>
    </row>
    <row r="115" spans="1:4" x14ac:dyDescent="0.35">
      <c r="A115">
        <v>9578.25</v>
      </c>
      <c r="B115">
        <v>98.2716049</v>
      </c>
      <c r="C115">
        <v>9578.25</v>
      </c>
      <c r="D115">
        <v>93.086419800000002</v>
      </c>
    </row>
    <row r="116" spans="1:4" x14ac:dyDescent="0.35">
      <c r="A116">
        <v>9578.5</v>
      </c>
      <c r="B116">
        <v>93.580246900000006</v>
      </c>
      <c r="C116">
        <v>9578.5</v>
      </c>
      <c r="D116">
        <v>95.531967399999999</v>
      </c>
    </row>
    <row r="117" spans="1:4" x14ac:dyDescent="0.35">
      <c r="A117">
        <v>9578.75</v>
      </c>
      <c r="B117">
        <v>83.929893899999996</v>
      </c>
      <c r="C117">
        <v>9578.75</v>
      </c>
      <c r="D117">
        <v>82.716049400000003</v>
      </c>
    </row>
    <row r="118" spans="1:4" x14ac:dyDescent="0.35">
      <c r="A118">
        <v>9579</v>
      </c>
      <c r="B118">
        <v>73.580246900000006</v>
      </c>
      <c r="C118">
        <v>9579</v>
      </c>
      <c r="D118">
        <v>81.955072799999996</v>
      </c>
    </row>
    <row r="119" spans="1:4" x14ac:dyDescent="0.35">
      <c r="A119">
        <v>9579.25</v>
      </c>
      <c r="B119">
        <v>65.925925899999996</v>
      </c>
      <c r="C119">
        <v>9579.25</v>
      </c>
      <c r="D119">
        <v>70.864197500000003</v>
      </c>
    </row>
    <row r="120" spans="1:4" x14ac:dyDescent="0.35">
      <c r="A120">
        <v>9579.5</v>
      </c>
      <c r="B120">
        <v>67.901234599999995</v>
      </c>
      <c r="C120">
        <v>9579.5</v>
      </c>
      <c r="D120">
        <v>69.135802499999997</v>
      </c>
    </row>
    <row r="121" spans="1:4" x14ac:dyDescent="0.35">
      <c r="A121">
        <v>9579.75</v>
      </c>
      <c r="B121">
        <v>67.177080799999999</v>
      </c>
      <c r="C121">
        <v>9579.75</v>
      </c>
      <c r="D121">
        <v>70.864197500000003</v>
      </c>
    </row>
    <row r="122" spans="1:4" x14ac:dyDescent="0.35">
      <c r="A122">
        <v>9580</v>
      </c>
      <c r="B122">
        <v>52.345678999999997</v>
      </c>
      <c r="C122">
        <v>9580</v>
      </c>
      <c r="D122">
        <v>68.378178199999994</v>
      </c>
    </row>
    <row r="123" spans="1:4" x14ac:dyDescent="0.35">
      <c r="A123">
        <v>9580.25</v>
      </c>
      <c r="B123">
        <v>51.111111100000002</v>
      </c>
      <c r="C123">
        <v>9580.25</v>
      </c>
      <c r="D123">
        <v>61.2043435</v>
      </c>
    </row>
    <row r="124" spans="1:4" x14ac:dyDescent="0.35">
      <c r="A124">
        <v>9580.5</v>
      </c>
      <c r="B124">
        <v>50.864197500000003</v>
      </c>
      <c r="C124">
        <v>9580.5</v>
      </c>
      <c r="D124">
        <v>51.839052100000004</v>
      </c>
    </row>
    <row r="125" spans="1:4" x14ac:dyDescent="0.35">
      <c r="A125">
        <v>9580.75</v>
      </c>
      <c r="B125">
        <v>45.6902939</v>
      </c>
      <c r="C125">
        <v>9580.75</v>
      </c>
      <c r="D125">
        <v>49.147937800000001</v>
      </c>
    </row>
    <row r="126" spans="1:4" x14ac:dyDescent="0.35">
      <c r="A126">
        <v>9581</v>
      </c>
      <c r="B126">
        <v>34.065662799999998</v>
      </c>
      <c r="C126">
        <v>9581</v>
      </c>
      <c r="D126">
        <v>45.185185199999999</v>
      </c>
    </row>
    <row r="127" spans="1:4" x14ac:dyDescent="0.35">
      <c r="A127">
        <v>9581.25</v>
      </c>
      <c r="B127">
        <v>47.889409999999998</v>
      </c>
      <c r="C127">
        <v>9581.25</v>
      </c>
      <c r="D127">
        <v>41.7283951</v>
      </c>
    </row>
    <row r="128" spans="1:4" x14ac:dyDescent="0.35">
      <c r="A128">
        <v>9581.5</v>
      </c>
      <c r="B128">
        <v>37.787107900000002</v>
      </c>
      <c r="C128">
        <v>9581.5</v>
      </c>
      <c r="D128">
        <v>39.990125900000002</v>
      </c>
    </row>
    <row r="129" spans="1:4" x14ac:dyDescent="0.35">
      <c r="A129">
        <v>9581.75</v>
      </c>
      <c r="B129">
        <v>34.065662799999998</v>
      </c>
      <c r="C129">
        <v>9581.75</v>
      </c>
      <c r="D129">
        <v>32.831399699999999</v>
      </c>
    </row>
    <row r="130" spans="1:4" x14ac:dyDescent="0.35">
      <c r="A130">
        <v>9582</v>
      </c>
      <c r="B130">
        <v>30.1160207</v>
      </c>
      <c r="C130">
        <v>9582</v>
      </c>
      <c r="D130">
        <v>31.843989100000002</v>
      </c>
    </row>
    <row r="131" spans="1:4" x14ac:dyDescent="0.35">
      <c r="A131">
        <v>9582.25</v>
      </c>
      <c r="B131">
        <v>36.049382700000002</v>
      </c>
      <c r="C131">
        <v>9582.25</v>
      </c>
      <c r="D131">
        <v>38.765432099999998</v>
      </c>
    </row>
    <row r="132" spans="1:4" x14ac:dyDescent="0.35">
      <c r="A132">
        <v>9582.5</v>
      </c>
      <c r="B132">
        <v>34.576438600000003</v>
      </c>
      <c r="C132">
        <v>9582.5</v>
      </c>
      <c r="D132">
        <v>31.604938300000001</v>
      </c>
    </row>
    <row r="133" spans="1:4" x14ac:dyDescent="0.35">
      <c r="A133">
        <v>9582.75</v>
      </c>
      <c r="B133">
        <v>28.1481481</v>
      </c>
      <c r="C133">
        <v>9582.75</v>
      </c>
      <c r="D133">
        <v>30.856578599999999</v>
      </c>
    </row>
    <row r="134" spans="1:4" x14ac:dyDescent="0.35">
      <c r="A134">
        <v>9583</v>
      </c>
      <c r="B134">
        <v>27.654320999999999</v>
      </c>
      <c r="C134">
        <v>9583</v>
      </c>
      <c r="D134">
        <v>26.920227199999999</v>
      </c>
    </row>
    <row r="135" spans="1:4" x14ac:dyDescent="0.35">
      <c r="A135">
        <v>9583.25</v>
      </c>
      <c r="B135">
        <v>24.444444399999998</v>
      </c>
      <c r="C135">
        <v>9583.25</v>
      </c>
      <c r="D135">
        <v>23.2098765</v>
      </c>
    </row>
    <row r="136" spans="1:4" x14ac:dyDescent="0.35">
      <c r="A136">
        <v>9583.5</v>
      </c>
      <c r="B136">
        <v>22.716049399999999</v>
      </c>
      <c r="C136">
        <v>9583.5</v>
      </c>
      <c r="D136">
        <v>26.172839499999998</v>
      </c>
    </row>
    <row r="137" spans="1:4" x14ac:dyDescent="0.35">
      <c r="A137">
        <v>9583.75</v>
      </c>
      <c r="B137">
        <v>24.203506999999998</v>
      </c>
      <c r="C137">
        <v>9583.75</v>
      </c>
      <c r="D137">
        <v>19.753086400000001</v>
      </c>
    </row>
    <row r="138" spans="1:4" x14ac:dyDescent="0.35">
      <c r="A138">
        <v>9584</v>
      </c>
      <c r="B138">
        <v>22.716049399999999</v>
      </c>
      <c r="C138">
        <v>9584</v>
      </c>
      <c r="D138">
        <v>20.488768199999999</v>
      </c>
    </row>
    <row r="139" spans="1:4" x14ac:dyDescent="0.35">
      <c r="A139">
        <v>9584.25</v>
      </c>
      <c r="B139">
        <v>22.222222200000001</v>
      </c>
      <c r="C139">
        <v>9584.25</v>
      </c>
      <c r="D139">
        <v>21.980736</v>
      </c>
    </row>
    <row r="140" spans="1:4" x14ac:dyDescent="0.35">
      <c r="A140">
        <v>9584.5</v>
      </c>
      <c r="B140">
        <v>19.254505099999999</v>
      </c>
      <c r="C140">
        <v>9584.5</v>
      </c>
      <c r="D140">
        <v>19.995062900000001</v>
      </c>
    </row>
    <row r="141" spans="1:4" x14ac:dyDescent="0.35">
      <c r="A141">
        <v>9584.75</v>
      </c>
      <c r="B141">
        <v>20.493827199999998</v>
      </c>
      <c r="C141">
        <v>9584.75</v>
      </c>
      <c r="D141">
        <v>20</v>
      </c>
    </row>
    <row r="142" spans="1:4" x14ac:dyDescent="0.35">
      <c r="A142">
        <v>9585</v>
      </c>
      <c r="B142">
        <v>20.987654299999999</v>
      </c>
      <c r="C142">
        <v>9585</v>
      </c>
      <c r="D142">
        <v>19.510990400000001</v>
      </c>
    </row>
    <row r="143" spans="1:4" x14ac:dyDescent="0.35">
      <c r="A143">
        <v>9585.25</v>
      </c>
      <c r="B143">
        <v>15.308642000000001</v>
      </c>
      <c r="C143">
        <v>9585.25</v>
      </c>
      <c r="D143">
        <v>13.8237472</v>
      </c>
    </row>
    <row r="144" spans="1:4" x14ac:dyDescent="0.35">
      <c r="A144">
        <v>9585.5</v>
      </c>
      <c r="B144">
        <v>15.308642000000001</v>
      </c>
      <c r="C144">
        <v>9585.5</v>
      </c>
      <c r="D144">
        <v>21.476178699999998</v>
      </c>
    </row>
    <row r="145" spans="1:4" x14ac:dyDescent="0.35">
      <c r="A145">
        <v>9585.75</v>
      </c>
      <c r="B145">
        <v>14.5679012</v>
      </c>
      <c r="C145">
        <v>9585.75</v>
      </c>
      <c r="D145">
        <v>18.518518499999999</v>
      </c>
    </row>
    <row r="146" spans="1:4" x14ac:dyDescent="0.35">
      <c r="A146">
        <v>9586</v>
      </c>
      <c r="B146">
        <v>11.607804399999999</v>
      </c>
      <c r="C146">
        <v>9586</v>
      </c>
      <c r="D146">
        <v>16.539126100000001</v>
      </c>
    </row>
    <row r="147" spans="1:4" x14ac:dyDescent="0.35">
      <c r="A147">
        <v>9586.25</v>
      </c>
      <c r="B147">
        <v>11.3580247</v>
      </c>
      <c r="C147">
        <v>9586.25</v>
      </c>
      <c r="D147">
        <v>13.576894599999999</v>
      </c>
    </row>
    <row r="148" spans="1:4" x14ac:dyDescent="0.35">
      <c r="A148">
        <v>9586.5</v>
      </c>
      <c r="B148">
        <v>12.8363367</v>
      </c>
      <c r="C148">
        <v>9586.5</v>
      </c>
      <c r="D148">
        <v>12.5925926</v>
      </c>
    </row>
    <row r="149" spans="1:4" x14ac:dyDescent="0.35">
      <c r="A149">
        <v>9586.75</v>
      </c>
      <c r="B149">
        <v>12.101753499999999</v>
      </c>
      <c r="C149">
        <v>9586.75</v>
      </c>
      <c r="D149">
        <v>12.345679000000001</v>
      </c>
    </row>
    <row r="150" spans="1:4" x14ac:dyDescent="0.35">
      <c r="A150">
        <v>9587</v>
      </c>
      <c r="B150">
        <v>11.607804399999999</v>
      </c>
      <c r="C150">
        <v>9587</v>
      </c>
      <c r="D150">
        <v>12.5925926</v>
      </c>
    </row>
    <row r="151" spans="1:4" x14ac:dyDescent="0.35">
      <c r="A151">
        <v>9587.25</v>
      </c>
      <c r="B151">
        <v>11.3524186</v>
      </c>
      <c r="C151">
        <v>9587.25</v>
      </c>
      <c r="D151">
        <v>12.5863771</v>
      </c>
    </row>
    <row r="152" spans="1:4" x14ac:dyDescent="0.35">
      <c r="A152">
        <v>9587.5</v>
      </c>
      <c r="B152">
        <v>11.3580247</v>
      </c>
      <c r="C152">
        <v>9587.5</v>
      </c>
      <c r="D152">
        <v>10.1234568</v>
      </c>
    </row>
    <row r="153" spans="1:4" x14ac:dyDescent="0.35">
      <c r="A153">
        <v>9587.75</v>
      </c>
      <c r="B153">
        <v>11.355220900000001</v>
      </c>
      <c r="C153">
        <v>9587.75</v>
      </c>
      <c r="D153">
        <v>9.8741051599999992</v>
      </c>
    </row>
    <row r="154" spans="1:4" x14ac:dyDescent="0.35">
      <c r="A154">
        <v>9588</v>
      </c>
      <c r="B154">
        <v>9.8789824599999996</v>
      </c>
      <c r="C154">
        <v>9588</v>
      </c>
      <c r="D154">
        <v>10.866880699999999</v>
      </c>
    </row>
    <row r="155" spans="1:4" x14ac:dyDescent="0.35">
      <c r="A155">
        <v>9588.25</v>
      </c>
      <c r="B155">
        <v>10.372931599999999</v>
      </c>
      <c r="C155">
        <v>9588.25</v>
      </c>
      <c r="D155">
        <v>12.3426314</v>
      </c>
    </row>
    <row r="156" spans="1:4" x14ac:dyDescent="0.35">
      <c r="A156">
        <v>9588.5</v>
      </c>
      <c r="B156">
        <v>9.6320078999999996</v>
      </c>
      <c r="C156">
        <v>9588.5</v>
      </c>
      <c r="D156">
        <v>9.8765432099999995</v>
      </c>
    </row>
    <row r="157" spans="1:4" x14ac:dyDescent="0.35">
      <c r="A157">
        <v>9588.75</v>
      </c>
      <c r="B157">
        <v>7.6543209900000004</v>
      </c>
      <c r="C157">
        <v>9588.75</v>
      </c>
      <c r="D157">
        <v>9.6272525299999998</v>
      </c>
    </row>
    <row r="158" spans="1:4" x14ac:dyDescent="0.35">
      <c r="A158">
        <v>9589</v>
      </c>
      <c r="B158">
        <v>7.6543209900000004</v>
      </c>
      <c r="C158">
        <v>9589</v>
      </c>
      <c r="D158">
        <v>5.92592593</v>
      </c>
    </row>
    <row r="159" spans="1:4" x14ac:dyDescent="0.35">
      <c r="A159">
        <v>9589.25</v>
      </c>
      <c r="B159">
        <v>7.4092368500000001</v>
      </c>
      <c r="C159">
        <v>9589.25</v>
      </c>
      <c r="D159">
        <v>9.6296296300000002</v>
      </c>
    </row>
    <row r="160" spans="1:4" x14ac:dyDescent="0.35">
      <c r="A160">
        <v>9589.5</v>
      </c>
      <c r="B160">
        <v>6.1743640400000004</v>
      </c>
      <c r="C160">
        <v>9589.5</v>
      </c>
      <c r="D160">
        <v>10.8588351</v>
      </c>
    </row>
    <row r="161" spans="1:4" x14ac:dyDescent="0.35">
      <c r="A161">
        <v>9589.75</v>
      </c>
      <c r="B161">
        <v>4.9370525799999996</v>
      </c>
      <c r="C161">
        <v>9589.75</v>
      </c>
      <c r="D161">
        <v>7.8992841299999998</v>
      </c>
    </row>
    <row r="162" spans="1:4" x14ac:dyDescent="0.35">
      <c r="A162">
        <v>9590</v>
      </c>
      <c r="B162">
        <v>7.9012345699999997</v>
      </c>
      <c r="C162">
        <v>9590</v>
      </c>
      <c r="D162">
        <v>8.1481481500000008</v>
      </c>
    </row>
    <row r="163" spans="1:4" x14ac:dyDescent="0.35">
      <c r="A163">
        <v>9590.25</v>
      </c>
      <c r="B163">
        <v>8.88669464</v>
      </c>
      <c r="C163">
        <v>9590.25</v>
      </c>
      <c r="D163">
        <v>8.3950617300000001</v>
      </c>
    </row>
    <row r="164" spans="1:4" x14ac:dyDescent="0.35">
      <c r="A164">
        <v>9590.5</v>
      </c>
      <c r="B164">
        <v>5.92592593</v>
      </c>
      <c r="C164">
        <v>9590.5</v>
      </c>
      <c r="D164">
        <v>5.1851851900000003</v>
      </c>
    </row>
    <row r="165" spans="1:4" x14ac:dyDescent="0.35">
      <c r="A165">
        <v>9590.75</v>
      </c>
      <c r="B165">
        <v>5.1839052099999998</v>
      </c>
      <c r="C165">
        <v>9590.75</v>
      </c>
      <c r="D165">
        <v>7.6524314999999996</v>
      </c>
    </row>
    <row r="166" spans="1:4" x14ac:dyDescent="0.35">
      <c r="A166">
        <v>9591</v>
      </c>
      <c r="B166">
        <v>4.1964946899999997</v>
      </c>
      <c r="C166">
        <v>9591</v>
      </c>
      <c r="D166">
        <v>6.4165843999999996</v>
      </c>
    </row>
    <row r="167" spans="1:4" x14ac:dyDescent="0.35">
      <c r="A167">
        <v>9591.25</v>
      </c>
      <c r="B167">
        <v>8.6441096599999998</v>
      </c>
      <c r="C167">
        <v>9591.25</v>
      </c>
      <c r="D167">
        <v>4.6901999500000002</v>
      </c>
    </row>
    <row r="168" spans="1:4" x14ac:dyDescent="0.35">
      <c r="A168">
        <v>9591.5</v>
      </c>
      <c r="B168">
        <v>6.1728395100000002</v>
      </c>
      <c r="C168">
        <v>9591.5</v>
      </c>
      <c r="D168">
        <v>8.3929893900000003</v>
      </c>
    </row>
    <row r="169" spans="1:4" x14ac:dyDescent="0.35">
      <c r="A169">
        <v>9591.75</v>
      </c>
      <c r="B169">
        <v>7.4092368500000001</v>
      </c>
      <c r="C169">
        <v>9591.75</v>
      </c>
      <c r="D169">
        <v>4.4444444399999998</v>
      </c>
    </row>
    <row r="170" spans="1:4" x14ac:dyDescent="0.35">
      <c r="A170">
        <v>9592</v>
      </c>
      <c r="B170">
        <v>4.69135802</v>
      </c>
      <c r="C170">
        <v>9592</v>
      </c>
      <c r="D170">
        <v>4.69135802</v>
      </c>
    </row>
    <row r="171" spans="1:4" x14ac:dyDescent="0.35">
      <c r="A171">
        <v>9592.25</v>
      </c>
      <c r="B171">
        <v>5.4334403599999996</v>
      </c>
      <c r="C171">
        <v>9592.25</v>
      </c>
      <c r="D171">
        <v>5.4307578400000001</v>
      </c>
    </row>
    <row r="172" spans="1:4" x14ac:dyDescent="0.35">
      <c r="A172">
        <v>9592.5</v>
      </c>
      <c r="B172">
        <v>7.4074074100000002</v>
      </c>
      <c r="C172">
        <v>9592.5</v>
      </c>
      <c r="D172">
        <v>6.6666666699999997</v>
      </c>
    </row>
    <row r="173" spans="1:4" x14ac:dyDescent="0.35">
      <c r="A173">
        <v>9592.75</v>
      </c>
      <c r="B173">
        <v>3.7046184200000001</v>
      </c>
      <c r="C173">
        <v>9592.75</v>
      </c>
      <c r="D173">
        <v>6.1713157199999999</v>
      </c>
    </row>
    <row r="174" spans="1:4" x14ac:dyDescent="0.35">
      <c r="A174">
        <v>9593</v>
      </c>
      <c r="B174">
        <v>3.9506172799999999</v>
      </c>
      <c r="C174">
        <v>9593</v>
      </c>
      <c r="D174">
        <v>5.9244630999999996</v>
      </c>
    </row>
    <row r="175" spans="1:4" x14ac:dyDescent="0.35">
      <c r="A175">
        <v>9593.25</v>
      </c>
      <c r="B175">
        <v>3.4576438600000001</v>
      </c>
      <c r="C175">
        <v>9593.25</v>
      </c>
      <c r="D175">
        <v>6.9118736099999998</v>
      </c>
    </row>
    <row r="176" spans="1:4" x14ac:dyDescent="0.35">
      <c r="A176">
        <v>9593.5</v>
      </c>
      <c r="B176">
        <v>3.2098765399999998</v>
      </c>
      <c r="C176">
        <v>9593.5</v>
      </c>
      <c r="D176">
        <v>6.1728395100000002</v>
      </c>
    </row>
    <row r="177" spans="1:4" x14ac:dyDescent="0.35">
      <c r="A177">
        <v>9593.75</v>
      </c>
      <c r="B177">
        <v>5.4320987699999996</v>
      </c>
      <c r="C177">
        <v>9593.75</v>
      </c>
      <c r="D177">
        <v>4.1975308599999996</v>
      </c>
    </row>
    <row r="178" spans="1:4" x14ac:dyDescent="0.35">
      <c r="A178">
        <v>9594</v>
      </c>
      <c r="B178">
        <v>4.44334732</v>
      </c>
      <c r="C178">
        <v>9594</v>
      </c>
      <c r="D178">
        <v>4.69135802</v>
      </c>
    </row>
    <row r="179" spans="1:4" x14ac:dyDescent="0.35">
      <c r="A179">
        <v>9594.25</v>
      </c>
      <c r="B179">
        <v>3.4576438600000001</v>
      </c>
      <c r="C179">
        <v>9594.25</v>
      </c>
      <c r="D179">
        <v>3.7027894300000002</v>
      </c>
    </row>
    <row r="180" spans="1:4" x14ac:dyDescent="0.35">
      <c r="A180">
        <v>9594.5</v>
      </c>
      <c r="B180">
        <v>5.1851851900000003</v>
      </c>
      <c r="C180">
        <v>9594.5</v>
      </c>
      <c r="D180">
        <v>4.1975308599999996</v>
      </c>
    </row>
    <row r="181" spans="1:4" x14ac:dyDescent="0.35">
      <c r="A181">
        <v>9594.75</v>
      </c>
      <c r="B181">
        <v>4.4444444399999998</v>
      </c>
      <c r="C181">
        <v>9594.75</v>
      </c>
      <c r="D181">
        <v>3.2098765399999998</v>
      </c>
    </row>
    <row r="182" spans="1:4" x14ac:dyDescent="0.35">
      <c r="A182">
        <v>9595</v>
      </c>
      <c r="B182">
        <v>3.9506172799999999</v>
      </c>
      <c r="C182">
        <v>9595</v>
      </c>
      <c r="D182">
        <v>5.6790123499999998</v>
      </c>
    </row>
    <row r="183" spans="1:4" x14ac:dyDescent="0.35">
      <c r="A183">
        <v>9595.25</v>
      </c>
      <c r="B183">
        <v>3.94964206</v>
      </c>
      <c r="C183">
        <v>9595.25</v>
      </c>
      <c r="D183">
        <v>3.94964206</v>
      </c>
    </row>
    <row r="184" spans="1:4" x14ac:dyDescent="0.35">
      <c r="A184">
        <v>9595.5</v>
      </c>
      <c r="B184">
        <v>2.9622315499999998</v>
      </c>
      <c r="C184">
        <v>9595.5</v>
      </c>
      <c r="D184">
        <v>3.4559368099999999</v>
      </c>
    </row>
    <row r="185" spans="1:4" x14ac:dyDescent="0.35">
      <c r="A185">
        <v>9595.75</v>
      </c>
      <c r="B185">
        <v>4.6901999500000002</v>
      </c>
      <c r="C185">
        <v>9595.75</v>
      </c>
      <c r="D185">
        <v>2.4691358000000001</v>
      </c>
    </row>
    <row r="186" spans="1:4" x14ac:dyDescent="0.35">
      <c r="A186">
        <v>9596</v>
      </c>
      <c r="B186">
        <v>3.7037037000000002</v>
      </c>
      <c r="C186">
        <v>9596</v>
      </c>
      <c r="D186">
        <v>3.7027894300000002</v>
      </c>
    </row>
    <row r="187" spans="1:4" x14ac:dyDescent="0.35">
      <c r="A187">
        <v>9596.25</v>
      </c>
      <c r="B187">
        <v>3.2098765399999998</v>
      </c>
      <c r="C187">
        <v>9596.25</v>
      </c>
      <c r="D187">
        <v>2.7160493799999998</v>
      </c>
    </row>
    <row r="188" spans="1:4" x14ac:dyDescent="0.35">
      <c r="A188">
        <v>9596.5</v>
      </c>
      <c r="B188">
        <v>2.7160493799999998</v>
      </c>
      <c r="C188">
        <v>9596.5</v>
      </c>
      <c r="D188">
        <v>1.48075025</v>
      </c>
    </row>
    <row r="189" spans="1:4" x14ac:dyDescent="0.35">
      <c r="A189">
        <v>9596.75</v>
      </c>
      <c r="B189">
        <v>1.9753086399999999</v>
      </c>
      <c r="C189">
        <v>9596.75</v>
      </c>
      <c r="D189">
        <v>4.4444444399999998</v>
      </c>
    </row>
    <row r="190" spans="1:4" x14ac:dyDescent="0.35">
      <c r="A190">
        <v>9597</v>
      </c>
      <c r="B190">
        <v>3.45679012</v>
      </c>
      <c r="C190">
        <v>9597</v>
      </c>
      <c r="D190">
        <v>3.94964206</v>
      </c>
    </row>
    <row r="191" spans="1:4" x14ac:dyDescent="0.35">
      <c r="A191">
        <v>9597.25</v>
      </c>
      <c r="B191">
        <v>3.7027894300000002</v>
      </c>
      <c r="C191">
        <v>9597.25</v>
      </c>
      <c r="D191">
        <v>1.7279684</v>
      </c>
    </row>
    <row r="192" spans="1:4" x14ac:dyDescent="0.35">
      <c r="A192">
        <v>9597.5</v>
      </c>
      <c r="B192">
        <v>3.7037037000000002</v>
      </c>
      <c r="C192">
        <v>9597.5</v>
      </c>
      <c r="D192">
        <v>2.4679170799999999</v>
      </c>
    </row>
    <row r="193" spans="1:4" x14ac:dyDescent="0.35">
      <c r="A193">
        <v>9597.75</v>
      </c>
      <c r="B193">
        <v>4.69135802</v>
      </c>
      <c r="C193">
        <v>9597.75</v>
      </c>
      <c r="D193">
        <v>2.7160493799999998</v>
      </c>
    </row>
    <row r="194" spans="1:4" x14ac:dyDescent="0.35">
      <c r="A194">
        <v>9598</v>
      </c>
      <c r="B194">
        <v>2.7160493799999998</v>
      </c>
      <c r="C194">
        <v>9598</v>
      </c>
      <c r="D194">
        <v>3.2098765399999998</v>
      </c>
    </row>
    <row r="195" spans="1:4" x14ac:dyDescent="0.35">
      <c r="A195">
        <v>9598.25</v>
      </c>
      <c r="B195">
        <v>1.9753086399999999</v>
      </c>
      <c r="C195">
        <v>9598.25</v>
      </c>
      <c r="D195">
        <v>1.9753086399999999</v>
      </c>
    </row>
    <row r="196" spans="1:4" x14ac:dyDescent="0.35">
      <c r="A196">
        <v>9598.5</v>
      </c>
      <c r="B196">
        <v>2.9636947400000002</v>
      </c>
      <c r="C196">
        <v>9598.5</v>
      </c>
      <c r="D196">
        <v>2.2222222199999999</v>
      </c>
    </row>
    <row r="197" spans="1:4" x14ac:dyDescent="0.35">
      <c r="A197">
        <v>9598.75</v>
      </c>
      <c r="B197">
        <v>3.2106693000000002</v>
      </c>
      <c r="C197">
        <v>9598.75</v>
      </c>
      <c r="D197">
        <v>2.71537892</v>
      </c>
    </row>
    <row r="198" spans="1:4" x14ac:dyDescent="0.35">
      <c r="A198">
        <v>9599</v>
      </c>
      <c r="B198">
        <v>1.97579649</v>
      </c>
      <c r="C198">
        <v>9599</v>
      </c>
      <c r="D198">
        <v>1.7279684</v>
      </c>
    </row>
    <row r="199" spans="1:4" x14ac:dyDescent="0.35">
      <c r="A199">
        <v>9599.25</v>
      </c>
      <c r="B199">
        <v>2.4691358000000001</v>
      </c>
      <c r="C199">
        <v>9599.25</v>
      </c>
      <c r="D199">
        <v>1.72839506</v>
      </c>
    </row>
    <row r="200" spans="1:4" x14ac:dyDescent="0.35">
      <c r="A200">
        <v>9599.5</v>
      </c>
      <c r="B200">
        <v>2.2222222199999999</v>
      </c>
      <c r="C200">
        <v>9599.5</v>
      </c>
      <c r="D200">
        <v>2.4685262899999998</v>
      </c>
    </row>
    <row r="201" spans="1:4" x14ac:dyDescent="0.35">
      <c r="A201">
        <v>9599.75</v>
      </c>
      <c r="B201">
        <v>2.4685262899999998</v>
      </c>
      <c r="C201">
        <v>9599.75</v>
      </c>
      <c r="D201">
        <v>3.2090841800000001</v>
      </c>
    </row>
    <row r="202" spans="1:4" x14ac:dyDescent="0.35">
      <c r="A202">
        <v>9600</v>
      </c>
      <c r="B202">
        <v>1.72839506</v>
      </c>
      <c r="C202">
        <v>9600</v>
      </c>
      <c r="D202">
        <v>1.7279684</v>
      </c>
    </row>
    <row r="203" spans="1:4" x14ac:dyDescent="0.35">
      <c r="A203">
        <v>9600.25</v>
      </c>
      <c r="B203">
        <v>1.7288219300000001</v>
      </c>
      <c r="C203">
        <v>9600.25</v>
      </c>
      <c r="D203">
        <v>2.22167366</v>
      </c>
    </row>
    <row r="204" spans="1:4" x14ac:dyDescent="0.35">
      <c r="A204">
        <v>9600.5</v>
      </c>
      <c r="B204">
        <v>2.7160493799999998</v>
      </c>
      <c r="C204">
        <v>9600.5</v>
      </c>
      <c r="D204">
        <v>3.9506172799999999</v>
      </c>
    </row>
    <row r="205" spans="1:4" x14ac:dyDescent="0.35">
      <c r="A205">
        <v>9600.75</v>
      </c>
      <c r="B205">
        <v>1.2345679000000001</v>
      </c>
      <c r="C205">
        <v>9600.75</v>
      </c>
      <c r="D205">
        <v>3.7027894300000002</v>
      </c>
    </row>
    <row r="206" spans="1:4" x14ac:dyDescent="0.35">
      <c r="A206">
        <v>9601</v>
      </c>
      <c r="B206">
        <v>2.96296296</v>
      </c>
      <c r="C206">
        <v>9601</v>
      </c>
      <c r="D206">
        <v>4.1975308599999996</v>
      </c>
    </row>
    <row r="207" spans="1:4" x14ac:dyDescent="0.35">
      <c r="A207">
        <v>9601.25</v>
      </c>
      <c r="B207">
        <v>2.96296296</v>
      </c>
      <c r="C207">
        <v>9601.25</v>
      </c>
      <c r="D207">
        <v>2.4691358000000001</v>
      </c>
    </row>
    <row r="208" spans="1:4" x14ac:dyDescent="0.35">
      <c r="A208">
        <v>9601.5</v>
      </c>
      <c r="B208">
        <v>1.72839506</v>
      </c>
      <c r="C208">
        <v>9601.5</v>
      </c>
      <c r="D208">
        <v>2.4691358000000001</v>
      </c>
    </row>
    <row r="209" spans="1:4" x14ac:dyDescent="0.35">
      <c r="A209">
        <v>9601.75</v>
      </c>
      <c r="B209">
        <v>2.4691358000000001</v>
      </c>
      <c r="C209">
        <v>9601.75</v>
      </c>
      <c r="D209">
        <v>2.4685262899999998</v>
      </c>
    </row>
    <row r="210" spans="1:4" x14ac:dyDescent="0.35">
      <c r="A210">
        <v>9602</v>
      </c>
      <c r="B210">
        <v>2.7160493799999998</v>
      </c>
      <c r="C210">
        <v>9602</v>
      </c>
      <c r="D210">
        <v>3.2090841800000001</v>
      </c>
    </row>
    <row r="211" spans="1:4" x14ac:dyDescent="0.35">
      <c r="A211">
        <v>9602.25</v>
      </c>
      <c r="B211">
        <v>1.72839506</v>
      </c>
      <c r="C211">
        <v>9602.25</v>
      </c>
      <c r="D211">
        <v>2.2222222199999999</v>
      </c>
    </row>
    <row r="212" spans="1:4" x14ac:dyDescent="0.35">
      <c r="A212">
        <v>9602.5</v>
      </c>
      <c r="B212">
        <v>3.2098765399999998</v>
      </c>
      <c r="C212">
        <v>9602.5</v>
      </c>
      <c r="D212">
        <v>1.9753086399999999</v>
      </c>
    </row>
    <row r="213" spans="1:4" x14ac:dyDescent="0.35">
      <c r="A213">
        <v>9602.75</v>
      </c>
      <c r="B213">
        <v>1.97482103</v>
      </c>
      <c r="C213">
        <v>9602.75</v>
      </c>
      <c r="D213">
        <v>3.4559368099999999</v>
      </c>
    </row>
    <row r="214" spans="1:4" x14ac:dyDescent="0.35">
      <c r="A214">
        <v>9603</v>
      </c>
      <c r="B214">
        <v>1.97579649</v>
      </c>
      <c r="C214">
        <v>9603</v>
      </c>
      <c r="D214">
        <v>3.94964206</v>
      </c>
    </row>
    <row r="215" spans="1:4" x14ac:dyDescent="0.35">
      <c r="A215">
        <v>9603.25</v>
      </c>
      <c r="B215">
        <v>1.7279684</v>
      </c>
      <c r="C215">
        <v>9603.25</v>
      </c>
      <c r="D215">
        <v>1.2342631399999999</v>
      </c>
    </row>
    <row r="216" spans="1:4" x14ac:dyDescent="0.35">
      <c r="A216">
        <v>9603.5</v>
      </c>
      <c r="B216">
        <v>1.4811157699999999</v>
      </c>
      <c r="C216">
        <v>9603.5</v>
      </c>
      <c r="D216">
        <v>0.49382715999999999</v>
      </c>
    </row>
    <row r="217" spans="1:4" x14ac:dyDescent="0.35">
      <c r="A217">
        <v>9603.75</v>
      </c>
      <c r="B217">
        <v>0.98765432099999995</v>
      </c>
      <c r="C217">
        <v>9603.75</v>
      </c>
      <c r="D217">
        <v>2.7160493799999998</v>
      </c>
    </row>
    <row r="218" spans="1:4" x14ac:dyDescent="0.35">
      <c r="A218">
        <v>9604</v>
      </c>
      <c r="B218">
        <v>2.2222222199999999</v>
      </c>
      <c r="C218">
        <v>9604</v>
      </c>
      <c r="D218">
        <v>2.96296296</v>
      </c>
    </row>
    <row r="219" spans="1:4" x14ac:dyDescent="0.35">
      <c r="A219">
        <v>9604.25</v>
      </c>
      <c r="B219">
        <v>3.45679012</v>
      </c>
      <c r="C219">
        <v>9604.25</v>
      </c>
      <c r="D219">
        <v>1.4811157699999999</v>
      </c>
    </row>
    <row r="220" spans="1:4" x14ac:dyDescent="0.35">
      <c r="A220">
        <v>9604.5</v>
      </c>
      <c r="B220">
        <v>1.72839506</v>
      </c>
      <c r="C220">
        <v>9604.5</v>
      </c>
      <c r="D220">
        <v>2.7160493799999998</v>
      </c>
    </row>
    <row r="221" spans="1:4" x14ac:dyDescent="0.35">
      <c r="A221">
        <v>9604.75</v>
      </c>
      <c r="B221">
        <v>1.2345679000000001</v>
      </c>
      <c r="C221">
        <v>9604.75</v>
      </c>
      <c r="D221">
        <v>2.2222222199999999</v>
      </c>
    </row>
    <row r="222" spans="1:4" x14ac:dyDescent="0.35">
      <c r="A222">
        <v>9605</v>
      </c>
      <c r="B222">
        <v>1.4811157699999999</v>
      </c>
      <c r="C222">
        <v>9605</v>
      </c>
      <c r="D222">
        <v>1.72839506</v>
      </c>
    </row>
    <row r="223" spans="1:4" x14ac:dyDescent="0.35">
      <c r="A223">
        <v>9605.25</v>
      </c>
      <c r="B223">
        <v>1.97482103</v>
      </c>
      <c r="C223">
        <v>9605.25</v>
      </c>
      <c r="D223">
        <v>1.2345679000000001</v>
      </c>
    </row>
    <row r="224" spans="1:4" x14ac:dyDescent="0.35">
      <c r="A224">
        <v>9605.5</v>
      </c>
      <c r="B224">
        <v>1.48148148</v>
      </c>
      <c r="C224">
        <v>9605.5</v>
      </c>
      <c r="D224">
        <v>2.4691358000000001</v>
      </c>
    </row>
    <row r="225" spans="1:4" x14ac:dyDescent="0.35">
      <c r="A225">
        <v>9605.75</v>
      </c>
      <c r="B225">
        <v>2.2222222199999999</v>
      </c>
      <c r="C225">
        <v>9605.75</v>
      </c>
      <c r="D225">
        <v>2.7160493799999998</v>
      </c>
    </row>
    <row r="226" spans="1:4" x14ac:dyDescent="0.35">
      <c r="A226">
        <v>9606</v>
      </c>
      <c r="B226">
        <v>2.22167366</v>
      </c>
      <c r="C226">
        <v>9606</v>
      </c>
      <c r="D226">
        <v>0.98741051599999996</v>
      </c>
    </row>
    <row r="227" spans="1:4" x14ac:dyDescent="0.35">
      <c r="A227">
        <v>9606.25</v>
      </c>
      <c r="B227">
        <v>1.72839506</v>
      </c>
      <c r="C227">
        <v>9606.25</v>
      </c>
      <c r="D227">
        <v>1.72839506</v>
      </c>
    </row>
    <row r="228" spans="1:4" x14ac:dyDescent="0.35">
      <c r="A228">
        <v>9606.5</v>
      </c>
      <c r="B228">
        <v>1.72839506</v>
      </c>
      <c r="C228">
        <v>9606.5</v>
      </c>
      <c r="D228">
        <v>1.48148148</v>
      </c>
    </row>
    <row r="229" spans="1:4" x14ac:dyDescent="0.35">
      <c r="A229">
        <v>9606.75</v>
      </c>
      <c r="B229">
        <v>1.48148148</v>
      </c>
      <c r="C229">
        <v>9606.75</v>
      </c>
      <c r="D229">
        <v>2.2222222199999999</v>
      </c>
    </row>
    <row r="230" spans="1:4" x14ac:dyDescent="0.35">
      <c r="A230">
        <v>9607</v>
      </c>
      <c r="B230">
        <v>2.96296296</v>
      </c>
      <c r="C230">
        <v>9607</v>
      </c>
      <c r="D230">
        <v>2.7160493799999998</v>
      </c>
    </row>
    <row r="231" spans="1:4" x14ac:dyDescent="0.35">
      <c r="A231">
        <v>9607.25</v>
      </c>
      <c r="B231">
        <v>2.22277105</v>
      </c>
      <c r="C231">
        <v>9607.25</v>
      </c>
      <c r="D231">
        <v>1.9743336600000001</v>
      </c>
    </row>
    <row r="232" spans="1:4" x14ac:dyDescent="0.35">
      <c r="A232">
        <v>9607.5</v>
      </c>
      <c r="B232">
        <v>1.2342631399999999</v>
      </c>
      <c r="C232">
        <v>9607.5</v>
      </c>
      <c r="D232">
        <v>1.9753086399999999</v>
      </c>
    </row>
    <row r="233" spans="1:4" x14ac:dyDescent="0.35">
      <c r="A233">
        <v>9607.75</v>
      </c>
      <c r="B233">
        <v>1.72839506</v>
      </c>
      <c r="C233">
        <v>9607.75</v>
      </c>
      <c r="D233">
        <v>1.48148148</v>
      </c>
    </row>
    <row r="234" spans="1:4" x14ac:dyDescent="0.35">
      <c r="A234">
        <v>9608</v>
      </c>
      <c r="B234">
        <v>2.71537892</v>
      </c>
      <c r="C234">
        <v>9608</v>
      </c>
      <c r="D234">
        <v>1.2345679000000001</v>
      </c>
    </row>
    <row r="235" spans="1:4" x14ac:dyDescent="0.35">
      <c r="A235">
        <v>9608.25</v>
      </c>
      <c r="B235">
        <v>2.2222222199999999</v>
      </c>
      <c r="C235">
        <v>9608.25</v>
      </c>
      <c r="D235">
        <v>1.72839506</v>
      </c>
    </row>
    <row r="236" spans="1:4" x14ac:dyDescent="0.35">
      <c r="A236">
        <v>9608.5</v>
      </c>
      <c r="B236">
        <v>1.7279684</v>
      </c>
      <c r="C236">
        <v>9608.5</v>
      </c>
      <c r="D236">
        <v>2.4691358000000001</v>
      </c>
    </row>
    <row r="237" spans="1:4" x14ac:dyDescent="0.35">
      <c r="A237">
        <v>9608.75</v>
      </c>
      <c r="B237">
        <v>0.98789824599999998</v>
      </c>
      <c r="C237">
        <v>9608.75</v>
      </c>
      <c r="D237">
        <v>2.4691358000000001</v>
      </c>
    </row>
    <row r="238" spans="1:4" x14ac:dyDescent="0.35">
      <c r="A238">
        <v>9609</v>
      </c>
      <c r="B238">
        <v>1.72839506</v>
      </c>
      <c r="C238">
        <v>9609</v>
      </c>
      <c r="D238">
        <v>1.48148148</v>
      </c>
    </row>
    <row r="239" spans="1:4" x14ac:dyDescent="0.35">
      <c r="A239">
        <v>9609.25</v>
      </c>
      <c r="B239">
        <v>2.4691358000000001</v>
      </c>
      <c r="C239">
        <v>9609.25</v>
      </c>
      <c r="D239">
        <v>2.4691358000000001</v>
      </c>
    </row>
    <row r="240" spans="1:4" x14ac:dyDescent="0.35">
      <c r="A240">
        <v>9609.5</v>
      </c>
      <c r="B240">
        <v>2.2222222199999999</v>
      </c>
      <c r="C240">
        <v>9609.5</v>
      </c>
      <c r="D240">
        <v>1.48148148</v>
      </c>
    </row>
    <row r="241" spans="1:4" x14ac:dyDescent="0.35">
      <c r="A241">
        <v>9609.75</v>
      </c>
      <c r="B241">
        <v>0.49382715999999999</v>
      </c>
      <c r="C241">
        <v>9609.75</v>
      </c>
      <c r="D241">
        <v>1.9753086399999999</v>
      </c>
    </row>
    <row r="242" spans="1:4" x14ac:dyDescent="0.35">
      <c r="A242">
        <v>9610</v>
      </c>
      <c r="B242">
        <v>2.2222222199999999</v>
      </c>
      <c r="C242">
        <v>9610</v>
      </c>
      <c r="D242">
        <v>2.4691358000000001</v>
      </c>
    </row>
    <row r="243" spans="1:4" x14ac:dyDescent="0.35">
      <c r="A243">
        <v>9610.25</v>
      </c>
      <c r="B243">
        <v>1.7279684</v>
      </c>
      <c r="C243">
        <v>9610.25</v>
      </c>
      <c r="D243">
        <v>1.4818473700000001</v>
      </c>
    </row>
    <row r="244" spans="1:4" x14ac:dyDescent="0.35">
      <c r="A244">
        <v>9610.5</v>
      </c>
      <c r="B244">
        <v>1.97482103</v>
      </c>
      <c r="C244">
        <v>9610.5</v>
      </c>
      <c r="D244">
        <v>0.98741051599999996</v>
      </c>
    </row>
    <row r="245" spans="1:4" x14ac:dyDescent="0.35">
      <c r="A245">
        <v>9610.75</v>
      </c>
      <c r="B245">
        <v>1.2345679000000001</v>
      </c>
      <c r="C245">
        <v>9610.75</v>
      </c>
      <c r="D245">
        <v>3.45679012</v>
      </c>
    </row>
    <row r="246" spans="1:4" x14ac:dyDescent="0.35">
      <c r="A246">
        <v>9611</v>
      </c>
      <c r="B246">
        <v>1.4811157699999999</v>
      </c>
      <c r="C246">
        <v>9611</v>
      </c>
      <c r="D246">
        <v>1.9753086399999999</v>
      </c>
    </row>
    <row r="247" spans="1:4" x14ac:dyDescent="0.35">
      <c r="A247">
        <v>9611.25</v>
      </c>
      <c r="B247">
        <v>0.74074074099999998</v>
      </c>
      <c r="C247">
        <v>9611.25</v>
      </c>
      <c r="D247">
        <v>0.74055788700000003</v>
      </c>
    </row>
    <row r="248" spans="1:4" x14ac:dyDescent="0.35">
      <c r="A248">
        <v>9611.5</v>
      </c>
      <c r="B248">
        <v>0.98741051599999996</v>
      </c>
      <c r="C248">
        <v>9611.5</v>
      </c>
      <c r="D248">
        <v>0.98765432099999995</v>
      </c>
    </row>
    <row r="249" spans="1:4" x14ac:dyDescent="0.35">
      <c r="A249">
        <v>9611.75</v>
      </c>
      <c r="B249">
        <v>0.98741051599999996</v>
      </c>
      <c r="C249">
        <v>9611.75</v>
      </c>
      <c r="D249">
        <v>0.74055788700000003</v>
      </c>
    </row>
    <row r="250" spans="1:4" x14ac:dyDescent="0.35">
      <c r="A250">
        <v>9612</v>
      </c>
      <c r="B250">
        <v>1.2345679000000001</v>
      </c>
      <c r="C250">
        <v>9612</v>
      </c>
      <c r="D250">
        <v>1.7279684</v>
      </c>
    </row>
    <row r="251" spans="1:4" x14ac:dyDescent="0.35">
      <c r="A251">
        <v>9612.25</v>
      </c>
      <c r="B251">
        <v>1.4818473700000001</v>
      </c>
      <c r="C251">
        <v>9612.25</v>
      </c>
      <c r="D251">
        <v>1.72839506</v>
      </c>
    </row>
    <row r="252" spans="1:4" x14ac:dyDescent="0.35">
      <c r="A252">
        <v>9612.5</v>
      </c>
      <c r="B252">
        <v>0.24685262899999999</v>
      </c>
      <c r="C252">
        <v>9612.5</v>
      </c>
      <c r="D252">
        <v>0.49382715999999999</v>
      </c>
    </row>
    <row r="253" spans="1:4" x14ac:dyDescent="0.35">
      <c r="A253">
        <v>9612.75</v>
      </c>
      <c r="B253">
        <v>0.74092368500000005</v>
      </c>
      <c r="C253">
        <v>9612.75</v>
      </c>
      <c r="D253">
        <v>0.49394912299999999</v>
      </c>
    </row>
    <row r="254" spans="1:4" x14ac:dyDescent="0.35">
      <c r="A254">
        <v>9613</v>
      </c>
      <c r="B254">
        <v>0.98789824599999998</v>
      </c>
      <c r="C254">
        <v>9613</v>
      </c>
      <c r="D254">
        <v>1.72839506</v>
      </c>
    </row>
    <row r="255" spans="1:4" x14ac:dyDescent="0.35">
      <c r="A255">
        <v>9613.25</v>
      </c>
      <c r="B255">
        <v>1.72839506</v>
      </c>
      <c r="C255">
        <v>9613.25</v>
      </c>
      <c r="D255">
        <v>1.2345679000000001</v>
      </c>
    </row>
    <row r="256" spans="1:4" x14ac:dyDescent="0.35">
      <c r="A256">
        <v>9613.5</v>
      </c>
      <c r="B256">
        <v>1.4811157699999999</v>
      </c>
      <c r="C256">
        <v>9613.5</v>
      </c>
      <c r="D256">
        <v>1.48148148</v>
      </c>
    </row>
    <row r="257" spans="1:4" x14ac:dyDescent="0.35">
      <c r="A257">
        <v>9613.75</v>
      </c>
      <c r="B257">
        <v>1.48148148</v>
      </c>
      <c r="C257">
        <v>9613.75</v>
      </c>
      <c r="D257">
        <v>0.74074074099999998</v>
      </c>
    </row>
    <row r="258" spans="1:4" x14ac:dyDescent="0.35">
      <c r="A258">
        <v>9614</v>
      </c>
      <c r="B258">
        <v>2.71537892</v>
      </c>
      <c r="C258">
        <v>9614</v>
      </c>
      <c r="D258">
        <v>1.72839506</v>
      </c>
    </row>
    <row r="259" spans="1:4" x14ac:dyDescent="0.35">
      <c r="A259">
        <v>9614.25</v>
      </c>
      <c r="B259">
        <v>2.4685262899999998</v>
      </c>
      <c r="C259">
        <v>9614.25</v>
      </c>
      <c r="D259">
        <v>1.9753086399999999</v>
      </c>
    </row>
    <row r="260" spans="1:4" x14ac:dyDescent="0.35">
      <c r="A260">
        <v>9614.5</v>
      </c>
      <c r="B260">
        <v>0.98765432099999995</v>
      </c>
      <c r="C260">
        <v>9614.5</v>
      </c>
      <c r="D260">
        <v>1.9753086399999999</v>
      </c>
    </row>
    <row r="261" spans="1:4" x14ac:dyDescent="0.35">
      <c r="A261">
        <v>9614.75</v>
      </c>
      <c r="B261">
        <v>1.97482103</v>
      </c>
      <c r="C261">
        <v>9614.75</v>
      </c>
      <c r="D261">
        <v>2.2222222199999999</v>
      </c>
    </row>
    <row r="262" spans="1:4" x14ac:dyDescent="0.35">
      <c r="A262">
        <v>9615</v>
      </c>
      <c r="B262">
        <v>0.98741051599999996</v>
      </c>
      <c r="C262">
        <v>9615</v>
      </c>
      <c r="D262">
        <v>1.48148148</v>
      </c>
    </row>
    <row r="263" spans="1:4" x14ac:dyDescent="0.35">
      <c r="A263">
        <v>9615.25</v>
      </c>
      <c r="B263">
        <v>1.7288219300000001</v>
      </c>
      <c r="C263">
        <v>9615.25</v>
      </c>
      <c r="D263">
        <v>1.2345679000000001</v>
      </c>
    </row>
    <row r="264" spans="1:4" x14ac:dyDescent="0.35">
      <c r="A264">
        <v>9615.5</v>
      </c>
      <c r="B264">
        <v>1.2342631399999999</v>
      </c>
      <c r="C264">
        <v>9615.5</v>
      </c>
      <c r="D264">
        <v>1.2342631399999999</v>
      </c>
    </row>
    <row r="265" spans="1:4" x14ac:dyDescent="0.35">
      <c r="A265">
        <v>9615.75</v>
      </c>
      <c r="B265">
        <v>0.74074074099999998</v>
      </c>
      <c r="C265">
        <v>9615.75</v>
      </c>
      <c r="D265">
        <v>1.2345679000000001</v>
      </c>
    </row>
    <row r="266" spans="1:4" x14ac:dyDescent="0.35">
      <c r="A266">
        <v>9616</v>
      </c>
      <c r="B266">
        <v>1.2348728099999999</v>
      </c>
      <c r="C266">
        <v>9616</v>
      </c>
      <c r="D266">
        <v>0.98741051599999996</v>
      </c>
    </row>
    <row r="267" spans="1:4" x14ac:dyDescent="0.35">
      <c r="A267">
        <v>9616.25</v>
      </c>
      <c r="B267">
        <v>0.98789824599999998</v>
      </c>
      <c r="C267">
        <v>9616.25</v>
      </c>
      <c r="D267">
        <v>1.2342631399999999</v>
      </c>
    </row>
    <row r="268" spans="1:4" x14ac:dyDescent="0.35">
      <c r="A268">
        <v>9616.5</v>
      </c>
      <c r="B268">
        <v>0.98765432099999995</v>
      </c>
      <c r="C268">
        <v>9616.5</v>
      </c>
      <c r="D268">
        <v>1.2345679000000001</v>
      </c>
    </row>
    <row r="269" spans="1:4" x14ac:dyDescent="0.35">
      <c r="A269">
        <v>9616.75</v>
      </c>
      <c r="B269">
        <v>0.74074074099999998</v>
      </c>
      <c r="C269">
        <v>9616.75</v>
      </c>
      <c r="D269">
        <v>0.98765432099999995</v>
      </c>
    </row>
    <row r="270" spans="1:4" x14ac:dyDescent="0.35">
      <c r="A270">
        <v>9617</v>
      </c>
      <c r="B270">
        <v>1.2342631399999999</v>
      </c>
      <c r="C270">
        <v>9617</v>
      </c>
      <c r="D270">
        <v>1.72839506</v>
      </c>
    </row>
    <row r="271" spans="1:4" x14ac:dyDescent="0.35">
      <c r="A271">
        <v>9617.25</v>
      </c>
      <c r="B271">
        <v>0.74074074099999998</v>
      </c>
      <c r="C271">
        <v>9617.25</v>
      </c>
      <c r="D271">
        <v>1.48148148</v>
      </c>
    </row>
    <row r="272" spans="1:4" x14ac:dyDescent="0.35">
      <c r="A272">
        <v>9617.5</v>
      </c>
      <c r="B272">
        <v>1.4811157699999999</v>
      </c>
      <c r="C272">
        <v>9617.5</v>
      </c>
      <c r="D272">
        <v>0.24691357999999999</v>
      </c>
    </row>
    <row r="273" spans="1:4" x14ac:dyDescent="0.35">
      <c r="A273">
        <v>9617.75</v>
      </c>
      <c r="B273">
        <v>0.24685262899999999</v>
      </c>
      <c r="C273">
        <v>9617.75</v>
      </c>
      <c r="D273">
        <v>1.2345679000000001</v>
      </c>
    </row>
    <row r="274" spans="1:4" x14ac:dyDescent="0.35">
      <c r="A274">
        <v>9618</v>
      </c>
      <c r="B274">
        <v>1.48148148</v>
      </c>
      <c r="C274">
        <v>9618</v>
      </c>
      <c r="D274">
        <v>2.2222222199999999</v>
      </c>
    </row>
    <row r="275" spans="1:4" x14ac:dyDescent="0.35">
      <c r="A275">
        <v>9618.25</v>
      </c>
      <c r="B275">
        <v>0.74055788700000003</v>
      </c>
      <c r="C275">
        <v>9618.25</v>
      </c>
      <c r="D275">
        <v>1.7279684</v>
      </c>
    </row>
    <row r="276" spans="1:4" x14ac:dyDescent="0.35">
      <c r="A276">
        <v>9618.5</v>
      </c>
      <c r="B276">
        <v>0.74074074099999998</v>
      </c>
      <c r="C276">
        <v>9618.5</v>
      </c>
      <c r="D276">
        <v>1.9753086399999999</v>
      </c>
    </row>
    <row r="277" spans="1:4" x14ac:dyDescent="0.35">
      <c r="A277">
        <v>9618.75</v>
      </c>
      <c r="B277">
        <v>1.4818473700000001</v>
      </c>
      <c r="C277">
        <v>9618.75</v>
      </c>
      <c r="D277">
        <v>1.2345679000000001</v>
      </c>
    </row>
    <row r="278" spans="1:4" x14ac:dyDescent="0.35">
      <c r="A278">
        <v>9619</v>
      </c>
      <c r="B278">
        <v>1.2345679000000001</v>
      </c>
      <c r="C278">
        <v>9619</v>
      </c>
      <c r="D278">
        <v>1.4811157699999999</v>
      </c>
    </row>
    <row r="279" spans="1:4" x14ac:dyDescent="0.35">
      <c r="A279">
        <v>9619.25</v>
      </c>
      <c r="B279">
        <v>0.49382715999999999</v>
      </c>
      <c r="C279">
        <v>9619.25</v>
      </c>
      <c r="D279">
        <v>1.9753086399999999</v>
      </c>
    </row>
    <row r="280" spans="1:4" x14ac:dyDescent="0.35">
      <c r="A280">
        <v>9619.5</v>
      </c>
      <c r="B280">
        <v>0.49382715999999999</v>
      </c>
      <c r="C280">
        <v>9619.5</v>
      </c>
      <c r="D280">
        <v>0.74055788700000003</v>
      </c>
    </row>
    <row r="281" spans="1:4" x14ac:dyDescent="0.35">
      <c r="A281">
        <v>9619.75</v>
      </c>
      <c r="B281">
        <v>1.9753086399999999</v>
      </c>
      <c r="C281">
        <v>9619.75</v>
      </c>
      <c r="D281">
        <v>1.2342631399999999</v>
      </c>
    </row>
    <row r="282" spans="1:4" x14ac:dyDescent="0.35">
      <c r="A282">
        <v>9620</v>
      </c>
      <c r="B282">
        <v>1.9753086399999999</v>
      </c>
      <c r="C282">
        <v>9620</v>
      </c>
      <c r="D282">
        <v>1.7288219300000001</v>
      </c>
    </row>
    <row r="283" spans="1:4" x14ac:dyDescent="0.35">
      <c r="A283">
        <v>9620.25</v>
      </c>
      <c r="B283">
        <v>0.98765432099999995</v>
      </c>
      <c r="C283">
        <v>9620.25</v>
      </c>
      <c r="D283">
        <v>0.74055788700000003</v>
      </c>
    </row>
    <row r="284" spans="1:4" x14ac:dyDescent="0.35">
      <c r="A284">
        <v>9620.5</v>
      </c>
      <c r="B284">
        <v>0.49394912299999999</v>
      </c>
      <c r="C284">
        <v>9620.5</v>
      </c>
      <c r="D284">
        <v>0.98741051599999996</v>
      </c>
    </row>
    <row r="285" spans="1:4" x14ac:dyDescent="0.35">
      <c r="A285">
        <v>9620.75</v>
      </c>
      <c r="B285">
        <v>0.49394912299999999</v>
      </c>
      <c r="C285">
        <v>9620.75</v>
      </c>
      <c r="D285">
        <v>0.98741051599999996</v>
      </c>
    </row>
    <row r="286" spans="1:4" x14ac:dyDescent="0.35">
      <c r="A286">
        <v>9621</v>
      </c>
      <c r="B286">
        <v>1.2345679000000001</v>
      </c>
      <c r="C286">
        <v>9621</v>
      </c>
      <c r="D286">
        <v>0.98741051599999996</v>
      </c>
    </row>
    <row r="287" spans="1:4" x14ac:dyDescent="0.35">
      <c r="A287">
        <v>9621.25</v>
      </c>
      <c r="B287">
        <v>0.98741051599999996</v>
      </c>
      <c r="C287">
        <v>9621.25</v>
      </c>
      <c r="D287">
        <v>0.98765432099999995</v>
      </c>
    </row>
    <row r="288" spans="1:4" x14ac:dyDescent="0.35">
      <c r="A288">
        <v>9621.5</v>
      </c>
      <c r="B288">
        <v>2.22167366</v>
      </c>
      <c r="C288">
        <v>9621.5</v>
      </c>
      <c r="D288">
        <v>1.7279684</v>
      </c>
    </row>
    <row r="289" spans="1:4" x14ac:dyDescent="0.35">
      <c r="A289">
        <v>9621.75</v>
      </c>
      <c r="B289">
        <v>0.49382715999999999</v>
      </c>
      <c r="C289">
        <v>9621.75</v>
      </c>
      <c r="D289">
        <v>0.49382715999999999</v>
      </c>
    </row>
    <row r="290" spans="1:4" x14ac:dyDescent="0.35">
      <c r="A290">
        <v>9622</v>
      </c>
      <c r="B290">
        <v>2.22167366</v>
      </c>
      <c r="C290">
        <v>9622</v>
      </c>
      <c r="D290">
        <v>2.7160493799999998</v>
      </c>
    </row>
    <row r="291" spans="1:4" x14ac:dyDescent="0.35">
      <c r="A291">
        <v>9622.25</v>
      </c>
      <c r="B291">
        <v>1.2345679000000001</v>
      </c>
      <c r="C291">
        <v>9622.25</v>
      </c>
      <c r="D291">
        <v>1.72839506</v>
      </c>
    </row>
    <row r="292" spans="1:4" x14ac:dyDescent="0.35">
      <c r="A292">
        <v>9622.5</v>
      </c>
      <c r="B292">
        <v>0.98765432099999995</v>
      </c>
      <c r="C292">
        <v>9622.5</v>
      </c>
      <c r="D292">
        <v>0.74074074099999998</v>
      </c>
    </row>
    <row r="293" spans="1:4" x14ac:dyDescent="0.35">
      <c r="A293">
        <v>9622.75</v>
      </c>
      <c r="B293">
        <v>1.72839506</v>
      </c>
      <c r="C293">
        <v>9622.75</v>
      </c>
      <c r="D293">
        <v>0.98741051599999996</v>
      </c>
    </row>
    <row r="294" spans="1:4" x14ac:dyDescent="0.35">
      <c r="A294">
        <v>9623</v>
      </c>
      <c r="B294">
        <v>2.4691358000000001</v>
      </c>
      <c r="C294">
        <v>9623</v>
      </c>
      <c r="D294">
        <v>1.2342631399999999</v>
      </c>
    </row>
    <row r="295" spans="1:4" x14ac:dyDescent="0.35">
      <c r="A295">
        <v>9623.25</v>
      </c>
      <c r="B295">
        <v>1.2345679000000001</v>
      </c>
      <c r="C295">
        <v>9623.25</v>
      </c>
      <c r="D295">
        <v>1.9753086399999999</v>
      </c>
    </row>
    <row r="296" spans="1:4" x14ac:dyDescent="0.35">
      <c r="A296">
        <v>9623.5</v>
      </c>
      <c r="B296">
        <v>1.2345679000000001</v>
      </c>
      <c r="C296">
        <v>9623.5</v>
      </c>
      <c r="D296">
        <v>0.98741051599999996</v>
      </c>
    </row>
    <row r="297" spans="1:4" x14ac:dyDescent="0.35">
      <c r="A297">
        <v>9623.75</v>
      </c>
      <c r="B297">
        <v>0.49370525799999998</v>
      </c>
      <c r="C297">
        <v>9623.75</v>
      </c>
      <c r="D297">
        <v>1.2345679000000001</v>
      </c>
    </row>
    <row r="298" spans="1:4" x14ac:dyDescent="0.35">
      <c r="A298">
        <v>9624</v>
      </c>
      <c r="B298">
        <v>0.98765432099999995</v>
      </c>
      <c r="C298">
        <v>9624</v>
      </c>
      <c r="D298">
        <v>1.72839506</v>
      </c>
    </row>
    <row r="299" spans="1:4" x14ac:dyDescent="0.35">
      <c r="A299">
        <v>9624.25</v>
      </c>
      <c r="B299">
        <v>1.72839506</v>
      </c>
      <c r="C299">
        <v>9624.25</v>
      </c>
      <c r="D299">
        <v>1.4811157699999999</v>
      </c>
    </row>
    <row r="300" spans="1:4" x14ac:dyDescent="0.35">
      <c r="A300">
        <v>9624.5</v>
      </c>
      <c r="B300">
        <v>1.48148148</v>
      </c>
      <c r="C300">
        <v>9624.5</v>
      </c>
      <c r="D300">
        <v>0.74074074099999998</v>
      </c>
    </row>
    <row r="301" spans="1:4" x14ac:dyDescent="0.35">
      <c r="A301">
        <v>9624.75</v>
      </c>
      <c r="B301">
        <v>0.74055788700000003</v>
      </c>
      <c r="C301">
        <v>9624.75</v>
      </c>
      <c r="D301">
        <v>0.49382715999999999</v>
      </c>
    </row>
    <row r="302" spans="1:4" x14ac:dyDescent="0.35">
      <c r="A302">
        <v>9625</v>
      </c>
      <c r="B302">
        <v>0.98765432099999995</v>
      </c>
      <c r="C302">
        <v>9625</v>
      </c>
      <c r="D302">
        <v>1.7279684</v>
      </c>
    </row>
    <row r="303" spans="1:4" x14ac:dyDescent="0.35">
      <c r="A303">
        <v>9625.25</v>
      </c>
      <c r="B303">
        <v>1.7288219300000001</v>
      </c>
      <c r="C303">
        <v>9625.25</v>
      </c>
      <c r="D303">
        <v>2.4691358000000001</v>
      </c>
    </row>
    <row r="304" spans="1:4" x14ac:dyDescent="0.35">
      <c r="A304">
        <v>9625.5</v>
      </c>
      <c r="B304">
        <v>1.7288219300000001</v>
      </c>
      <c r="C304">
        <v>9625.5</v>
      </c>
      <c r="D304">
        <v>2.4685262899999998</v>
      </c>
    </row>
    <row r="305" spans="1:4" x14ac:dyDescent="0.35">
      <c r="A305">
        <v>9625.75</v>
      </c>
      <c r="B305">
        <v>0.24697456200000001</v>
      </c>
      <c r="C305">
        <v>9625.75</v>
      </c>
      <c r="D305">
        <v>1.48075025</v>
      </c>
    </row>
    <row r="306" spans="1:4" x14ac:dyDescent="0.35">
      <c r="A306">
        <v>9626</v>
      </c>
      <c r="B306">
        <v>2.7160493799999998</v>
      </c>
      <c r="C306">
        <v>9626</v>
      </c>
      <c r="D306">
        <v>1.4811157699999999</v>
      </c>
    </row>
    <row r="307" spans="1:4" x14ac:dyDescent="0.35">
      <c r="A307">
        <v>9626.25</v>
      </c>
      <c r="B307">
        <v>0.98741051599999996</v>
      </c>
      <c r="C307">
        <v>9626.25</v>
      </c>
      <c r="D307">
        <v>2.4685262899999998</v>
      </c>
    </row>
    <row r="308" spans="1:4" x14ac:dyDescent="0.35">
      <c r="A308">
        <v>9626.5</v>
      </c>
      <c r="B308">
        <v>1.2342631399999999</v>
      </c>
      <c r="C308">
        <v>9626.5</v>
      </c>
      <c r="D308">
        <v>0.49370525799999998</v>
      </c>
    </row>
    <row r="309" spans="1:4" x14ac:dyDescent="0.35">
      <c r="A309">
        <v>9626.75</v>
      </c>
      <c r="B309">
        <v>0.98765432099999995</v>
      </c>
      <c r="C309">
        <v>9626.75</v>
      </c>
      <c r="D309">
        <v>0.98765432099999995</v>
      </c>
    </row>
    <row r="310" spans="1:4" x14ac:dyDescent="0.35">
      <c r="A310">
        <v>9627</v>
      </c>
      <c r="B310">
        <v>1.2342631399999999</v>
      </c>
      <c r="C310">
        <v>9627</v>
      </c>
      <c r="D310">
        <v>1.9753086399999999</v>
      </c>
    </row>
    <row r="311" spans="1:4" x14ac:dyDescent="0.35">
      <c r="A311">
        <v>9627.25</v>
      </c>
      <c r="B311">
        <v>1.2345679000000001</v>
      </c>
      <c r="C311">
        <v>9627.25</v>
      </c>
      <c r="D311">
        <v>0.98741051599999996</v>
      </c>
    </row>
    <row r="312" spans="1:4" x14ac:dyDescent="0.35">
      <c r="A312">
        <v>9627.5</v>
      </c>
      <c r="B312">
        <v>1.2342631399999999</v>
      </c>
      <c r="C312">
        <v>9627.5</v>
      </c>
      <c r="D312">
        <v>2.22167366</v>
      </c>
    </row>
    <row r="313" spans="1:4" x14ac:dyDescent="0.35">
      <c r="A313">
        <v>9627.75</v>
      </c>
      <c r="B313">
        <v>0.74074074099999998</v>
      </c>
      <c r="C313">
        <v>9627.75</v>
      </c>
      <c r="D313">
        <v>1.2345679000000001</v>
      </c>
    </row>
    <row r="314" spans="1:4" x14ac:dyDescent="0.35">
      <c r="A314">
        <v>9628</v>
      </c>
      <c r="B314">
        <v>0.74092368500000005</v>
      </c>
      <c r="C314">
        <v>9628</v>
      </c>
      <c r="D314">
        <v>1.7288219300000001</v>
      </c>
    </row>
    <row r="315" spans="1:4" x14ac:dyDescent="0.35">
      <c r="A315">
        <v>9628.25</v>
      </c>
      <c r="B315">
        <v>1.72924901</v>
      </c>
      <c r="C315">
        <v>9628.25</v>
      </c>
      <c r="D315">
        <v>0.98765432099999995</v>
      </c>
    </row>
    <row r="316" spans="1:4" x14ac:dyDescent="0.35">
      <c r="A316">
        <v>9628.5</v>
      </c>
      <c r="B316">
        <v>0.74055788700000003</v>
      </c>
      <c r="C316">
        <v>9628.5</v>
      </c>
      <c r="D316">
        <v>0.98741051599999996</v>
      </c>
    </row>
    <row r="317" spans="1:4" x14ac:dyDescent="0.35">
      <c r="A317">
        <v>9628.75</v>
      </c>
      <c r="B317">
        <v>1.9753086399999999</v>
      </c>
      <c r="C317">
        <v>9628.75</v>
      </c>
      <c r="D317">
        <v>1.7279684</v>
      </c>
    </row>
    <row r="318" spans="1:4" x14ac:dyDescent="0.35">
      <c r="A318">
        <v>9629</v>
      </c>
      <c r="B318">
        <v>1.4811157699999999</v>
      </c>
      <c r="C318">
        <v>9629</v>
      </c>
      <c r="D318">
        <v>1.2345679000000001</v>
      </c>
    </row>
    <row r="319" spans="1:4" x14ac:dyDescent="0.35">
      <c r="A319">
        <v>9629.25</v>
      </c>
      <c r="B319">
        <v>1.48148148</v>
      </c>
      <c r="C319">
        <v>9629.25</v>
      </c>
      <c r="D319">
        <v>0.74055788700000003</v>
      </c>
    </row>
    <row r="320" spans="1:4" x14ac:dyDescent="0.35">
      <c r="A320">
        <v>9629.5</v>
      </c>
      <c r="B320">
        <v>1.72839506</v>
      </c>
      <c r="C320">
        <v>9629.5</v>
      </c>
      <c r="D320">
        <v>0.74074074099999998</v>
      </c>
    </row>
    <row r="321" spans="1:4" x14ac:dyDescent="0.35">
      <c r="A321">
        <v>9629.75</v>
      </c>
      <c r="B321">
        <v>0.74074074099999998</v>
      </c>
      <c r="C321">
        <v>9629.75</v>
      </c>
      <c r="D321">
        <v>1.48148148</v>
      </c>
    </row>
    <row r="322" spans="1:4" x14ac:dyDescent="0.35">
      <c r="A322">
        <v>9630</v>
      </c>
      <c r="B322">
        <v>0.74074074099999998</v>
      </c>
      <c r="C322">
        <v>9630</v>
      </c>
      <c r="D322">
        <v>2.2222222199999999</v>
      </c>
    </row>
    <row r="323" spans="1:4" x14ac:dyDescent="0.35">
      <c r="A323">
        <v>9630.25</v>
      </c>
      <c r="B323">
        <v>2.2222222199999999</v>
      </c>
      <c r="C323">
        <v>9630.25</v>
      </c>
      <c r="D323">
        <v>1.97482103</v>
      </c>
    </row>
    <row r="324" spans="1:4" x14ac:dyDescent="0.35">
      <c r="A324">
        <v>9630.5</v>
      </c>
      <c r="B324">
        <v>1.7288219300000001</v>
      </c>
      <c r="C324">
        <v>9630.5</v>
      </c>
      <c r="D324">
        <v>0.74074074099999998</v>
      </c>
    </row>
    <row r="325" spans="1:4" x14ac:dyDescent="0.35">
      <c r="A325">
        <v>9630.75</v>
      </c>
      <c r="B325">
        <v>1.4818473700000001</v>
      </c>
      <c r="C325">
        <v>9630.75</v>
      </c>
      <c r="D325">
        <v>0.74074074099999998</v>
      </c>
    </row>
    <row r="326" spans="1:4" x14ac:dyDescent="0.35">
      <c r="A326">
        <v>9631</v>
      </c>
      <c r="B326">
        <v>1.2345679000000001</v>
      </c>
      <c r="C326">
        <v>9631</v>
      </c>
      <c r="D326">
        <v>1.2345679000000001</v>
      </c>
    </row>
    <row r="327" spans="1:4" x14ac:dyDescent="0.35">
      <c r="A327">
        <v>9631.25</v>
      </c>
      <c r="B327">
        <v>1.9753086399999999</v>
      </c>
      <c r="C327">
        <v>9631.25</v>
      </c>
      <c r="D327">
        <v>0.74074074099999998</v>
      </c>
    </row>
    <row r="328" spans="1:4" x14ac:dyDescent="0.35">
      <c r="A328">
        <v>9631.5</v>
      </c>
      <c r="B328">
        <v>0.49382715999999999</v>
      </c>
      <c r="C328">
        <v>9631.5</v>
      </c>
      <c r="D328">
        <v>0.74074074099999998</v>
      </c>
    </row>
    <row r="329" spans="1:4" x14ac:dyDescent="0.35">
      <c r="A329">
        <v>9631.75</v>
      </c>
      <c r="B329">
        <v>1.72839506</v>
      </c>
      <c r="C329">
        <v>9631.75</v>
      </c>
      <c r="D329">
        <v>1.48148148</v>
      </c>
    </row>
    <row r="330" spans="1:4" x14ac:dyDescent="0.35">
      <c r="A330">
        <v>9632</v>
      </c>
      <c r="B330">
        <v>0.98789824599999998</v>
      </c>
      <c r="C330">
        <v>9632</v>
      </c>
      <c r="D330">
        <v>0.98765432099999995</v>
      </c>
    </row>
    <row r="331" spans="1:4" x14ac:dyDescent="0.35">
      <c r="A331">
        <v>9632.25</v>
      </c>
      <c r="B331">
        <v>1.97579649</v>
      </c>
      <c r="C331">
        <v>9632.25</v>
      </c>
      <c r="D331">
        <v>1.48148148</v>
      </c>
    </row>
    <row r="332" spans="1:4" x14ac:dyDescent="0.35">
      <c r="A332">
        <v>9632.5</v>
      </c>
      <c r="B332">
        <v>0.98741051599999996</v>
      </c>
      <c r="C332">
        <v>9632.5</v>
      </c>
      <c r="D332">
        <v>0.98765432099999995</v>
      </c>
    </row>
    <row r="333" spans="1:4" x14ac:dyDescent="0.35">
      <c r="A333">
        <v>9632.75</v>
      </c>
      <c r="B333">
        <v>1.2345679000000001</v>
      </c>
      <c r="C333">
        <v>9632.75</v>
      </c>
      <c r="D333">
        <v>0.74055788700000003</v>
      </c>
    </row>
    <row r="334" spans="1:4" x14ac:dyDescent="0.35">
      <c r="A334">
        <v>9633</v>
      </c>
      <c r="B334">
        <v>1.4811157699999999</v>
      </c>
      <c r="C334">
        <v>9633</v>
      </c>
      <c r="D334">
        <v>2.7160493799999998</v>
      </c>
    </row>
    <row r="335" spans="1:4" x14ac:dyDescent="0.35">
      <c r="A335">
        <v>9633.25</v>
      </c>
      <c r="B335">
        <v>0.49382715999999999</v>
      </c>
      <c r="C335">
        <v>9633.25</v>
      </c>
      <c r="D335">
        <v>1.72839506</v>
      </c>
    </row>
    <row r="336" spans="1:4" x14ac:dyDescent="0.35">
      <c r="A336">
        <v>9633.5</v>
      </c>
      <c r="B336">
        <v>1.97482103</v>
      </c>
      <c r="C336">
        <v>9633.5</v>
      </c>
      <c r="D336">
        <v>1.4811157699999999</v>
      </c>
    </row>
    <row r="337" spans="1:4" x14ac:dyDescent="0.35">
      <c r="A337">
        <v>9633.75</v>
      </c>
      <c r="B337">
        <v>1.2342631399999999</v>
      </c>
      <c r="C337">
        <v>9633.75</v>
      </c>
      <c r="D337">
        <v>1.97482103</v>
      </c>
    </row>
    <row r="338" spans="1:4" x14ac:dyDescent="0.35">
      <c r="A338">
        <v>9634</v>
      </c>
      <c r="B338">
        <v>1.7279684</v>
      </c>
      <c r="C338">
        <v>9634</v>
      </c>
      <c r="D338">
        <v>1.2342631399999999</v>
      </c>
    </row>
    <row r="339" spans="1:4" x14ac:dyDescent="0.35">
      <c r="A339">
        <v>9634.25</v>
      </c>
      <c r="B339">
        <v>2.4691358000000001</v>
      </c>
      <c r="C339">
        <v>9634.25</v>
      </c>
      <c r="D339">
        <v>1.2342631399999999</v>
      </c>
    </row>
    <row r="340" spans="1:4" x14ac:dyDescent="0.35">
      <c r="A340">
        <v>9634.5</v>
      </c>
      <c r="B340">
        <v>0.98765432099999995</v>
      </c>
      <c r="C340">
        <v>9634.5</v>
      </c>
      <c r="D340">
        <v>1.2342631399999999</v>
      </c>
    </row>
    <row r="341" spans="1:4" x14ac:dyDescent="0.35">
      <c r="A341">
        <v>9634.75</v>
      </c>
      <c r="B341">
        <v>1.48148148</v>
      </c>
      <c r="C341">
        <v>9634.75</v>
      </c>
      <c r="D341">
        <v>0.74055788700000003</v>
      </c>
    </row>
    <row r="342" spans="1:4" x14ac:dyDescent="0.35">
      <c r="A342">
        <v>9635</v>
      </c>
      <c r="B342">
        <v>0.49382715999999999</v>
      </c>
      <c r="C342">
        <v>9635</v>
      </c>
      <c r="D342">
        <v>1.7288219300000001</v>
      </c>
    </row>
    <row r="343" spans="1:4" x14ac:dyDescent="0.35">
      <c r="A343">
        <v>9635.25</v>
      </c>
      <c r="B343">
        <v>1.2345679000000001</v>
      </c>
      <c r="C343">
        <v>9635.25</v>
      </c>
      <c r="D343">
        <v>1.7279684</v>
      </c>
    </row>
    <row r="344" spans="1:4" x14ac:dyDescent="0.35">
      <c r="A344">
        <v>9635.5</v>
      </c>
      <c r="B344">
        <v>2.22167366</v>
      </c>
      <c r="C344">
        <v>9635.5</v>
      </c>
      <c r="D344">
        <v>1.48148148</v>
      </c>
    </row>
    <row r="345" spans="1:4" x14ac:dyDescent="0.35">
      <c r="A345">
        <v>9635.75</v>
      </c>
      <c r="B345">
        <v>1.2345679000000001</v>
      </c>
      <c r="C345">
        <v>9635.75</v>
      </c>
      <c r="D345">
        <v>1.48148148</v>
      </c>
    </row>
    <row r="346" spans="1:4" x14ac:dyDescent="0.35">
      <c r="A346">
        <v>9636</v>
      </c>
      <c r="B346">
        <v>1.48148148</v>
      </c>
      <c r="C346">
        <v>9636</v>
      </c>
      <c r="D346">
        <v>1.2345679000000001</v>
      </c>
    </row>
    <row r="347" spans="1:4" x14ac:dyDescent="0.35">
      <c r="A347">
        <v>9636.25</v>
      </c>
      <c r="B347">
        <v>1.2345679000000001</v>
      </c>
      <c r="C347">
        <v>9636.25</v>
      </c>
      <c r="D347">
        <v>1.97579649</v>
      </c>
    </row>
    <row r="348" spans="1:4" x14ac:dyDescent="0.35">
      <c r="A348">
        <v>9636.5</v>
      </c>
      <c r="B348">
        <v>0.74092368500000005</v>
      </c>
      <c r="C348">
        <v>9636.5</v>
      </c>
      <c r="D348">
        <v>2.4685262899999998</v>
      </c>
    </row>
    <row r="349" spans="1:4" x14ac:dyDescent="0.35">
      <c r="A349">
        <v>9636.75</v>
      </c>
      <c r="B349">
        <v>2.4691358000000001</v>
      </c>
      <c r="C349">
        <v>9636.75</v>
      </c>
      <c r="D349">
        <v>1.7279684</v>
      </c>
    </row>
    <row r="350" spans="1:4" x14ac:dyDescent="0.35">
      <c r="A350">
        <v>9637</v>
      </c>
      <c r="B350">
        <v>0.98765432099999995</v>
      </c>
      <c r="C350">
        <v>9637</v>
      </c>
      <c r="D350">
        <v>1.2342631399999999</v>
      </c>
    </row>
    <row r="351" spans="1:4" x14ac:dyDescent="0.35">
      <c r="A351">
        <v>9637.25</v>
      </c>
      <c r="B351">
        <v>1.48148148</v>
      </c>
      <c r="C351">
        <v>9637.25</v>
      </c>
      <c r="D351">
        <v>0.24691357999999999</v>
      </c>
    </row>
    <row r="352" spans="1:4" x14ac:dyDescent="0.35">
      <c r="A352">
        <v>9637.5</v>
      </c>
      <c r="B352">
        <v>1.7288219300000001</v>
      </c>
      <c r="C352">
        <v>9637.5</v>
      </c>
      <c r="D352">
        <v>1.7279684</v>
      </c>
    </row>
    <row r="353" spans="1:4" x14ac:dyDescent="0.35">
      <c r="A353">
        <v>9637.75</v>
      </c>
      <c r="B353">
        <v>1.72839506</v>
      </c>
      <c r="C353">
        <v>9637.75</v>
      </c>
      <c r="D353">
        <v>0.98765432099999995</v>
      </c>
    </row>
    <row r="354" spans="1:4" x14ac:dyDescent="0.35">
      <c r="A354">
        <v>9638</v>
      </c>
      <c r="B354">
        <v>1.48148148</v>
      </c>
      <c r="C354">
        <v>9638</v>
      </c>
      <c r="D354">
        <v>1.72839506</v>
      </c>
    </row>
    <row r="355" spans="1:4" x14ac:dyDescent="0.35">
      <c r="A355">
        <v>9638.25</v>
      </c>
      <c r="B355">
        <v>1.2339585399999999</v>
      </c>
      <c r="C355">
        <v>9638.25</v>
      </c>
      <c r="D355">
        <v>2.7160493799999998</v>
      </c>
    </row>
    <row r="356" spans="1:4" x14ac:dyDescent="0.35">
      <c r="A356">
        <v>9638.5</v>
      </c>
      <c r="B356">
        <v>1.72839506</v>
      </c>
      <c r="C356">
        <v>9638.5</v>
      </c>
      <c r="D356">
        <v>1.2342631399999999</v>
      </c>
    </row>
    <row r="357" spans="1:4" x14ac:dyDescent="0.35">
      <c r="A357">
        <v>9638.75</v>
      </c>
      <c r="B357">
        <v>0.74074074099999998</v>
      </c>
      <c r="C357">
        <v>9638.75</v>
      </c>
      <c r="D357">
        <v>1.4818473700000001</v>
      </c>
    </row>
    <row r="358" spans="1:4" x14ac:dyDescent="0.35">
      <c r="A358">
        <v>9639</v>
      </c>
      <c r="B358">
        <v>0.74092368500000005</v>
      </c>
      <c r="C358">
        <v>9639</v>
      </c>
      <c r="D358">
        <v>0.24691357999999999</v>
      </c>
    </row>
    <row r="359" spans="1:4" x14ac:dyDescent="0.35">
      <c r="A359">
        <v>9639.25</v>
      </c>
      <c r="B359">
        <v>0.74055788700000003</v>
      </c>
      <c r="C359">
        <v>9639.25</v>
      </c>
      <c r="D359">
        <v>1.2342631399999999</v>
      </c>
    </row>
    <row r="360" spans="1:4" x14ac:dyDescent="0.35">
      <c r="A360">
        <v>9639.5</v>
      </c>
      <c r="B360">
        <v>0.24691357999999999</v>
      </c>
      <c r="C360">
        <v>9639.5</v>
      </c>
      <c r="D360">
        <v>0.98765432099999995</v>
      </c>
    </row>
    <row r="361" spans="1:4" x14ac:dyDescent="0.35">
      <c r="A361">
        <v>9639.75</v>
      </c>
      <c r="B361">
        <v>1.4811157699999999</v>
      </c>
      <c r="C361">
        <v>9639.75</v>
      </c>
      <c r="D361">
        <v>2.2211253700000002</v>
      </c>
    </row>
    <row r="362" spans="1:4" x14ac:dyDescent="0.35">
      <c r="A362">
        <v>9640</v>
      </c>
      <c r="B362">
        <v>1.4231854399999999</v>
      </c>
      <c r="C362">
        <v>9640</v>
      </c>
      <c r="D362">
        <v>1.27337645</v>
      </c>
    </row>
    <row r="363" spans="1:4" x14ac:dyDescent="0.35">
      <c r="A363">
        <v>9640.25</v>
      </c>
      <c r="B363">
        <v>1.2234401100000001</v>
      </c>
      <c r="C363">
        <v>9640.25</v>
      </c>
      <c r="D363">
        <v>1.0985992899999999</v>
      </c>
    </row>
    <row r="364" spans="1:4" x14ac:dyDescent="0.35">
      <c r="A364">
        <v>9640.5</v>
      </c>
      <c r="B364">
        <v>1.27337645</v>
      </c>
      <c r="C364">
        <v>9640.5</v>
      </c>
      <c r="D364">
        <v>1.22347066</v>
      </c>
    </row>
    <row r="365" spans="1:4" x14ac:dyDescent="0.35">
      <c r="A365">
        <v>9640.75</v>
      </c>
      <c r="B365">
        <v>1.27337645</v>
      </c>
      <c r="C365">
        <v>9640.75</v>
      </c>
      <c r="D365">
        <v>1.27337645</v>
      </c>
    </row>
    <row r="366" spans="1:4" x14ac:dyDescent="0.35">
      <c r="A366">
        <v>9641</v>
      </c>
      <c r="B366">
        <v>1.1985018700000001</v>
      </c>
      <c r="C366">
        <v>9641</v>
      </c>
      <c r="D366">
        <v>1.8227215999999999</v>
      </c>
    </row>
    <row r="367" spans="1:4" x14ac:dyDescent="0.35">
      <c r="A367">
        <v>9641.25</v>
      </c>
      <c r="B367">
        <v>1.69783526</v>
      </c>
      <c r="C367">
        <v>9641.25</v>
      </c>
      <c r="D367">
        <v>1.3732491099999999</v>
      </c>
    </row>
    <row r="368" spans="1:4" x14ac:dyDescent="0.35">
      <c r="A368">
        <v>9641.5</v>
      </c>
      <c r="B368">
        <v>1.04866295</v>
      </c>
      <c r="C368">
        <v>9641.5</v>
      </c>
      <c r="D368">
        <v>1.5979626</v>
      </c>
    </row>
    <row r="369" spans="1:4" x14ac:dyDescent="0.35">
      <c r="A369">
        <v>9641.75</v>
      </c>
      <c r="B369">
        <v>1.29834461</v>
      </c>
      <c r="C369">
        <v>9641.75</v>
      </c>
      <c r="D369">
        <v>1.4980899400000001</v>
      </c>
    </row>
    <row r="370" spans="1:4" x14ac:dyDescent="0.35">
      <c r="A370">
        <v>9642</v>
      </c>
      <c r="B370">
        <v>1.29834461</v>
      </c>
      <c r="C370">
        <v>9642</v>
      </c>
      <c r="D370">
        <v>1.54802627</v>
      </c>
    </row>
    <row r="371" spans="1:4" x14ac:dyDescent="0.35">
      <c r="A371">
        <v>9642.25</v>
      </c>
      <c r="B371">
        <v>1.27337645</v>
      </c>
      <c r="C371">
        <v>9642.25</v>
      </c>
      <c r="D371">
        <v>1.3982521800000001</v>
      </c>
    </row>
    <row r="372" spans="1:4" x14ac:dyDescent="0.35">
      <c r="A372">
        <v>9642.5</v>
      </c>
      <c r="B372">
        <v>1.27337645</v>
      </c>
      <c r="C372">
        <v>9642.5</v>
      </c>
      <c r="D372">
        <v>1.29834461</v>
      </c>
    </row>
    <row r="373" spans="1:4" x14ac:dyDescent="0.35">
      <c r="A373">
        <v>9642.75</v>
      </c>
      <c r="B373">
        <v>1.1735037800000001</v>
      </c>
      <c r="C373">
        <v>9642.75</v>
      </c>
      <c r="D373">
        <v>1.2234095700000001</v>
      </c>
    </row>
    <row r="374" spans="1:4" x14ac:dyDescent="0.35">
      <c r="A374">
        <v>9643</v>
      </c>
      <c r="B374">
        <v>1.4980899400000001</v>
      </c>
      <c r="C374">
        <v>9643</v>
      </c>
      <c r="D374">
        <v>1.34824728</v>
      </c>
    </row>
    <row r="375" spans="1:4" x14ac:dyDescent="0.35">
      <c r="A375">
        <v>9643.25</v>
      </c>
      <c r="B375">
        <v>1.34828094</v>
      </c>
      <c r="C375">
        <v>9643.25</v>
      </c>
      <c r="D375">
        <v>1.5480649200000001</v>
      </c>
    </row>
    <row r="376" spans="1:4" x14ac:dyDescent="0.35">
      <c r="A376">
        <v>9643.5</v>
      </c>
      <c r="B376">
        <v>1.5230581000000001</v>
      </c>
      <c r="C376">
        <v>9643.5</v>
      </c>
      <c r="D376">
        <v>1.3982521800000001</v>
      </c>
    </row>
    <row r="377" spans="1:4" x14ac:dyDescent="0.35">
      <c r="A377">
        <v>9643.75</v>
      </c>
      <c r="B377">
        <v>1.4980899400000001</v>
      </c>
      <c r="C377">
        <v>9643.75</v>
      </c>
      <c r="D377">
        <v>1.4231854399999999</v>
      </c>
    </row>
    <row r="378" spans="1:4" x14ac:dyDescent="0.35">
      <c r="A378">
        <v>9644</v>
      </c>
      <c r="B378">
        <v>1.5980025</v>
      </c>
      <c r="C378">
        <v>9644</v>
      </c>
      <c r="D378">
        <v>1.3483146100000001</v>
      </c>
    </row>
    <row r="379" spans="1:4" x14ac:dyDescent="0.35">
      <c r="A379">
        <v>9644.25</v>
      </c>
      <c r="B379">
        <v>1.42322097</v>
      </c>
      <c r="C379">
        <v>9644.25</v>
      </c>
      <c r="D379">
        <v>1.54802627</v>
      </c>
    </row>
    <row r="380" spans="1:4" x14ac:dyDescent="0.35">
      <c r="A380">
        <v>9644.5</v>
      </c>
      <c r="B380">
        <v>1.1985018700000001</v>
      </c>
      <c r="C380">
        <v>9644.5</v>
      </c>
      <c r="D380">
        <v>1.34828094</v>
      </c>
    </row>
    <row r="381" spans="1:4" x14ac:dyDescent="0.35">
      <c r="A381">
        <v>9644.75</v>
      </c>
      <c r="B381">
        <v>1.24840828</v>
      </c>
      <c r="C381">
        <v>9644.75</v>
      </c>
      <c r="D381">
        <v>1.7477715899999999</v>
      </c>
    </row>
    <row r="382" spans="1:4" x14ac:dyDescent="0.35">
      <c r="A382">
        <v>9645</v>
      </c>
      <c r="B382">
        <v>1.22347066</v>
      </c>
      <c r="C382">
        <v>9645</v>
      </c>
      <c r="D382">
        <v>1.1985018700000001</v>
      </c>
    </row>
    <row r="383" spans="1:4" x14ac:dyDescent="0.35">
      <c r="A383">
        <v>9645.25</v>
      </c>
      <c r="B383">
        <v>1.2234401100000001</v>
      </c>
      <c r="C383">
        <v>9645.25</v>
      </c>
      <c r="D383">
        <v>1.3732491099999999</v>
      </c>
    </row>
    <row r="384" spans="1:4" x14ac:dyDescent="0.35">
      <c r="A384">
        <v>9645.5</v>
      </c>
      <c r="B384">
        <v>1.4231854399999999</v>
      </c>
      <c r="C384">
        <v>9645.5</v>
      </c>
      <c r="D384">
        <v>1.6978776499999999</v>
      </c>
    </row>
    <row r="385" spans="1:4" x14ac:dyDescent="0.35">
      <c r="A385">
        <v>9645.75</v>
      </c>
      <c r="B385">
        <v>1.24840828</v>
      </c>
      <c r="C385">
        <v>9645.75</v>
      </c>
      <c r="D385">
        <v>1.27337645</v>
      </c>
    </row>
    <row r="386" spans="1:4" x14ac:dyDescent="0.35">
      <c r="A386">
        <v>9646</v>
      </c>
      <c r="B386">
        <v>1.29834461</v>
      </c>
      <c r="C386">
        <v>9646</v>
      </c>
      <c r="D386">
        <v>1.5979626</v>
      </c>
    </row>
    <row r="387" spans="1:4" x14ac:dyDescent="0.35">
      <c r="A387">
        <v>9646.25</v>
      </c>
      <c r="B387">
        <v>1.62293076</v>
      </c>
      <c r="C387">
        <v>9646.25</v>
      </c>
      <c r="D387">
        <v>1.4731217700000001</v>
      </c>
    </row>
    <row r="388" spans="1:4" x14ac:dyDescent="0.35">
      <c r="A388">
        <v>9646.5</v>
      </c>
      <c r="B388">
        <v>1.27340824</v>
      </c>
      <c r="C388">
        <v>9646.5</v>
      </c>
      <c r="D388">
        <v>1.42322097</v>
      </c>
    </row>
    <row r="389" spans="1:4" x14ac:dyDescent="0.35">
      <c r="A389">
        <v>9646.75</v>
      </c>
      <c r="B389">
        <v>1.47315855</v>
      </c>
      <c r="C389">
        <v>9646.75</v>
      </c>
      <c r="D389">
        <v>1.5979227</v>
      </c>
    </row>
    <row r="390" spans="1:4" x14ac:dyDescent="0.35">
      <c r="A390">
        <v>9647</v>
      </c>
      <c r="B390">
        <v>1.62293076</v>
      </c>
      <c r="C390">
        <v>9647</v>
      </c>
      <c r="D390">
        <v>1.64789893</v>
      </c>
    </row>
    <row r="391" spans="1:4" x14ac:dyDescent="0.35">
      <c r="A391">
        <v>9647.25</v>
      </c>
      <c r="B391">
        <v>1.4231854399999999</v>
      </c>
      <c r="C391">
        <v>9647.25</v>
      </c>
      <c r="D391">
        <v>1.77278402</v>
      </c>
    </row>
    <row r="392" spans="1:4" x14ac:dyDescent="0.35">
      <c r="A392">
        <v>9647.5</v>
      </c>
      <c r="B392">
        <v>2.0224214100000002</v>
      </c>
      <c r="C392">
        <v>9647.5</v>
      </c>
      <c r="D392">
        <v>1.7727397600000001</v>
      </c>
    </row>
    <row r="393" spans="1:4" x14ac:dyDescent="0.35">
      <c r="A393">
        <v>9647.75</v>
      </c>
      <c r="B393">
        <v>1.4980899400000001</v>
      </c>
      <c r="C393">
        <v>9647.75</v>
      </c>
      <c r="D393">
        <v>1.54802627</v>
      </c>
    </row>
    <row r="394" spans="1:4" x14ac:dyDescent="0.35">
      <c r="A394">
        <v>9648</v>
      </c>
      <c r="B394">
        <v>1.7977079199999999</v>
      </c>
      <c r="C394">
        <v>9648</v>
      </c>
      <c r="D394">
        <v>1.7977079199999999</v>
      </c>
    </row>
    <row r="395" spans="1:4" x14ac:dyDescent="0.35">
      <c r="A395">
        <v>9648.25</v>
      </c>
      <c r="B395">
        <v>1.3982521800000001</v>
      </c>
      <c r="C395">
        <v>9648.25</v>
      </c>
      <c r="D395">
        <v>1.3732491099999999</v>
      </c>
    </row>
    <row r="396" spans="1:4" x14ac:dyDescent="0.35">
      <c r="A396">
        <v>9648.5</v>
      </c>
      <c r="B396">
        <v>1.4231854399999999</v>
      </c>
      <c r="C396">
        <v>9648.5</v>
      </c>
      <c r="D396">
        <v>1.8227215999999999</v>
      </c>
    </row>
    <row r="397" spans="1:4" x14ac:dyDescent="0.35">
      <c r="A397">
        <v>9648.75</v>
      </c>
      <c r="B397">
        <v>1.4980899400000001</v>
      </c>
      <c r="C397">
        <v>9648.75</v>
      </c>
      <c r="D397">
        <v>2.0224719100000002</v>
      </c>
    </row>
    <row r="398" spans="1:4" x14ac:dyDescent="0.35">
      <c r="A398">
        <v>9649</v>
      </c>
      <c r="B398">
        <v>1.54798762</v>
      </c>
      <c r="C398">
        <v>9649</v>
      </c>
      <c r="D398">
        <v>1.7228034299999999</v>
      </c>
    </row>
    <row r="399" spans="1:4" x14ac:dyDescent="0.35">
      <c r="A399">
        <v>9649.25</v>
      </c>
      <c r="B399">
        <v>1.8726124200000001</v>
      </c>
      <c r="C399">
        <v>9649.25</v>
      </c>
      <c r="D399">
        <v>2.2471348999999998</v>
      </c>
    </row>
    <row r="400" spans="1:4" x14ac:dyDescent="0.35">
      <c r="A400">
        <v>9649.5</v>
      </c>
      <c r="B400">
        <v>1.97253433</v>
      </c>
      <c r="C400">
        <v>9649.5</v>
      </c>
      <c r="D400">
        <v>1.8226760900000001</v>
      </c>
    </row>
    <row r="401" spans="1:4" x14ac:dyDescent="0.35">
      <c r="A401">
        <v>9649.75</v>
      </c>
      <c r="B401">
        <v>1.8476442500000001</v>
      </c>
      <c r="C401">
        <v>9649.75</v>
      </c>
      <c r="D401">
        <v>2.0224214100000002</v>
      </c>
    </row>
    <row r="402" spans="1:4" x14ac:dyDescent="0.35">
      <c r="A402">
        <v>9650</v>
      </c>
      <c r="B402">
        <v>1.8476442500000001</v>
      </c>
      <c r="C402">
        <v>9650</v>
      </c>
      <c r="D402">
        <v>2.0724094900000001</v>
      </c>
    </row>
    <row r="403" spans="1:4" x14ac:dyDescent="0.35">
      <c r="A403">
        <v>9650.25</v>
      </c>
      <c r="B403">
        <v>1.99745325</v>
      </c>
      <c r="C403">
        <v>9650.25</v>
      </c>
      <c r="D403">
        <v>2.2470226900000001</v>
      </c>
    </row>
    <row r="404" spans="1:4" x14ac:dyDescent="0.35">
      <c r="A404">
        <v>9650.5</v>
      </c>
      <c r="B404">
        <v>2.5217847199999999</v>
      </c>
      <c r="C404">
        <v>9650.5</v>
      </c>
      <c r="D404">
        <v>2.4718483899999999</v>
      </c>
    </row>
    <row r="405" spans="1:4" x14ac:dyDescent="0.35">
      <c r="A405">
        <v>9650.75</v>
      </c>
      <c r="B405">
        <v>2.4219120599999999</v>
      </c>
      <c r="C405">
        <v>9650.75</v>
      </c>
      <c r="D405">
        <v>2.7964345499999999</v>
      </c>
    </row>
    <row r="406" spans="1:4" x14ac:dyDescent="0.35">
      <c r="A406">
        <v>9651</v>
      </c>
      <c r="B406">
        <v>2.69656188</v>
      </c>
      <c r="C406">
        <v>9651</v>
      </c>
      <c r="D406">
        <v>2.2471348999999998</v>
      </c>
    </row>
    <row r="407" spans="1:4" x14ac:dyDescent="0.35">
      <c r="A407">
        <v>9651.25</v>
      </c>
      <c r="B407">
        <v>2.64662555</v>
      </c>
      <c r="C407">
        <v>9651.25</v>
      </c>
      <c r="D407">
        <v>2.4469413200000001</v>
      </c>
    </row>
    <row r="408" spans="1:4" x14ac:dyDescent="0.35">
      <c r="A408">
        <v>9651.5</v>
      </c>
      <c r="B408">
        <v>2.7215300500000001</v>
      </c>
      <c r="C408">
        <v>9651.5</v>
      </c>
      <c r="D408">
        <v>2.8963072099999998</v>
      </c>
    </row>
    <row r="409" spans="1:4" x14ac:dyDescent="0.35">
      <c r="A409">
        <v>9651.75</v>
      </c>
      <c r="B409">
        <v>2.7215300500000001</v>
      </c>
      <c r="C409">
        <v>9651.75</v>
      </c>
      <c r="D409">
        <v>3.1709570299999998</v>
      </c>
    </row>
    <row r="410" spans="1:4" x14ac:dyDescent="0.35">
      <c r="A410">
        <v>9652</v>
      </c>
      <c r="B410">
        <v>3.2208933599999998</v>
      </c>
      <c r="C410">
        <v>9652</v>
      </c>
      <c r="D410">
        <v>2.8463708799999998</v>
      </c>
    </row>
    <row r="411" spans="1:4" x14ac:dyDescent="0.35">
      <c r="A411">
        <v>9652.25</v>
      </c>
      <c r="B411">
        <v>3.6204744099999999</v>
      </c>
      <c r="C411">
        <v>9652.25</v>
      </c>
      <c r="D411">
        <v>3.4207240900000002</v>
      </c>
    </row>
    <row r="412" spans="1:4" x14ac:dyDescent="0.35">
      <c r="A412">
        <v>9652.5</v>
      </c>
      <c r="B412">
        <v>3.3957553100000002</v>
      </c>
      <c r="C412">
        <v>9652.5</v>
      </c>
      <c r="D412">
        <v>3.4456928800000002</v>
      </c>
    </row>
    <row r="413" spans="1:4" x14ac:dyDescent="0.35">
      <c r="A413">
        <v>9652.75</v>
      </c>
      <c r="B413">
        <v>3.94506866</v>
      </c>
      <c r="C413">
        <v>9652.75</v>
      </c>
      <c r="D413">
        <v>3.8201293399999998</v>
      </c>
    </row>
    <row r="414" spans="1:4" x14ac:dyDescent="0.35">
      <c r="A414">
        <v>9653</v>
      </c>
      <c r="B414">
        <v>3.3707023500000002</v>
      </c>
      <c r="C414">
        <v>9653</v>
      </c>
      <c r="D414">
        <v>3.7453183499999998</v>
      </c>
    </row>
    <row r="415" spans="1:4" x14ac:dyDescent="0.35">
      <c r="A415">
        <v>9653.25</v>
      </c>
      <c r="B415">
        <v>4.0698109899999997</v>
      </c>
      <c r="C415">
        <v>9653.25</v>
      </c>
      <c r="D415">
        <v>3.62038401</v>
      </c>
    </row>
    <row r="416" spans="1:4" x14ac:dyDescent="0.35">
      <c r="A416">
        <v>9653.5</v>
      </c>
      <c r="B416">
        <v>4.0448428300000003</v>
      </c>
      <c r="C416">
        <v>9653.5</v>
      </c>
      <c r="D416">
        <v>3.89493658</v>
      </c>
    </row>
    <row r="417" spans="1:4" x14ac:dyDescent="0.35">
      <c r="A417">
        <v>9653.75</v>
      </c>
      <c r="B417">
        <v>4.0698109899999997</v>
      </c>
      <c r="C417">
        <v>9653.75</v>
      </c>
      <c r="D417">
        <v>4.3943971399999997</v>
      </c>
    </row>
    <row r="418" spans="1:4" x14ac:dyDescent="0.35">
      <c r="A418">
        <v>9654</v>
      </c>
      <c r="B418">
        <v>4.5942571799999996</v>
      </c>
      <c r="C418">
        <v>9654</v>
      </c>
      <c r="D418">
        <v>4.0449438200000003</v>
      </c>
    </row>
    <row r="419" spans="1:4" x14ac:dyDescent="0.35">
      <c r="A419">
        <v>9654.25</v>
      </c>
      <c r="B419">
        <v>4.6192259699999996</v>
      </c>
      <c r="C419">
        <v>9654.25</v>
      </c>
      <c r="D419">
        <v>3.79506641</v>
      </c>
    </row>
    <row r="420" spans="1:4" x14ac:dyDescent="0.35">
      <c r="A420">
        <v>9654.5</v>
      </c>
      <c r="B420">
        <v>3.52051135</v>
      </c>
      <c r="C420">
        <v>9654.5</v>
      </c>
      <c r="D420">
        <v>4.0947791599999999</v>
      </c>
    </row>
    <row r="421" spans="1:4" x14ac:dyDescent="0.35">
      <c r="A421">
        <v>9654.75</v>
      </c>
      <c r="B421">
        <v>3.9699383300000002</v>
      </c>
      <c r="C421">
        <v>9654.75</v>
      </c>
      <c r="D421">
        <v>4.3196005</v>
      </c>
    </row>
    <row r="422" spans="1:4" x14ac:dyDescent="0.35">
      <c r="A422">
        <v>9655</v>
      </c>
      <c r="B422">
        <v>3.72016379</v>
      </c>
      <c r="C422">
        <v>9655</v>
      </c>
      <c r="D422">
        <v>4.4693016400000003</v>
      </c>
    </row>
    <row r="423" spans="1:4" x14ac:dyDescent="0.35">
      <c r="A423">
        <v>9655.25</v>
      </c>
      <c r="B423">
        <v>4.0699126100000003</v>
      </c>
      <c r="C423">
        <v>9655.25</v>
      </c>
      <c r="D423">
        <v>3.8700656699999998</v>
      </c>
    </row>
    <row r="424" spans="1:4" x14ac:dyDescent="0.35">
      <c r="A424">
        <v>9655.5</v>
      </c>
      <c r="B424">
        <v>4.01977429</v>
      </c>
      <c r="C424">
        <v>9655.5</v>
      </c>
      <c r="D424">
        <v>3.89503383</v>
      </c>
    </row>
    <row r="425" spans="1:4" x14ac:dyDescent="0.35">
      <c r="A425">
        <v>9655.75</v>
      </c>
      <c r="B425">
        <v>4.3694289800000004</v>
      </c>
      <c r="C425">
        <v>9655.75</v>
      </c>
      <c r="D425">
        <v>4.4193653099999999</v>
      </c>
    </row>
    <row r="426" spans="1:4" x14ac:dyDescent="0.35">
      <c r="A426">
        <v>9656</v>
      </c>
      <c r="B426">
        <v>3.9200020000000002</v>
      </c>
      <c r="C426">
        <v>9656</v>
      </c>
      <c r="D426">
        <v>4.9436967899999997</v>
      </c>
    </row>
    <row r="427" spans="1:4" x14ac:dyDescent="0.35">
      <c r="A427">
        <v>9656.25</v>
      </c>
      <c r="B427">
        <v>3.89503383</v>
      </c>
      <c r="C427">
        <v>9656.25</v>
      </c>
      <c r="D427">
        <v>5.0685376099999999</v>
      </c>
    </row>
    <row r="428" spans="1:4" x14ac:dyDescent="0.35">
      <c r="A428">
        <v>9656.5</v>
      </c>
      <c r="B428">
        <v>3.89503383</v>
      </c>
      <c r="C428">
        <v>9656.5</v>
      </c>
      <c r="D428">
        <v>5.0435694499999997</v>
      </c>
    </row>
    <row r="429" spans="1:4" x14ac:dyDescent="0.35">
      <c r="A429">
        <v>9656.75</v>
      </c>
      <c r="B429">
        <v>4.4193653099999999</v>
      </c>
      <c r="C429">
        <v>9656.75</v>
      </c>
      <c r="D429">
        <v>4.2445881500000002</v>
      </c>
    </row>
    <row r="430" spans="1:4" x14ac:dyDescent="0.35">
      <c r="A430">
        <v>9657</v>
      </c>
      <c r="B430">
        <v>4.3693198799999999</v>
      </c>
      <c r="C430">
        <v>9657</v>
      </c>
      <c r="D430">
        <v>4.1696836499999996</v>
      </c>
    </row>
    <row r="431" spans="1:4" x14ac:dyDescent="0.35">
      <c r="A431">
        <v>9657.25</v>
      </c>
      <c r="B431">
        <v>4.0698109899999997</v>
      </c>
      <c r="C431">
        <v>9657.25</v>
      </c>
      <c r="D431">
        <v>4.4941576000000003</v>
      </c>
    </row>
    <row r="432" spans="1:4" x14ac:dyDescent="0.35">
      <c r="A432">
        <v>9657.5</v>
      </c>
      <c r="B432">
        <v>4.3942874300000003</v>
      </c>
      <c r="C432">
        <v>9657.5</v>
      </c>
      <c r="D432">
        <v>5.1434421099999996</v>
      </c>
    </row>
    <row r="433" spans="1:4" x14ac:dyDescent="0.35">
      <c r="A433">
        <v>9657.75</v>
      </c>
      <c r="B433">
        <v>3.99490649</v>
      </c>
      <c r="C433">
        <v>9657.75</v>
      </c>
      <c r="D433">
        <v>4.21961998</v>
      </c>
    </row>
    <row r="434" spans="1:4" x14ac:dyDescent="0.35">
      <c r="A434">
        <v>9658</v>
      </c>
      <c r="B434">
        <v>3.3956705199999999</v>
      </c>
      <c r="C434">
        <v>9658</v>
      </c>
      <c r="D434">
        <v>4.4443334700000001</v>
      </c>
    </row>
    <row r="435" spans="1:4" x14ac:dyDescent="0.35">
      <c r="A435">
        <v>9658.25</v>
      </c>
      <c r="B435">
        <v>3.59532608</v>
      </c>
      <c r="C435">
        <v>9658.25</v>
      </c>
      <c r="D435">
        <v>4.1946518199999998</v>
      </c>
    </row>
    <row r="436" spans="1:4" x14ac:dyDescent="0.35">
      <c r="A436">
        <v>9658.5</v>
      </c>
      <c r="B436">
        <v>3.6952885100000001</v>
      </c>
      <c r="C436">
        <v>9658.5</v>
      </c>
      <c r="D436">
        <v>4.26966292</v>
      </c>
    </row>
    <row r="437" spans="1:4" x14ac:dyDescent="0.35">
      <c r="A437">
        <v>9658.75</v>
      </c>
      <c r="B437">
        <v>3.2958801499999999</v>
      </c>
      <c r="C437">
        <v>9658.75</v>
      </c>
      <c r="D437">
        <v>4.1448189800000002</v>
      </c>
    </row>
    <row r="438" spans="1:4" x14ac:dyDescent="0.35">
      <c r="A438">
        <v>9659</v>
      </c>
      <c r="B438">
        <v>3.4956304600000001</v>
      </c>
      <c r="C438">
        <v>9659</v>
      </c>
      <c r="D438">
        <v>4.2945244799999998</v>
      </c>
    </row>
    <row r="439" spans="1:4" x14ac:dyDescent="0.35">
      <c r="A439">
        <v>9659.25</v>
      </c>
      <c r="B439">
        <v>2.3719757299999999</v>
      </c>
      <c r="C439">
        <v>9659.25</v>
      </c>
      <c r="D439">
        <v>2.92127537</v>
      </c>
    </row>
    <row r="440" spans="1:4" x14ac:dyDescent="0.35">
      <c r="A440">
        <v>9659.5</v>
      </c>
      <c r="B440">
        <v>2.4468802300000001</v>
      </c>
      <c r="C440">
        <v>9659.5</v>
      </c>
      <c r="D440">
        <v>3.7452248400000001</v>
      </c>
    </row>
    <row r="441" spans="1:4" x14ac:dyDescent="0.35">
      <c r="A441">
        <v>9659.75</v>
      </c>
      <c r="B441">
        <v>2.17228464</v>
      </c>
      <c r="C441">
        <v>9659.75</v>
      </c>
      <c r="D441">
        <v>3.4706616700000001</v>
      </c>
    </row>
    <row r="442" spans="1:4" x14ac:dyDescent="0.35">
      <c r="A442">
        <v>9660</v>
      </c>
      <c r="B442">
        <v>2.7215300500000001</v>
      </c>
      <c r="C442">
        <v>9660</v>
      </c>
      <c r="D442">
        <v>2.7963647300000001</v>
      </c>
    </row>
    <row r="443" spans="1:4" x14ac:dyDescent="0.35">
      <c r="A443">
        <v>9660.25</v>
      </c>
      <c r="B443">
        <v>1.72276041</v>
      </c>
      <c r="C443">
        <v>9660.25</v>
      </c>
      <c r="D443">
        <v>2.7964345499999999</v>
      </c>
    </row>
    <row r="444" spans="1:4" x14ac:dyDescent="0.35">
      <c r="A444">
        <v>9660.5</v>
      </c>
      <c r="B444">
        <v>2.2471910099999999</v>
      </c>
      <c r="C444">
        <v>9660.5</v>
      </c>
      <c r="D444">
        <v>2.0474407000000001</v>
      </c>
    </row>
    <row r="445" spans="1:4" x14ac:dyDescent="0.35">
      <c r="A445">
        <v>9660.75</v>
      </c>
      <c r="B445">
        <v>1.94751692</v>
      </c>
      <c r="C445">
        <v>9660.75</v>
      </c>
      <c r="D445">
        <v>2.5717210599999998</v>
      </c>
    </row>
    <row r="446" spans="1:4" x14ac:dyDescent="0.35">
      <c r="A446">
        <v>9661</v>
      </c>
      <c r="B446">
        <v>1.92254875</v>
      </c>
      <c r="C446">
        <v>9661</v>
      </c>
      <c r="D446">
        <v>1.99745325</v>
      </c>
    </row>
    <row r="447" spans="1:4" x14ac:dyDescent="0.35">
      <c r="A447">
        <v>9661.25</v>
      </c>
      <c r="B447">
        <v>2.0473895799999999</v>
      </c>
      <c r="C447">
        <v>9661.25</v>
      </c>
      <c r="D447">
        <v>2.3720349600000001</v>
      </c>
    </row>
    <row r="448" spans="1:4" x14ac:dyDescent="0.35">
      <c r="A448">
        <v>9661.5</v>
      </c>
      <c r="B448">
        <v>1.8476903899999999</v>
      </c>
      <c r="C448">
        <v>9661.5</v>
      </c>
      <c r="D448">
        <v>1.64794007</v>
      </c>
    </row>
    <row r="449" spans="1:4" x14ac:dyDescent="0.35">
      <c r="A449">
        <v>9661.75</v>
      </c>
      <c r="B449">
        <v>1.5480649200000001</v>
      </c>
      <c r="C449">
        <v>9661.75</v>
      </c>
      <c r="D449">
        <v>1.8476903899999999</v>
      </c>
    </row>
    <row r="450" spans="1:4" x14ac:dyDescent="0.35">
      <c r="A450">
        <v>9662</v>
      </c>
      <c r="B450">
        <v>1.69779287</v>
      </c>
      <c r="C450">
        <v>9662</v>
      </c>
      <c r="D450">
        <v>1.94751692</v>
      </c>
    </row>
    <row r="451" spans="1:4" x14ac:dyDescent="0.35">
      <c r="A451">
        <v>9662.25</v>
      </c>
      <c r="B451">
        <v>1.69783526</v>
      </c>
      <c r="C451">
        <v>9662.25</v>
      </c>
      <c r="D451">
        <v>1.4980899400000001</v>
      </c>
    </row>
    <row r="452" spans="1:4" x14ac:dyDescent="0.35">
      <c r="A452">
        <v>9662.5</v>
      </c>
      <c r="B452">
        <v>1.32331278</v>
      </c>
      <c r="C452">
        <v>9662.5</v>
      </c>
      <c r="D452">
        <v>1.3233458199999999</v>
      </c>
    </row>
    <row r="453" spans="1:4" x14ac:dyDescent="0.35">
      <c r="A453">
        <v>9662.75</v>
      </c>
      <c r="B453">
        <v>1.7478152300000001</v>
      </c>
      <c r="C453">
        <v>9662.75</v>
      </c>
      <c r="D453">
        <v>1.97253433</v>
      </c>
    </row>
    <row r="454" spans="1:4" x14ac:dyDescent="0.35">
      <c r="A454">
        <v>9663</v>
      </c>
      <c r="B454">
        <v>1.5980025</v>
      </c>
      <c r="C454">
        <v>9663</v>
      </c>
      <c r="D454">
        <v>1.4980899400000001</v>
      </c>
    </row>
    <row r="455" spans="1:4" x14ac:dyDescent="0.35">
      <c r="A455">
        <v>9663.25</v>
      </c>
      <c r="B455">
        <v>1.39821727</v>
      </c>
      <c r="C455">
        <v>9663.25</v>
      </c>
      <c r="D455">
        <v>1.97243583</v>
      </c>
    </row>
    <row r="456" spans="1:4" x14ac:dyDescent="0.35">
      <c r="A456">
        <v>9663.5</v>
      </c>
      <c r="B456">
        <v>1.1485642899999999</v>
      </c>
      <c r="C456">
        <v>9663.5</v>
      </c>
      <c r="D456">
        <v>1.47308499</v>
      </c>
    </row>
    <row r="457" spans="1:4" x14ac:dyDescent="0.35">
      <c r="A457">
        <v>9663.75</v>
      </c>
      <c r="B457">
        <v>1.3233458199999999</v>
      </c>
      <c r="C457">
        <v>9663.75</v>
      </c>
      <c r="D457">
        <v>1.2234401100000001</v>
      </c>
    </row>
    <row r="458" spans="1:4" x14ac:dyDescent="0.35">
      <c r="A458">
        <v>9664</v>
      </c>
      <c r="B458">
        <v>1.5729944300000001</v>
      </c>
      <c r="C458">
        <v>9664</v>
      </c>
      <c r="D458">
        <v>1.8726591800000001</v>
      </c>
    </row>
    <row r="459" spans="1:4" x14ac:dyDescent="0.35">
      <c r="A459">
        <v>9664.25</v>
      </c>
      <c r="B459">
        <v>1.9225967500000001</v>
      </c>
      <c r="C459">
        <v>9664.25</v>
      </c>
      <c r="D459">
        <v>1.74772795</v>
      </c>
    </row>
    <row r="460" spans="1:4" x14ac:dyDescent="0.35">
      <c r="A460">
        <v>9664.5</v>
      </c>
      <c r="B460">
        <v>1.5230581000000001</v>
      </c>
      <c r="C460">
        <v>9664.5</v>
      </c>
      <c r="D460">
        <v>1.42314991</v>
      </c>
    </row>
    <row r="461" spans="1:4" x14ac:dyDescent="0.35">
      <c r="A461">
        <v>9664.75</v>
      </c>
      <c r="B461">
        <v>1.3233458199999999</v>
      </c>
      <c r="C461">
        <v>9664.75</v>
      </c>
      <c r="D461">
        <v>1.39821727</v>
      </c>
    </row>
    <row r="462" spans="1:4" x14ac:dyDescent="0.35">
      <c r="A462">
        <v>9665</v>
      </c>
      <c r="B462">
        <v>1.3732491099999999</v>
      </c>
      <c r="C462">
        <v>9665</v>
      </c>
      <c r="D462">
        <v>1.67282533</v>
      </c>
    </row>
    <row r="463" spans="1:4" x14ac:dyDescent="0.35">
      <c r="A463">
        <v>9665.25</v>
      </c>
      <c r="B463">
        <v>1.29834461</v>
      </c>
      <c r="C463">
        <v>9665.25</v>
      </c>
      <c r="D463">
        <v>1.4231854399999999</v>
      </c>
    </row>
    <row r="464" spans="1:4" x14ac:dyDescent="0.35">
      <c r="A464">
        <v>9665.5</v>
      </c>
      <c r="B464">
        <v>1.3483146100000001</v>
      </c>
      <c r="C464">
        <v>9665.5</v>
      </c>
      <c r="D464">
        <v>1.44818976</v>
      </c>
    </row>
    <row r="465" spans="1:4" x14ac:dyDescent="0.35">
      <c r="A465">
        <v>9665.75</v>
      </c>
      <c r="B465">
        <v>1.32327974</v>
      </c>
      <c r="C465">
        <v>9665.75</v>
      </c>
      <c r="D465">
        <v>1.54798762</v>
      </c>
    </row>
    <row r="466" spans="1:4" x14ac:dyDescent="0.35">
      <c r="A466">
        <v>9666</v>
      </c>
      <c r="B466">
        <v>1.0736043099999999</v>
      </c>
      <c r="C466">
        <v>9666</v>
      </c>
      <c r="D466">
        <v>1.27337645</v>
      </c>
    </row>
    <row r="467" spans="1:4" x14ac:dyDescent="0.35">
      <c r="A467">
        <v>9666.25</v>
      </c>
      <c r="B467">
        <v>1.0486367700000001</v>
      </c>
      <c r="C467">
        <v>9666.25</v>
      </c>
      <c r="D467">
        <v>1.1235674499999999</v>
      </c>
    </row>
    <row r="468" spans="1:4" x14ac:dyDescent="0.35">
      <c r="A468">
        <v>9666.5</v>
      </c>
      <c r="B468">
        <v>1.32331278</v>
      </c>
      <c r="C468">
        <v>9666.5</v>
      </c>
      <c r="D468">
        <v>1.24840828</v>
      </c>
    </row>
    <row r="469" spans="1:4" x14ac:dyDescent="0.35">
      <c r="A469">
        <v>9666.75</v>
      </c>
      <c r="B469">
        <v>1.1984719500000001</v>
      </c>
      <c r="C469">
        <v>9666.75</v>
      </c>
      <c r="D469">
        <v>0.97373414599999997</v>
      </c>
    </row>
    <row r="470" spans="1:4" x14ac:dyDescent="0.35">
      <c r="A470">
        <v>9667</v>
      </c>
      <c r="B470">
        <v>1.22347066</v>
      </c>
      <c r="C470">
        <v>9667</v>
      </c>
      <c r="D470">
        <v>1.27340824</v>
      </c>
    </row>
    <row r="471" spans="1:4" x14ac:dyDescent="0.35">
      <c r="A471">
        <v>9667.25</v>
      </c>
      <c r="B471">
        <v>0.87390761500000003</v>
      </c>
      <c r="C471">
        <v>9667.25</v>
      </c>
      <c r="D471">
        <v>1.2234401100000001</v>
      </c>
    </row>
    <row r="472" spans="1:4" x14ac:dyDescent="0.35">
      <c r="A472">
        <v>9667.5</v>
      </c>
      <c r="B472">
        <v>1.1735037800000001</v>
      </c>
      <c r="C472">
        <v>9667.5</v>
      </c>
      <c r="D472">
        <v>1.27337645</v>
      </c>
    </row>
    <row r="473" spans="1:4" x14ac:dyDescent="0.35">
      <c r="A473">
        <v>9667.75</v>
      </c>
      <c r="B473">
        <v>1.1485069400000001</v>
      </c>
      <c r="C473">
        <v>9667.75</v>
      </c>
      <c r="D473">
        <v>0.94881398299999997</v>
      </c>
    </row>
    <row r="474" spans="1:4" x14ac:dyDescent="0.35">
      <c r="A474">
        <v>9668</v>
      </c>
      <c r="B474">
        <v>0.77399380799999995</v>
      </c>
      <c r="C474">
        <v>9668</v>
      </c>
      <c r="D474">
        <v>1.24840828</v>
      </c>
    </row>
    <row r="475" spans="1:4" x14ac:dyDescent="0.35">
      <c r="A475">
        <v>9668.25</v>
      </c>
      <c r="B475">
        <v>0.84891762999999998</v>
      </c>
      <c r="C475">
        <v>9668.25</v>
      </c>
      <c r="D475">
        <v>1.2483771100000001</v>
      </c>
    </row>
    <row r="476" spans="1:4" x14ac:dyDescent="0.35">
      <c r="A476">
        <v>9668.5</v>
      </c>
      <c r="B476">
        <v>0.82392889199999997</v>
      </c>
      <c r="C476">
        <v>9668.5</v>
      </c>
      <c r="D476">
        <v>1.0237203500000001</v>
      </c>
    </row>
    <row r="477" spans="1:4" x14ac:dyDescent="0.35">
      <c r="A477">
        <v>9668.75</v>
      </c>
      <c r="B477">
        <v>0.92382212699999999</v>
      </c>
      <c r="C477">
        <v>9668.75</v>
      </c>
      <c r="D477">
        <v>0.89885396100000003</v>
      </c>
    </row>
    <row r="478" spans="1:4" x14ac:dyDescent="0.35">
      <c r="A478">
        <v>9669</v>
      </c>
      <c r="B478">
        <v>0.67415730299999999</v>
      </c>
      <c r="C478">
        <v>9669</v>
      </c>
      <c r="D478">
        <v>1.1235674499999999</v>
      </c>
    </row>
    <row r="479" spans="1:4" x14ac:dyDescent="0.35">
      <c r="A479">
        <v>9669.25</v>
      </c>
      <c r="B479">
        <v>0.82397003700000004</v>
      </c>
      <c r="C479">
        <v>9669.25</v>
      </c>
      <c r="D479">
        <v>0.92382212699999999</v>
      </c>
    </row>
    <row r="480" spans="1:4" x14ac:dyDescent="0.35">
      <c r="A480">
        <v>9669.5</v>
      </c>
      <c r="B480">
        <v>0.62420414000000002</v>
      </c>
      <c r="C480">
        <v>9669.5</v>
      </c>
      <c r="D480">
        <v>0.59922101299999997</v>
      </c>
    </row>
    <row r="481" spans="1:4" x14ac:dyDescent="0.35">
      <c r="A481">
        <v>9669.75</v>
      </c>
      <c r="B481">
        <v>0.77401313299999996</v>
      </c>
      <c r="C481">
        <v>9669.75</v>
      </c>
      <c r="D481">
        <v>0.94881398299999997</v>
      </c>
    </row>
    <row r="482" spans="1:4" x14ac:dyDescent="0.35">
      <c r="A482">
        <v>9670</v>
      </c>
      <c r="B482">
        <v>0.49394912299999999</v>
      </c>
      <c r="C482">
        <v>9670</v>
      </c>
      <c r="D482">
        <v>0.74074074099999998</v>
      </c>
    </row>
    <row r="483" spans="1:4" x14ac:dyDescent="0.35">
      <c r="A483">
        <v>9670.25</v>
      </c>
      <c r="B483">
        <v>0.74074074099999998</v>
      </c>
      <c r="C483">
        <v>9670.25</v>
      </c>
      <c r="D483">
        <v>0.49382715999999999</v>
      </c>
    </row>
    <row r="484" spans="1:4" x14ac:dyDescent="0.35">
      <c r="A484">
        <v>9670.5</v>
      </c>
      <c r="B484">
        <v>0.49382715999999999</v>
      </c>
      <c r="C484">
        <v>9670.5</v>
      </c>
      <c r="D484">
        <v>0.49382715999999999</v>
      </c>
    </row>
    <row r="485" spans="1:4" x14ac:dyDescent="0.35">
      <c r="A485">
        <v>9670.75</v>
      </c>
      <c r="B485">
        <v>0.49370525799999998</v>
      </c>
      <c r="C485">
        <v>9670.75</v>
      </c>
      <c r="D485">
        <v>0.98741051599999996</v>
      </c>
    </row>
    <row r="486" spans="1:4" x14ac:dyDescent="0.35">
      <c r="A486">
        <v>9671</v>
      </c>
      <c r="B486">
        <v>0.49382715999999999</v>
      </c>
      <c r="C486">
        <v>9671</v>
      </c>
      <c r="D486">
        <v>0.24685262899999999</v>
      </c>
    </row>
    <row r="487" spans="1:4" x14ac:dyDescent="0.35">
      <c r="A487">
        <v>9671.25</v>
      </c>
      <c r="B487">
        <v>0.49382715999999999</v>
      </c>
      <c r="C487">
        <v>9671.25</v>
      </c>
      <c r="D487">
        <v>0.98789824599999998</v>
      </c>
    </row>
    <row r="488" spans="1:4" x14ac:dyDescent="0.35">
      <c r="A488">
        <v>9671.5</v>
      </c>
      <c r="B488">
        <v>0.74074074099999998</v>
      </c>
      <c r="C488">
        <v>9671.5</v>
      </c>
      <c r="D488">
        <v>0.24685262899999999</v>
      </c>
    </row>
    <row r="489" spans="1:4" x14ac:dyDescent="0.35">
      <c r="A489">
        <v>9671.75</v>
      </c>
      <c r="B489">
        <v>0.74055788700000003</v>
      </c>
      <c r="C489">
        <v>9671.75</v>
      </c>
      <c r="D489">
        <v>0.49382715999999999</v>
      </c>
    </row>
    <row r="490" spans="1:4" x14ac:dyDescent="0.35">
      <c r="A490">
        <v>9672</v>
      </c>
      <c r="B490">
        <v>0.74074074099999998</v>
      </c>
      <c r="C490">
        <v>9672</v>
      </c>
      <c r="D490">
        <v>0.24691357999999999</v>
      </c>
    </row>
    <row r="491" spans="1:4" x14ac:dyDescent="0.35">
      <c r="A491">
        <v>9672.25</v>
      </c>
      <c r="B491">
        <v>0.49382715999999999</v>
      </c>
      <c r="C491">
        <v>9672.25</v>
      </c>
      <c r="D491">
        <v>0.49382715999999999</v>
      </c>
    </row>
    <row r="492" spans="1:4" x14ac:dyDescent="0.35">
      <c r="A492">
        <v>9672.5</v>
      </c>
      <c r="B492">
        <v>0.98765432099999995</v>
      </c>
      <c r="C492">
        <v>9672.5</v>
      </c>
      <c r="D492">
        <v>0.74074074099999998</v>
      </c>
    </row>
    <row r="493" spans="1:4" x14ac:dyDescent="0.35">
      <c r="A493">
        <v>9672.75</v>
      </c>
      <c r="B493">
        <v>0</v>
      </c>
      <c r="C493">
        <v>9672.75</v>
      </c>
      <c r="D493">
        <v>0.24691357999999999</v>
      </c>
    </row>
    <row r="494" spans="1:4" x14ac:dyDescent="0.35">
      <c r="A494">
        <v>9673</v>
      </c>
      <c r="B494">
        <v>0.74074074099999998</v>
      </c>
      <c r="C494">
        <v>9673</v>
      </c>
      <c r="D494">
        <v>1.2339585399999999</v>
      </c>
    </row>
    <row r="495" spans="1:4" x14ac:dyDescent="0.35">
      <c r="A495">
        <v>9673.25</v>
      </c>
      <c r="B495">
        <v>0.98765432099999995</v>
      </c>
      <c r="C495">
        <v>9673.25</v>
      </c>
      <c r="D495">
        <v>0.49394912299999999</v>
      </c>
    </row>
    <row r="496" spans="1:4" x14ac:dyDescent="0.35">
      <c r="A496">
        <v>9673.5</v>
      </c>
      <c r="B496">
        <v>1.2342631399999999</v>
      </c>
      <c r="C496">
        <v>9673.5</v>
      </c>
      <c r="D496">
        <v>0.49382715999999999</v>
      </c>
    </row>
    <row r="497" spans="1:4" x14ac:dyDescent="0.35">
      <c r="A497">
        <v>9673.75</v>
      </c>
      <c r="B497">
        <v>0.98741051599999996</v>
      </c>
      <c r="C497">
        <v>9673.75</v>
      </c>
      <c r="D497">
        <v>0.24691357999999999</v>
      </c>
    </row>
    <row r="498" spans="1:4" x14ac:dyDescent="0.35">
      <c r="A498">
        <v>9674</v>
      </c>
      <c r="B498">
        <v>0.74055788700000003</v>
      </c>
      <c r="C498">
        <v>9674</v>
      </c>
      <c r="D498">
        <v>0.74055788700000003</v>
      </c>
    </row>
    <row r="499" spans="1:4" x14ac:dyDescent="0.35">
      <c r="A499">
        <v>9674.25</v>
      </c>
      <c r="B499">
        <v>0.24685262899999999</v>
      </c>
      <c r="C499">
        <v>9674.25</v>
      </c>
      <c r="D499">
        <v>0.74055788700000003</v>
      </c>
    </row>
    <row r="500" spans="1:4" x14ac:dyDescent="0.35">
      <c r="A500">
        <v>9674.5</v>
      </c>
      <c r="B500">
        <v>0</v>
      </c>
      <c r="C500">
        <v>9674.5</v>
      </c>
      <c r="D500">
        <v>0.24697456200000001</v>
      </c>
    </row>
    <row r="501" spans="1:4" x14ac:dyDescent="0.35">
      <c r="A501">
        <v>9674.75</v>
      </c>
      <c r="B501">
        <v>1.7279684</v>
      </c>
      <c r="C501">
        <v>9674.75</v>
      </c>
      <c r="D501">
        <v>0.74074074099999998</v>
      </c>
    </row>
    <row r="502" spans="1:4" x14ac:dyDescent="0.35">
      <c r="A502">
        <v>9675</v>
      </c>
      <c r="B502">
        <v>0.74055788700000003</v>
      </c>
      <c r="C502">
        <v>9675</v>
      </c>
      <c r="D502">
        <v>0.74055788700000003</v>
      </c>
    </row>
    <row r="503" spans="1:4" x14ac:dyDescent="0.35">
      <c r="A503">
        <v>9675.25</v>
      </c>
      <c r="B503">
        <v>0</v>
      </c>
      <c r="C503">
        <v>9675.25</v>
      </c>
      <c r="D503">
        <v>0.49370525799999998</v>
      </c>
    </row>
    <row r="504" spans="1:4" x14ac:dyDescent="0.35">
      <c r="A504">
        <v>9675.5</v>
      </c>
      <c r="B504">
        <v>0.74037512299999997</v>
      </c>
      <c r="C504">
        <v>9675.5</v>
      </c>
      <c r="D504">
        <v>1.97482103</v>
      </c>
    </row>
    <row r="505" spans="1:4" x14ac:dyDescent="0.35">
      <c r="A505">
        <v>9675.75</v>
      </c>
      <c r="B505">
        <v>0.49382715999999999</v>
      </c>
      <c r="C505">
        <v>9675.75</v>
      </c>
      <c r="D505">
        <v>0.24691357999999999</v>
      </c>
    </row>
    <row r="506" spans="1:4" x14ac:dyDescent="0.35">
      <c r="A506">
        <v>9676</v>
      </c>
      <c r="B506">
        <v>0.98765432099999995</v>
      </c>
      <c r="C506">
        <v>9676</v>
      </c>
      <c r="D506">
        <v>0.49370525799999998</v>
      </c>
    </row>
    <row r="507" spans="1:4" x14ac:dyDescent="0.35">
      <c r="A507">
        <v>9676.25</v>
      </c>
      <c r="B507">
        <v>0.98741051599999996</v>
      </c>
      <c r="C507">
        <v>9676.25</v>
      </c>
      <c r="D507">
        <v>1.72839506</v>
      </c>
    </row>
    <row r="508" spans="1:4" x14ac:dyDescent="0.35">
      <c r="A508">
        <v>9676.5</v>
      </c>
      <c r="B508">
        <v>0.24685262899999999</v>
      </c>
      <c r="C508">
        <v>9676.5</v>
      </c>
      <c r="D508">
        <v>0.98765432099999995</v>
      </c>
    </row>
    <row r="509" spans="1:4" x14ac:dyDescent="0.35">
      <c r="A509">
        <v>9676.75</v>
      </c>
      <c r="B509">
        <v>0.98741051599999996</v>
      </c>
      <c r="C509">
        <v>9676.75</v>
      </c>
      <c r="D509">
        <v>1.48148148</v>
      </c>
    </row>
    <row r="510" spans="1:4" x14ac:dyDescent="0.35">
      <c r="A510">
        <v>9677</v>
      </c>
      <c r="B510">
        <v>0.49382715999999999</v>
      </c>
      <c r="C510">
        <v>9677</v>
      </c>
      <c r="D510">
        <v>0</v>
      </c>
    </row>
    <row r="511" spans="1:4" x14ac:dyDescent="0.35">
      <c r="A511">
        <v>9677.25</v>
      </c>
      <c r="B511">
        <v>0.24685262899999999</v>
      </c>
      <c r="C511">
        <v>9677.25</v>
      </c>
      <c r="D511">
        <v>0.24691357999999999</v>
      </c>
    </row>
    <row r="512" spans="1:4" x14ac:dyDescent="0.35">
      <c r="A512">
        <v>9677.5</v>
      </c>
      <c r="B512">
        <v>0.49382715999999999</v>
      </c>
      <c r="C512">
        <v>9677.5</v>
      </c>
      <c r="D512">
        <v>0.98741051599999996</v>
      </c>
    </row>
    <row r="513" spans="1:4" x14ac:dyDescent="0.35">
      <c r="A513">
        <v>9677.75</v>
      </c>
      <c r="B513">
        <v>0.24685262899999999</v>
      </c>
      <c r="C513">
        <v>9677.75</v>
      </c>
      <c r="D513">
        <v>0.74055788700000003</v>
      </c>
    </row>
    <row r="514" spans="1:4" x14ac:dyDescent="0.35">
      <c r="A514">
        <v>9678</v>
      </c>
      <c r="B514">
        <v>1.2345679000000001</v>
      </c>
      <c r="C514">
        <v>9678</v>
      </c>
      <c r="D514">
        <v>0.98741051599999996</v>
      </c>
    </row>
    <row r="515" spans="1:4" x14ac:dyDescent="0.35">
      <c r="A515">
        <v>9678.25</v>
      </c>
      <c r="B515">
        <v>0.74074074099999998</v>
      </c>
      <c r="C515">
        <v>9678.25</v>
      </c>
      <c r="D515">
        <v>0.74074074099999998</v>
      </c>
    </row>
    <row r="516" spans="1:4" x14ac:dyDescent="0.35">
      <c r="A516">
        <v>9678.5</v>
      </c>
      <c r="B516">
        <v>0.74055788700000003</v>
      </c>
      <c r="C516">
        <v>9678.5</v>
      </c>
      <c r="D516">
        <v>0.98765432099999995</v>
      </c>
    </row>
    <row r="517" spans="1:4" x14ac:dyDescent="0.35">
      <c r="A517">
        <v>9678.75</v>
      </c>
      <c r="B517">
        <v>0.24685262899999999</v>
      </c>
      <c r="C517">
        <v>9678.75</v>
      </c>
      <c r="D517">
        <v>0.49382715999999999</v>
      </c>
    </row>
    <row r="518" spans="1:4" x14ac:dyDescent="0.35">
      <c r="A518">
        <v>9679</v>
      </c>
      <c r="B518">
        <v>1.2348728099999999</v>
      </c>
      <c r="C518">
        <v>9679</v>
      </c>
      <c r="D518">
        <v>1.2345679000000001</v>
      </c>
    </row>
    <row r="519" spans="1:4" x14ac:dyDescent="0.35">
      <c r="A519">
        <v>9679.25</v>
      </c>
      <c r="B519">
        <v>1.2342631399999999</v>
      </c>
      <c r="C519">
        <v>9679.25</v>
      </c>
      <c r="D519">
        <v>1.72839506</v>
      </c>
    </row>
    <row r="520" spans="1:4" x14ac:dyDescent="0.35">
      <c r="A520">
        <v>9679.5</v>
      </c>
      <c r="B520">
        <v>1.48148148</v>
      </c>
      <c r="C520">
        <v>9679.5</v>
      </c>
      <c r="D520">
        <v>0.24691357999999999</v>
      </c>
    </row>
    <row r="521" spans="1:4" x14ac:dyDescent="0.35">
      <c r="A521">
        <v>9679.75</v>
      </c>
      <c r="B521">
        <v>0.49382715999999999</v>
      </c>
      <c r="C521">
        <v>9679.75</v>
      </c>
      <c r="D521">
        <v>1.2342631399999999</v>
      </c>
    </row>
    <row r="522" spans="1:4" x14ac:dyDescent="0.35">
      <c r="A522">
        <v>9680</v>
      </c>
      <c r="B522">
        <v>0.74055788700000003</v>
      </c>
      <c r="C522">
        <v>9680</v>
      </c>
      <c r="D522">
        <v>0.74074074099999998</v>
      </c>
    </row>
    <row r="523" spans="1:4" x14ac:dyDescent="0.35">
      <c r="A523">
        <v>9680.25</v>
      </c>
      <c r="B523">
        <v>0.98741051599999996</v>
      </c>
      <c r="C523">
        <v>9680.25</v>
      </c>
      <c r="D523">
        <v>0.24685262899999999</v>
      </c>
    </row>
    <row r="524" spans="1:4" x14ac:dyDescent="0.35">
      <c r="A524">
        <v>9680.5</v>
      </c>
      <c r="B524">
        <v>0.98765432099999995</v>
      </c>
      <c r="C524">
        <v>9680.5</v>
      </c>
      <c r="D524">
        <v>0.24685262899999999</v>
      </c>
    </row>
    <row r="525" spans="1:4" x14ac:dyDescent="0.35">
      <c r="A525">
        <v>9680.75</v>
      </c>
      <c r="B525">
        <v>0.74074074099999998</v>
      </c>
      <c r="C525">
        <v>9680.75</v>
      </c>
      <c r="D525">
        <v>1.2345679000000001</v>
      </c>
    </row>
    <row r="526" spans="1:4" x14ac:dyDescent="0.35">
      <c r="A526">
        <v>9681</v>
      </c>
      <c r="B526">
        <v>0.49382715999999999</v>
      </c>
      <c r="C526">
        <v>9681</v>
      </c>
      <c r="D526">
        <v>0.49370525799999998</v>
      </c>
    </row>
    <row r="527" spans="1:4" x14ac:dyDescent="0.35">
      <c r="A527">
        <v>9681.25</v>
      </c>
      <c r="B527">
        <v>0.98789824599999998</v>
      </c>
      <c r="C527">
        <v>9681.25</v>
      </c>
      <c r="D527">
        <v>0.74074074099999998</v>
      </c>
    </row>
    <row r="528" spans="1:4" x14ac:dyDescent="0.35">
      <c r="A528">
        <v>9681.5</v>
      </c>
      <c r="B528">
        <v>0.24691357999999999</v>
      </c>
      <c r="C528">
        <v>9681.5</v>
      </c>
      <c r="D528">
        <v>0</v>
      </c>
    </row>
    <row r="529" spans="1:4" x14ac:dyDescent="0.35">
      <c r="A529">
        <v>9681.75</v>
      </c>
      <c r="B529">
        <v>0.74092368500000005</v>
      </c>
      <c r="C529">
        <v>9681.75</v>
      </c>
      <c r="D529">
        <v>0.49382715999999999</v>
      </c>
    </row>
    <row r="530" spans="1:4" x14ac:dyDescent="0.35">
      <c r="A530">
        <v>9682</v>
      </c>
      <c r="B530">
        <v>0.98765432099999995</v>
      </c>
      <c r="C530">
        <v>9682</v>
      </c>
      <c r="D530">
        <v>0.98765432099999995</v>
      </c>
    </row>
    <row r="531" spans="1:4" x14ac:dyDescent="0.35">
      <c r="A531">
        <v>9682.25</v>
      </c>
      <c r="B531">
        <v>0.24691357999999999</v>
      </c>
      <c r="C531">
        <v>9682.25</v>
      </c>
      <c r="D531">
        <v>0.74074074099999998</v>
      </c>
    </row>
    <row r="532" spans="1:4" x14ac:dyDescent="0.35">
      <c r="A532">
        <v>9682.5</v>
      </c>
      <c r="B532">
        <v>1.2342631399999999</v>
      </c>
      <c r="C532">
        <v>9682.5</v>
      </c>
      <c r="D532">
        <v>0.74055788700000003</v>
      </c>
    </row>
    <row r="533" spans="1:4" x14ac:dyDescent="0.35">
      <c r="A533">
        <v>9682.75</v>
      </c>
      <c r="B533">
        <v>0.49382715999999999</v>
      </c>
      <c r="C533">
        <v>9682.75</v>
      </c>
      <c r="D533">
        <v>1.2345679000000001</v>
      </c>
    </row>
    <row r="534" spans="1:4" x14ac:dyDescent="0.35">
      <c r="A534">
        <v>9683</v>
      </c>
      <c r="B534">
        <v>0.74074074099999998</v>
      </c>
      <c r="C534">
        <v>9683</v>
      </c>
      <c r="D534">
        <v>0.24691357999999999</v>
      </c>
    </row>
    <row r="535" spans="1:4" x14ac:dyDescent="0.35">
      <c r="A535">
        <v>9683.25</v>
      </c>
      <c r="B535">
        <v>0.49382715999999999</v>
      </c>
      <c r="C535">
        <v>9683.25</v>
      </c>
      <c r="D535">
        <v>0</v>
      </c>
    </row>
    <row r="536" spans="1:4" x14ac:dyDescent="0.35">
      <c r="A536">
        <v>9683.5</v>
      </c>
      <c r="B536">
        <v>0.49382715999999999</v>
      </c>
      <c r="C536">
        <v>9683.5</v>
      </c>
      <c r="D536">
        <v>0.49382715999999999</v>
      </c>
    </row>
    <row r="537" spans="1:4" x14ac:dyDescent="0.35">
      <c r="A537">
        <v>9683.75</v>
      </c>
      <c r="B537">
        <v>0.98765432099999995</v>
      </c>
      <c r="C537">
        <v>9683.75</v>
      </c>
      <c r="D537">
        <v>0</v>
      </c>
    </row>
    <row r="538" spans="1:4" x14ac:dyDescent="0.35">
      <c r="A538">
        <v>9684</v>
      </c>
      <c r="B538">
        <v>0.74074074099999998</v>
      </c>
      <c r="C538">
        <v>9684</v>
      </c>
      <c r="D538">
        <v>0.24697456200000001</v>
      </c>
    </row>
    <row r="539" spans="1:4" x14ac:dyDescent="0.35">
      <c r="A539">
        <v>9684.25</v>
      </c>
      <c r="B539">
        <v>0.98741051599999996</v>
      </c>
      <c r="C539">
        <v>9684.25</v>
      </c>
      <c r="D539">
        <v>0.24691357999999999</v>
      </c>
    </row>
    <row r="540" spans="1:4" x14ac:dyDescent="0.35">
      <c r="A540">
        <v>9684.5</v>
      </c>
      <c r="B540">
        <v>0.24697456200000001</v>
      </c>
      <c r="C540">
        <v>9684.5</v>
      </c>
      <c r="D540">
        <v>0.24697456200000001</v>
      </c>
    </row>
    <row r="541" spans="1:4" x14ac:dyDescent="0.35">
      <c r="A541">
        <v>9684.75</v>
      </c>
      <c r="B541">
        <v>0.98765432099999995</v>
      </c>
      <c r="C541">
        <v>9684.75</v>
      </c>
      <c r="D541">
        <v>0</v>
      </c>
    </row>
    <row r="542" spans="1:4" x14ac:dyDescent="0.35">
      <c r="A542">
        <v>9685</v>
      </c>
      <c r="B542">
        <v>0</v>
      </c>
      <c r="C542">
        <v>9685</v>
      </c>
      <c r="D542">
        <v>0.24691357999999999</v>
      </c>
    </row>
    <row r="543" spans="1:4" x14ac:dyDescent="0.35">
      <c r="A543">
        <v>9685.25</v>
      </c>
      <c r="B543">
        <v>0.74074074099999998</v>
      </c>
      <c r="C543">
        <v>9685.25</v>
      </c>
      <c r="D543">
        <v>0.74055788700000003</v>
      </c>
    </row>
    <row r="544" spans="1:4" x14ac:dyDescent="0.35">
      <c r="A544">
        <v>9685.5</v>
      </c>
      <c r="B544">
        <v>0.98765432099999995</v>
      </c>
      <c r="C544">
        <v>9685.5</v>
      </c>
      <c r="D544">
        <v>0.74055788700000003</v>
      </c>
    </row>
    <row r="545" spans="1:4" x14ac:dyDescent="0.35">
      <c r="A545">
        <v>9685.75</v>
      </c>
      <c r="B545">
        <v>0.493583416</v>
      </c>
      <c r="C545">
        <v>9685.75</v>
      </c>
      <c r="D545">
        <v>0.98741051599999996</v>
      </c>
    </row>
    <row r="546" spans="1:4" x14ac:dyDescent="0.35">
      <c r="A546">
        <v>9686</v>
      </c>
      <c r="B546">
        <v>0.24685262899999999</v>
      </c>
      <c r="C546">
        <v>9686</v>
      </c>
      <c r="D546">
        <v>0.49370525799999998</v>
      </c>
    </row>
    <row r="547" spans="1:4" x14ac:dyDescent="0.35">
      <c r="A547">
        <v>9686.25</v>
      </c>
      <c r="B547">
        <v>0.74074074099999998</v>
      </c>
      <c r="C547">
        <v>9686.25</v>
      </c>
      <c r="D547">
        <v>0.24685262899999999</v>
      </c>
    </row>
    <row r="548" spans="1:4" x14ac:dyDescent="0.35">
      <c r="A548">
        <v>9686.5</v>
      </c>
      <c r="B548">
        <v>0.74074074099999998</v>
      </c>
      <c r="C548">
        <v>9686.5</v>
      </c>
      <c r="D548">
        <v>0.49370525799999998</v>
      </c>
    </row>
    <row r="549" spans="1:4" x14ac:dyDescent="0.35">
      <c r="A549">
        <v>9686.75</v>
      </c>
      <c r="B549">
        <v>0</v>
      </c>
      <c r="C549">
        <v>9686.75</v>
      </c>
      <c r="D549">
        <v>1.2345679000000001</v>
      </c>
    </row>
    <row r="550" spans="1:4" x14ac:dyDescent="0.35">
      <c r="A550">
        <v>9687</v>
      </c>
      <c r="B550">
        <v>0.49370525799999998</v>
      </c>
      <c r="C550">
        <v>9687</v>
      </c>
      <c r="D550">
        <v>0.24685262899999999</v>
      </c>
    </row>
    <row r="551" spans="1:4" x14ac:dyDescent="0.35">
      <c r="A551">
        <v>9687.25</v>
      </c>
      <c r="B551">
        <v>0.24685262899999999</v>
      </c>
      <c r="C551">
        <v>9687.25</v>
      </c>
      <c r="D551">
        <v>0.49382715999999999</v>
      </c>
    </row>
    <row r="552" spans="1:4" x14ac:dyDescent="0.35">
      <c r="A552">
        <v>9687.5</v>
      </c>
      <c r="B552">
        <v>0.24691357999999999</v>
      </c>
      <c r="C552">
        <v>9687.5</v>
      </c>
      <c r="D552">
        <v>0.24691357999999999</v>
      </c>
    </row>
    <row r="553" spans="1:4" x14ac:dyDescent="0.35">
      <c r="A553">
        <v>9687.75</v>
      </c>
      <c r="B553">
        <v>0.24691357999999999</v>
      </c>
      <c r="C553">
        <v>9687.75</v>
      </c>
      <c r="D553">
        <v>0.74055788700000003</v>
      </c>
    </row>
    <row r="554" spans="1:4" x14ac:dyDescent="0.35">
      <c r="A554">
        <v>9688</v>
      </c>
      <c r="B554">
        <v>0.98741051599999996</v>
      </c>
      <c r="C554">
        <v>9688</v>
      </c>
      <c r="D554">
        <v>0.74055788700000003</v>
      </c>
    </row>
    <row r="555" spans="1:4" x14ac:dyDescent="0.35">
      <c r="A555">
        <v>9688.25</v>
      </c>
      <c r="B555">
        <v>0.24685262899999999</v>
      </c>
      <c r="C555">
        <v>9688.25</v>
      </c>
      <c r="D555">
        <v>0.74074074099999998</v>
      </c>
    </row>
    <row r="556" spans="1:4" x14ac:dyDescent="0.35">
      <c r="A556">
        <v>9688.5</v>
      </c>
      <c r="B556">
        <v>0.24697456200000001</v>
      </c>
      <c r="C556">
        <v>9688.5</v>
      </c>
      <c r="D556">
        <v>0.74074074099999998</v>
      </c>
    </row>
    <row r="557" spans="1:4" x14ac:dyDescent="0.35">
      <c r="A557">
        <v>9688.75</v>
      </c>
      <c r="B557">
        <v>0.49382715999999999</v>
      </c>
      <c r="C557">
        <v>9688.75</v>
      </c>
      <c r="D557">
        <v>0.49394912299999999</v>
      </c>
    </row>
    <row r="558" spans="1:4" x14ac:dyDescent="0.35">
      <c r="A558">
        <v>9689</v>
      </c>
      <c r="B558">
        <v>0.74074074099999998</v>
      </c>
      <c r="C558">
        <v>9689</v>
      </c>
      <c r="D558">
        <v>0.24691357999999999</v>
      </c>
    </row>
    <row r="559" spans="1:4" x14ac:dyDescent="0.35">
      <c r="A559">
        <v>9689.25</v>
      </c>
      <c r="B559">
        <v>0.98765432099999995</v>
      </c>
      <c r="C559">
        <v>9689.25</v>
      </c>
      <c r="D559">
        <v>0.24697456200000001</v>
      </c>
    </row>
    <row r="560" spans="1:4" x14ac:dyDescent="0.35">
      <c r="A560">
        <v>9689.5</v>
      </c>
      <c r="B560">
        <v>0.74055788700000003</v>
      </c>
      <c r="C560">
        <v>9689.5</v>
      </c>
      <c r="D560">
        <v>0</v>
      </c>
    </row>
    <row r="561" spans="1:4" x14ac:dyDescent="0.35">
      <c r="A561">
        <v>9689.75</v>
      </c>
      <c r="B561">
        <v>0.24691357999999999</v>
      </c>
      <c r="C561">
        <v>9689.75</v>
      </c>
      <c r="D561">
        <v>0.24691357999999999</v>
      </c>
    </row>
    <row r="562" spans="1:4" x14ac:dyDescent="0.35">
      <c r="A562">
        <v>9690</v>
      </c>
      <c r="B562">
        <v>0.49382715999999999</v>
      </c>
      <c r="C562">
        <v>9690</v>
      </c>
      <c r="D562">
        <v>0.49382715999999999</v>
      </c>
    </row>
    <row r="563" spans="1:4" x14ac:dyDescent="0.35">
      <c r="A563">
        <v>9690.25</v>
      </c>
      <c r="B563">
        <v>0.74055788700000003</v>
      </c>
      <c r="C563">
        <v>9690.25</v>
      </c>
      <c r="D563">
        <v>0</v>
      </c>
    </row>
    <row r="564" spans="1:4" x14ac:dyDescent="0.35">
      <c r="A564">
        <v>9690.5</v>
      </c>
      <c r="B564">
        <v>0.98741051599999996</v>
      </c>
      <c r="C564">
        <v>9690.5</v>
      </c>
      <c r="D564">
        <v>0.49382715999999999</v>
      </c>
    </row>
    <row r="565" spans="1:4" x14ac:dyDescent="0.35">
      <c r="A565">
        <v>9690.75</v>
      </c>
      <c r="B565">
        <v>0.24691357999999999</v>
      </c>
      <c r="C565">
        <v>9690.75</v>
      </c>
      <c r="D565">
        <v>0.24691357999999999</v>
      </c>
    </row>
    <row r="566" spans="1:4" x14ac:dyDescent="0.35">
      <c r="A566">
        <v>9691</v>
      </c>
      <c r="B566">
        <v>0.24691357999999999</v>
      </c>
      <c r="C566">
        <v>9691</v>
      </c>
      <c r="D566">
        <v>0</v>
      </c>
    </row>
    <row r="567" spans="1:4" x14ac:dyDescent="0.35">
      <c r="A567">
        <v>9691.25</v>
      </c>
      <c r="B567">
        <v>0.24691357999999999</v>
      </c>
      <c r="C567">
        <v>9691.25</v>
      </c>
      <c r="D567">
        <v>0.24697456200000001</v>
      </c>
    </row>
    <row r="568" spans="1:4" x14ac:dyDescent="0.35">
      <c r="A568">
        <v>9691.5</v>
      </c>
      <c r="B568">
        <v>0.74055788700000003</v>
      </c>
      <c r="C568">
        <v>9691.5</v>
      </c>
      <c r="D568">
        <v>0.49370525799999998</v>
      </c>
    </row>
    <row r="569" spans="1:4" x14ac:dyDescent="0.35">
      <c r="A569">
        <v>9691.75</v>
      </c>
      <c r="B569">
        <v>0.24685262899999999</v>
      </c>
      <c r="C569">
        <v>9691.75</v>
      </c>
      <c r="D569">
        <v>0.24685262899999999</v>
      </c>
    </row>
    <row r="570" spans="1:4" x14ac:dyDescent="0.35">
      <c r="A570">
        <v>9692</v>
      </c>
      <c r="B570">
        <v>0</v>
      </c>
      <c r="C570">
        <v>9692</v>
      </c>
      <c r="D570">
        <v>0.24691357999999999</v>
      </c>
    </row>
    <row r="571" spans="1:4" x14ac:dyDescent="0.35">
      <c r="A571">
        <v>9692.25</v>
      </c>
      <c r="B571">
        <v>0.49370525799999998</v>
      </c>
      <c r="C571">
        <v>9692.25</v>
      </c>
      <c r="D571">
        <v>0.49370525799999998</v>
      </c>
    </row>
    <row r="572" spans="1:4" x14ac:dyDescent="0.35">
      <c r="A572">
        <v>9692.5</v>
      </c>
      <c r="B572">
        <v>0.74055788700000003</v>
      </c>
      <c r="C572">
        <v>9692.5</v>
      </c>
      <c r="D572">
        <v>0.49382715999999999</v>
      </c>
    </row>
    <row r="573" spans="1:4" x14ac:dyDescent="0.35">
      <c r="A573">
        <v>9692.75</v>
      </c>
      <c r="B573">
        <v>0.74074074099999998</v>
      </c>
      <c r="C573">
        <v>9692.75</v>
      </c>
      <c r="D573">
        <v>0.49370525799999998</v>
      </c>
    </row>
    <row r="574" spans="1:4" x14ac:dyDescent="0.35">
      <c r="A574">
        <v>9693</v>
      </c>
      <c r="B574">
        <v>0.24691357999999999</v>
      </c>
      <c r="C574">
        <v>9693</v>
      </c>
      <c r="D574">
        <v>0.74055788700000003</v>
      </c>
    </row>
    <row r="575" spans="1:4" x14ac:dyDescent="0.35">
      <c r="A575">
        <v>9693.25</v>
      </c>
      <c r="B575">
        <v>0.24685262899999999</v>
      </c>
      <c r="C575">
        <v>9693.25</v>
      </c>
      <c r="D575">
        <v>0.74055788700000003</v>
      </c>
    </row>
    <row r="576" spans="1:4" x14ac:dyDescent="0.35">
      <c r="A576">
        <v>9693.5</v>
      </c>
      <c r="B576">
        <v>0.74055788700000003</v>
      </c>
      <c r="C576">
        <v>9693.5</v>
      </c>
      <c r="D576">
        <v>0.74074074099999998</v>
      </c>
    </row>
    <row r="577" spans="1:4" x14ac:dyDescent="0.35">
      <c r="A577">
        <v>9693.75</v>
      </c>
      <c r="B577">
        <v>0.49382715999999999</v>
      </c>
      <c r="C577">
        <v>9693.75</v>
      </c>
      <c r="D577">
        <v>0.74055788700000003</v>
      </c>
    </row>
    <row r="578" spans="1:4" x14ac:dyDescent="0.35">
      <c r="A578">
        <v>9694</v>
      </c>
      <c r="B578">
        <v>0.24691357999999999</v>
      </c>
      <c r="C578">
        <v>9694</v>
      </c>
      <c r="D578">
        <v>0.74055788700000003</v>
      </c>
    </row>
    <row r="579" spans="1:4" x14ac:dyDescent="0.35">
      <c r="A579">
        <v>9694.25</v>
      </c>
      <c r="B579">
        <v>0.98765432099999995</v>
      </c>
      <c r="C579">
        <v>9694.25</v>
      </c>
      <c r="D579">
        <v>0.49382715999999999</v>
      </c>
    </row>
    <row r="580" spans="1:4" x14ac:dyDescent="0.35">
      <c r="A580">
        <v>9694.5</v>
      </c>
      <c r="B580">
        <v>0.24691357999999999</v>
      </c>
      <c r="C580">
        <v>9694.5</v>
      </c>
      <c r="D580">
        <v>0.49370525799999998</v>
      </c>
    </row>
    <row r="581" spans="1:4" x14ac:dyDescent="0.35">
      <c r="A581">
        <v>9694.75</v>
      </c>
      <c r="B581">
        <v>0.49370525799999998</v>
      </c>
      <c r="C581">
        <v>9694.75</v>
      </c>
      <c r="D581">
        <v>0</v>
      </c>
    </row>
    <row r="582" spans="1:4" x14ac:dyDescent="0.35">
      <c r="A582">
        <v>9695</v>
      </c>
      <c r="B582">
        <v>0.49370525799999998</v>
      </c>
      <c r="C582">
        <v>9695</v>
      </c>
      <c r="D582">
        <v>0.49382715999999999</v>
      </c>
    </row>
    <row r="583" spans="1:4" x14ac:dyDescent="0.35">
      <c r="A583">
        <v>9695.25</v>
      </c>
      <c r="B583">
        <v>0.74074074099999998</v>
      </c>
      <c r="C583">
        <v>9695.25</v>
      </c>
      <c r="D583">
        <v>0.49382715999999999</v>
      </c>
    </row>
    <row r="584" spans="1:4" x14ac:dyDescent="0.35">
      <c r="A584">
        <v>9695.5</v>
      </c>
      <c r="B584">
        <v>0.24691357999999999</v>
      </c>
      <c r="C584">
        <v>9695.5</v>
      </c>
      <c r="D584">
        <v>0.24697456200000001</v>
      </c>
    </row>
    <row r="585" spans="1:4" x14ac:dyDescent="0.35">
      <c r="A585">
        <v>9695.75</v>
      </c>
      <c r="B585">
        <v>0.24691357999999999</v>
      </c>
      <c r="C585">
        <v>9695.75</v>
      </c>
      <c r="D585">
        <v>0.24685262899999999</v>
      </c>
    </row>
    <row r="586" spans="1:4" x14ac:dyDescent="0.35">
      <c r="A586">
        <v>9696</v>
      </c>
      <c r="B586">
        <v>0</v>
      </c>
      <c r="C586">
        <v>9696</v>
      </c>
      <c r="D586">
        <v>0.24691357999999999</v>
      </c>
    </row>
    <row r="587" spans="1:4" x14ac:dyDescent="0.35">
      <c r="A587">
        <v>9696.25</v>
      </c>
      <c r="B587">
        <v>1.2342631399999999</v>
      </c>
      <c r="C587">
        <v>9696.25</v>
      </c>
      <c r="D587">
        <v>0.49382715999999999</v>
      </c>
    </row>
    <row r="588" spans="1:4" x14ac:dyDescent="0.35">
      <c r="A588">
        <v>9696.5</v>
      </c>
      <c r="B588">
        <v>0.24691357999999999</v>
      </c>
      <c r="C588">
        <v>9696.5</v>
      </c>
      <c r="D588">
        <v>0.49382715999999999</v>
      </c>
    </row>
    <row r="589" spans="1:4" x14ac:dyDescent="0.35">
      <c r="A589">
        <v>9696.75</v>
      </c>
      <c r="B589">
        <v>0.98741051599999996</v>
      </c>
      <c r="C589">
        <v>9696.75</v>
      </c>
      <c r="D589">
        <v>0</v>
      </c>
    </row>
    <row r="590" spans="1:4" x14ac:dyDescent="0.35">
      <c r="A590">
        <v>9697</v>
      </c>
      <c r="B590">
        <v>0.24691357999999999</v>
      </c>
      <c r="C590">
        <v>9697</v>
      </c>
      <c r="D590">
        <v>0.24691357999999999</v>
      </c>
    </row>
    <row r="591" spans="1:4" x14ac:dyDescent="0.35">
      <c r="A591">
        <v>9697.25</v>
      </c>
      <c r="B591">
        <v>0.98716683100000002</v>
      </c>
      <c r="C591">
        <v>9697.25</v>
      </c>
      <c r="D591">
        <v>0.74074074099999998</v>
      </c>
    </row>
    <row r="592" spans="1:4" x14ac:dyDescent="0.35">
      <c r="A592">
        <v>9697.5</v>
      </c>
      <c r="B592">
        <v>0.98765432099999995</v>
      </c>
      <c r="C592">
        <v>9697.5</v>
      </c>
      <c r="D592">
        <v>0.49382715999999999</v>
      </c>
    </row>
    <row r="593" spans="1:4" x14ac:dyDescent="0.35">
      <c r="A593">
        <v>9697.75</v>
      </c>
      <c r="B593">
        <v>0.74055788700000003</v>
      </c>
      <c r="C593">
        <v>9697.75</v>
      </c>
      <c r="D593">
        <v>0.24685262899999999</v>
      </c>
    </row>
    <row r="594" spans="1:4" x14ac:dyDescent="0.35">
      <c r="A594">
        <v>9698</v>
      </c>
      <c r="B594">
        <v>0</v>
      </c>
      <c r="C594">
        <v>9698</v>
      </c>
      <c r="D594">
        <v>1.48148148</v>
      </c>
    </row>
    <row r="595" spans="1:4" x14ac:dyDescent="0.35">
      <c r="A595">
        <v>9698.25</v>
      </c>
      <c r="B595">
        <v>0</v>
      </c>
      <c r="C595">
        <v>9698.25</v>
      </c>
      <c r="D595">
        <v>0.49382715999999999</v>
      </c>
    </row>
    <row r="596" spans="1:4" x14ac:dyDescent="0.35">
      <c r="A596">
        <v>9698.5</v>
      </c>
      <c r="B596">
        <v>0.49382715999999999</v>
      </c>
      <c r="C596">
        <v>9698.5</v>
      </c>
      <c r="D596">
        <v>0.24685262899999999</v>
      </c>
    </row>
    <row r="597" spans="1:4" x14ac:dyDescent="0.35">
      <c r="A597">
        <v>9698.75</v>
      </c>
      <c r="B597">
        <v>0.98741051599999996</v>
      </c>
      <c r="C597">
        <v>9698.75</v>
      </c>
      <c r="D597">
        <v>0.98765432099999995</v>
      </c>
    </row>
    <row r="598" spans="1:4" x14ac:dyDescent="0.35">
      <c r="A598">
        <v>9699</v>
      </c>
      <c r="B598">
        <v>0.246791708</v>
      </c>
      <c r="C598">
        <v>9699</v>
      </c>
      <c r="D598">
        <v>0.74074074099999998</v>
      </c>
    </row>
    <row r="599" spans="1:4" x14ac:dyDescent="0.35">
      <c r="A599">
        <v>9699.25</v>
      </c>
      <c r="B599">
        <v>0.49382715999999999</v>
      </c>
      <c r="C599">
        <v>9699.25</v>
      </c>
      <c r="D599">
        <v>0.74074074099999998</v>
      </c>
    </row>
    <row r="600" spans="1:4" x14ac:dyDescent="0.35">
      <c r="A600">
        <v>9699.5</v>
      </c>
      <c r="B600">
        <v>0.24685262899999999</v>
      </c>
      <c r="C600">
        <v>9699.5</v>
      </c>
      <c r="D600">
        <v>0.98741051599999996</v>
      </c>
    </row>
    <row r="601" spans="1:4" x14ac:dyDescent="0.35">
      <c r="A601">
        <v>9699.75</v>
      </c>
      <c r="B601">
        <v>0.24691357999999999</v>
      </c>
      <c r="C601">
        <v>9699.75</v>
      </c>
      <c r="D601">
        <v>0</v>
      </c>
    </row>
    <row r="602" spans="1:4" x14ac:dyDescent="0.35">
      <c r="A602">
        <v>9700</v>
      </c>
      <c r="B602">
        <v>0</v>
      </c>
      <c r="C602">
        <v>9700</v>
      </c>
      <c r="D602">
        <v>1.2345679000000001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EE8A-6EE7-406D-A6CB-E4E2267C4E96}">
  <dimension ref="A1:F602"/>
  <sheetViews>
    <sheetView workbookViewId="0">
      <selection activeCell="E5" sqref="E5"/>
    </sheetView>
  </sheetViews>
  <sheetFormatPr defaultRowHeight="14.5" x14ac:dyDescent="0.35"/>
  <sheetData>
    <row r="1" spans="1:6" x14ac:dyDescent="0.35">
      <c r="A1" t="s">
        <v>0</v>
      </c>
      <c r="B1" t="s">
        <v>3</v>
      </c>
      <c r="C1" t="s">
        <v>0</v>
      </c>
      <c r="D1" t="s">
        <v>1</v>
      </c>
      <c r="E1" t="s">
        <v>0</v>
      </c>
      <c r="F1" t="s">
        <v>2</v>
      </c>
    </row>
    <row r="2" spans="1:6" x14ac:dyDescent="0.35">
      <c r="A2">
        <v>9546.43463600219</v>
      </c>
      <c r="B2">
        <v>1.5098569772749901E-3</v>
      </c>
      <c r="C2">
        <v>9548.2891476723598</v>
      </c>
      <c r="D2">
        <v>1.6366277344337099E-3</v>
      </c>
      <c r="E2">
        <v>9548.3416035130904</v>
      </c>
      <c r="F2">
        <v>1.6378287890452801E-3</v>
      </c>
    </row>
    <row r="3" spans="1:6" x14ac:dyDescent="0.35">
      <c r="A3">
        <v>9546.6770487918093</v>
      </c>
      <c r="B3">
        <v>1.5894154622998499E-3</v>
      </c>
      <c r="C3">
        <v>9548.5355343600495</v>
      </c>
      <c r="D3">
        <v>1.6361782507715501E-3</v>
      </c>
      <c r="E3">
        <v>9548.5881017271495</v>
      </c>
      <c r="F3">
        <v>1.88067309870514E-3</v>
      </c>
    </row>
    <row r="4" spans="1:6" x14ac:dyDescent="0.35">
      <c r="A4">
        <v>9546.9194764645799</v>
      </c>
      <c r="B4">
        <v>1.5004752503091901E-3</v>
      </c>
      <c r="C4">
        <v>9548.7819281320608</v>
      </c>
      <c r="D4">
        <v>1.28943463244635E-3</v>
      </c>
      <c r="E4">
        <v>9548.8346068067804</v>
      </c>
      <c r="F4">
        <v>1.6382676049240699E-3</v>
      </c>
    </row>
    <row r="5" spans="1:6" x14ac:dyDescent="0.35">
      <c r="A5">
        <v>9547.1619189275498</v>
      </c>
      <c r="B5">
        <v>1.5768587847664901E-3</v>
      </c>
      <c r="C5">
        <v>9549.0283289441395</v>
      </c>
      <c r="D5">
        <v>1.29016254749498E-3</v>
      </c>
      <c r="E5">
        <v>9549.0811187090803</v>
      </c>
      <c r="F5">
        <v>1.15345661408945E-3</v>
      </c>
    </row>
    <row r="6" spans="1:6" x14ac:dyDescent="0.35">
      <c r="A6">
        <v>9547.4043760887198</v>
      </c>
      <c r="B6">
        <v>1.5767446890659299E-3</v>
      </c>
      <c r="C6">
        <v>9549.2747367525008</v>
      </c>
      <c r="D6">
        <v>1.37650580673142E-3</v>
      </c>
      <c r="E6">
        <v>9549.3276373916196</v>
      </c>
      <c r="F6">
        <v>1.88067309870514E-3</v>
      </c>
    </row>
    <row r="7" spans="1:6" x14ac:dyDescent="0.35">
      <c r="A7">
        <v>9547.6468478570296</v>
      </c>
      <c r="B7">
        <v>1.54172047271991E-3</v>
      </c>
      <c r="C7">
        <v>9549.5211515137908</v>
      </c>
      <c r="D7">
        <v>1.9829218655851E-3</v>
      </c>
      <c r="E7">
        <v>9549.5741628123906</v>
      </c>
      <c r="F7">
        <v>1.7998712674447801E-3</v>
      </c>
    </row>
    <row r="8" spans="1:6" x14ac:dyDescent="0.35">
      <c r="A8">
        <v>9547.8893341423409</v>
      </c>
      <c r="B8">
        <v>1.6632369914945399E-3</v>
      </c>
      <c r="C8">
        <v>9549.7675731851105</v>
      </c>
      <c r="D8">
        <v>1.7228641553528501E-3</v>
      </c>
      <c r="E8">
        <v>9549.8206949298092</v>
      </c>
      <c r="F8">
        <v>1.47706305989799E-3</v>
      </c>
    </row>
    <row r="9" spans="1:6" x14ac:dyDescent="0.35">
      <c r="A9">
        <v>9548.1318348554196</v>
      </c>
      <c r="B9">
        <v>1.5896161942556501E-3</v>
      </c>
      <c r="C9">
        <v>9550.0140017239701</v>
      </c>
      <c r="D9">
        <v>2.0696077701664001E-3</v>
      </c>
      <c r="E9">
        <v>9550.0672337027208</v>
      </c>
      <c r="F9">
        <v>2.60788958004835E-3</v>
      </c>
    </row>
    <row r="10" spans="1:6" x14ac:dyDescent="0.35">
      <c r="A10">
        <v>9548.3743499079592</v>
      </c>
      <c r="B10">
        <v>1.5354387241298399E-3</v>
      </c>
      <c r="C10">
        <v>9550.2604370883491</v>
      </c>
      <c r="D10">
        <v>1.89726360557177E-3</v>
      </c>
      <c r="E10">
        <v>9550.3137790903693</v>
      </c>
      <c r="F10">
        <v>1.1531374758635101E-3</v>
      </c>
    </row>
    <row r="11" spans="1:6" x14ac:dyDescent="0.35">
      <c r="A11">
        <v>9548.6168792124899</v>
      </c>
      <c r="B11">
        <v>1.6948658259814001E-3</v>
      </c>
      <c r="C11">
        <v>9550.5068792366201</v>
      </c>
      <c r="D11">
        <v>1.6361782507715501E-3</v>
      </c>
      <c r="E11">
        <v>9550.5603310524293</v>
      </c>
      <c r="F11">
        <v>2.6072114121363501E-3</v>
      </c>
    </row>
    <row r="12" spans="1:6" x14ac:dyDescent="0.35">
      <c r="A12">
        <v>9548.8594226824607</v>
      </c>
      <c r="B12">
        <v>1.6852564049745799E-3</v>
      </c>
      <c r="C12">
        <v>9550.7533281275591</v>
      </c>
      <c r="D12">
        <v>2.5037008150691799E-3</v>
      </c>
      <c r="E12">
        <v>9550.8068895489596</v>
      </c>
      <c r="F12">
        <v>1.2345976994744699E-3</v>
      </c>
    </row>
    <row r="13" spans="1:6" x14ac:dyDescent="0.35">
      <c r="A13">
        <v>9549.1019802321498</v>
      </c>
      <c r="B13">
        <v>1.8348993276877401E-3</v>
      </c>
      <c r="C13">
        <v>9550.9997837203791</v>
      </c>
      <c r="D13">
        <v>1.4632131147949701E-3</v>
      </c>
      <c r="E13">
        <v>9551.0534545404207</v>
      </c>
      <c r="F13">
        <v>1.79939256010587E-3</v>
      </c>
    </row>
    <row r="14" spans="1:6" x14ac:dyDescent="0.35">
      <c r="A14">
        <v>9549.3445517766995</v>
      </c>
      <c r="B14">
        <v>1.66910692074801E-3</v>
      </c>
      <c r="C14">
        <v>9551.2462459747003</v>
      </c>
      <c r="D14">
        <v>1.5499204228585099E-3</v>
      </c>
      <c r="E14">
        <v>9551.3000259876608</v>
      </c>
      <c r="F14">
        <v>2.8495570654547601E-3</v>
      </c>
    </row>
    <row r="15" spans="1:6" x14ac:dyDescent="0.35">
      <c r="A15">
        <v>9549.5871372320998</v>
      </c>
      <c r="B15">
        <v>1.82246640368395E-3</v>
      </c>
      <c r="C15">
        <v>9551.4927148504994</v>
      </c>
      <c r="D15">
        <v>1.37612053702765E-3</v>
      </c>
      <c r="E15">
        <v>9551.5466038519298</v>
      </c>
      <c r="F15">
        <v>2.1230785924862099E-3</v>
      </c>
    </row>
    <row r="16" spans="1:6" x14ac:dyDescent="0.35">
      <c r="A16">
        <v>9549.8297365151393</v>
      </c>
      <c r="B16">
        <v>1.9023414254753599E-3</v>
      </c>
      <c r="C16">
        <v>9551.7391903081898</v>
      </c>
      <c r="D16">
        <v>1.89623596451545E-3</v>
      </c>
      <c r="E16">
        <v>9551.7931880948508</v>
      </c>
      <c r="F16">
        <v>2.1230785924862099E-3</v>
      </c>
    </row>
    <row r="17" spans="1:6" x14ac:dyDescent="0.35">
      <c r="A17">
        <v>9550.0723495434395</v>
      </c>
      <c r="B17">
        <v>1.9405529062501E-3</v>
      </c>
      <c r="C17">
        <v>9551.9856723085704</v>
      </c>
      <c r="D17">
        <v>1.0290774139284601E-3</v>
      </c>
      <c r="E17">
        <v>9552.0397786784106</v>
      </c>
      <c r="F17">
        <v>1.7998712674447801E-3</v>
      </c>
    </row>
    <row r="18" spans="1:6" x14ac:dyDescent="0.35">
      <c r="A18">
        <v>9550.3149762354296</v>
      </c>
      <c r="B18">
        <v>1.8414103541201099E-3</v>
      </c>
      <c r="C18">
        <v>9552.2321608127804</v>
      </c>
      <c r="D18">
        <v>2.3290450779033501E-3</v>
      </c>
      <c r="E18">
        <v>9552.2863755649796</v>
      </c>
      <c r="F18">
        <v>2.2840838700151698E-3</v>
      </c>
    </row>
    <row r="19" spans="1:6" x14ac:dyDescent="0.35">
      <c r="A19">
        <v>9550.5576165103303</v>
      </c>
      <c r="B19">
        <v>1.94988824049853E-3</v>
      </c>
      <c r="C19">
        <v>9552.47865578239</v>
      </c>
      <c r="D19">
        <v>1.1163838825407799E-3</v>
      </c>
      <c r="E19">
        <v>9552.5329787172996</v>
      </c>
      <c r="F19">
        <v>1.63870663678615E-3</v>
      </c>
    </row>
    <row r="20" spans="1:6" x14ac:dyDescent="0.35">
      <c r="A20">
        <v>9550.8002702881204</v>
      </c>
      <c r="B20">
        <v>2.1413843831631701E-3</v>
      </c>
      <c r="C20">
        <v>9552.7251571793095</v>
      </c>
      <c r="D20">
        <v>2.1562936747477001E-3</v>
      </c>
      <c r="E20">
        <v>9552.7795880984595</v>
      </c>
      <c r="F20">
        <v>1.96095632789399E-3</v>
      </c>
    </row>
    <row r="21" spans="1:6" x14ac:dyDescent="0.35">
      <c r="A21">
        <v>9551.0429374895793</v>
      </c>
      <c r="B21">
        <v>2.1448419389113399E-3</v>
      </c>
      <c r="C21">
        <v>9552.9716649658294</v>
      </c>
      <c r="D21">
        <v>1.9829218655851E-3</v>
      </c>
      <c r="E21">
        <v>9553.0262036719105</v>
      </c>
      <c r="F21">
        <v>2.3648657555454598E-3</v>
      </c>
    </row>
    <row r="22" spans="1:6" x14ac:dyDescent="0.35">
      <c r="A22">
        <v>9551.2856180362396</v>
      </c>
      <c r="B22">
        <v>2.1701448191833801E-3</v>
      </c>
      <c r="C22">
        <v>9553.2181791045896</v>
      </c>
      <c r="D22">
        <v>2.9364668124677402E-3</v>
      </c>
      <c r="E22">
        <v>9553.2728254014492</v>
      </c>
      <c r="F22">
        <v>1.88067309870514E-3</v>
      </c>
    </row>
    <row r="23" spans="1:6" x14ac:dyDescent="0.35">
      <c r="A23">
        <v>9551.5283118503594</v>
      </c>
      <c r="B23">
        <v>2.1031012696144701E-3</v>
      </c>
      <c r="C23">
        <v>9553.4646995585899</v>
      </c>
      <c r="D23">
        <v>2.85053004732337E-3</v>
      </c>
      <c r="E23">
        <v>9553.5194532512196</v>
      </c>
      <c r="F23">
        <v>2.20388042374657E-3</v>
      </c>
    </row>
    <row r="24" spans="1:6" x14ac:dyDescent="0.35">
      <c r="A24">
        <v>9551.77101885499</v>
      </c>
      <c r="B24">
        <v>2.2024565562269202E-3</v>
      </c>
      <c r="C24">
        <v>9553.7112262911996</v>
      </c>
      <c r="D24">
        <v>2.5904081231327299E-3</v>
      </c>
      <c r="E24">
        <v>9553.7660871857297</v>
      </c>
      <c r="F24">
        <v>2.8502950738294201E-3</v>
      </c>
    </row>
    <row r="25" spans="1:6" x14ac:dyDescent="0.35">
      <c r="A25">
        <v>9552.0137389738702</v>
      </c>
      <c r="B25">
        <v>2.2145956321279799E-3</v>
      </c>
      <c r="C25">
        <v>9553.9577592661299</v>
      </c>
      <c r="D25">
        <v>1.9829218655851E-3</v>
      </c>
      <c r="E25">
        <v>9554.0127271697893</v>
      </c>
      <c r="F25">
        <v>2.6886914113087102E-3</v>
      </c>
    </row>
    <row r="26" spans="1:6" x14ac:dyDescent="0.35">
      <c r="A26">
        <v>9552.2564721314702</v>
      </c>
      <c r="B26">
        <v>2.1030351336385799E-3</v>
      </c>
      <c r="C26">
        <v>9554.2042984474192</v>
      </c>
      <c r="D26">
        <v>2.6771154311962799E-3</v>
      </c>
      <c r="E26">
        <v>9554.2593731685593</v>
      </c>
      <c r="F26">
        <v>2.2846822550069202E-3</v>
      </c>
    </row>
    <row r="27" spans="1:6" x14ac:dyDescent="0.35">
      <c r="A27">
        <v>9552.4992182529804</v>
      </c>
      <c r="B27">
        <v>2.3455237608139101E-3</v>
      </c>
      <c r="C27">
        <v>9554.45084379945</v>
      </c>
      <c r="D27">
        <v>2.2429795793290001E-3</v>
      </c>
      <c r="E27">
        <v>9554.5060251475297</v>
      </c>
      <c r="F27">
        <v>3.01189873635014E-3</v>
      </c>
    </row>
    <row r="28" spans="1:6" x14ac:dyDescent="0.35">
      <c r="A28">
        <v>9552.7419772642897</v>
      </c>
      <c r="B28">
        <v>2.3072934501146701E-3</v>
      </c>
      <c r="C28">
        <v>9554.6973952869594</v>
      </c>
      <c r="D28">
        <v>3.54418852938998E-3</v>
      </c>
      <c r="E28">
        <v>9554.7526830725201</v>
      </c>
      <c r="F28">
        <v>2.5270877487879899E-3</v>
      </c>
    </row>
    <row r="29" spans="1:6" x14ac:dyDescent="0.35">
      <c r="A29">
        <v>9552.9847490919801</v>
      </c>
      <c r="B29">
        <v>2.5048336045297198E-3</v>
      </c>
      <c r="C29">
        <v>9554.9439528749899</v>
      </c>
      <c r="D29">
        <v>3.0231527170490398E-3</v>
      </c>
      <c r="E29">
        <v>9554.9993469096498</v>
      </c>
      <c r="F29">
        <v>2.6886914113087102E-3</v>
      </c>
    </row>
    <row r="30" spans="1:6" x14ac:dyDescent="0.35">
      <c r="A30">
        <v>9553.2275336632993</v>
      </c>
      <c r="B30">
        <v>2.4380892706771799E-3</v>
      </c>
      <c r="C30">
        <v>9555.1905165289299</v>
      </c>
      <c r="D30">
        <v>2.7630950068167899E-3</v>
      </c>
      <c r="E30">
        <v>9555.2460166253695</v>
      </c>
      <c r="F30">
        <v>2.9310969050897798E-3</v>
      </c>
    </row>
    <row r="31" spans="1:6" x14ac:dyDescent="0.35">
      <c r="A31">
        <v>9553.4703309062097</v>
      </c>
      <c r="B31">
        <v>2.5239090117638199E-3</v>
      </c>
      <c r="C31">
        <v>9555.4370862144606</v>
      </c>
      <c r="D31">
        <v>2.8497809078864402E-3</v>
      </c>
      <c r="E31">
        <v>9555.4926921864499</v>
      </c>
      <c r="F31">
        <v>2.93033895098505E-3</v>
      </c>
    </row>
    <row r="32" spans="1:6" x14ac:dyDescent="0.35">
      <c r="A32">
        <v>9553.7131407493198</v>
      </c>
      <c r="B32">
        <v>2.4636016713227198E-3</v>
      </c>
      <c r="C32">
        <v>9555.6836618976195</v>
      </c>
      <c r="D32">
        <v>3.45748121430314E-3</v>
      </c>
      <c r="E32">
        <v>9555.7393735599398</v>
      </c>
      <c r="F32">
        <v>2.60788958004835E-3</v>
      </c>
    </row>
    <row r="33" spans="1:6" x14ac:dyDescent="0.35">
      <c r="A33">
        <v>9553.9559631218799</v>
      </c>
      <c r="B33">
        <v>2.6166028637880901E-3</v>
      </c>
      <c r="C33">
        <v>9555.9302435447298</v>
      </c>
      <c r="D33">
        <v>3.3698963388858801E-3</v>
      </c>
      <c r="E33">
        <v>9555.9860607132105</v>
      </c>
      <c r="F33">
        <v>3.5775115584451098E-3</v>
      </c>
    </row>
    <row r="34" spans="1:6" x14ac:dyDescent="0.35">
      <c r="A34">
        <v>9554.1987979538208</v>
      </c>
      <c r="B34">
        <v>2.44447043444764E-3</v>
      </c>
      <c r="C34">
        <v>9556.1768311224296</v>
      </c>
      <c r="D34">
        <v>3.54418852938998E-3</v>
      </c>
      <c r="E34">
        <v>9556.2327536139492</v>
      </c>
      <c r="F34">
        <v>3.25346648656129E-3</v>
      </c>
    </row>
    <row r="35" spans="1:6" x14ac:dyDescent="0.35">
      <c r="A35">
        <v>9554.4416451756897</v>
      </c>
      <c r="B35">
        <v>2.8525923184955899E-3</v>
      </c>
      <c r="C35">
        <v>9556.4234245976604</v>
      </c>
      <c r="D35">
        <v>3.1981944438060701E-3</v>
      </c>
      <c r="E35">
        <v>9556.4794522301108</v>
      </c>
      <c r="F35">
        <v>4.3047280332433801E-3</v>
      </c>
    </row>
    <row r="36" spans="1:6" x14ac:dyDescent="0.35">
      <c r="A36">
        <v>9554.6845047186907</v>
      </c>
      <c r="B36">
        <v>2.7344421279987602E-3</v>
      </c>
      <c r="C36">
        <v>9556.6700239376696</v>
      </c>
      <c r="D36">
        <v>3.5432681269786E-3</v>
      </c>
      <c r="E36">
        <v>9556.7261565299505</v>
      </c>
      <c r="F36">
        <v>3.1735024021433298E-3</v>
      </c>
    </row>
    <row r="37" spans="1:6" x14ac:dyDescent="0.35">
      <c r="A37">
        <v>9554.9273765146208</v>
      </c>
      <c r="B37">
        <v>2.9066384054585999E-3</v>
      </c>
      <c r="C37">
        <v>9556.91662911001</v>
      </c>
      <c r="D37">
        <v>3.45748121430314E-3</v>
      </c>
      <c r="E37">
        <v>9556.9728664820104</v>
      </c>
      <c r="F37">
        <v>3.0126770190643999E-3</v>
      </c>
    </row>
    <row r="38" spans="1:6" x14ac:dyDescent="0.35">
      <c r="A38">
        <v>9555.1702604959191</v>
      </c>
      <c r="B38">
        <v>2.81119122213526E-3</v>
      </c>
      <c r="C38">
        <v>9557.1632400825092</v>
      </c>
      <c r="D38">
        <v>3.2832104307929399E-3</v>
      </c>
      <c r="E38">
        <v>9557.2195820551406</v>
      </c>
      <c r="F38">
        <v>4.3047280332433801E-3</v>
      </c>
    </row>
    <row r="39" spans="1:6" x14ac:dyDescent="0.35">
      <c r="A39">
        <v>9555.4131565956304</v>
      </c>
      <c r="B39">
        <v>3.09560099573434E-3</v>
      </c>
      <c r="C39">
        <v>9557.4098568233003</v>
      </c>
      <c r="D39">
        <v>4.93150543031358E-3</v>
      </c>
      <c r="E39">
        <v>9557.4663032184308</v>
      </c>
      <c r="F39">
        <v>4.0633602541112904E-3</v>
      </c>
    </row>
    <row r="40" spans="1:6" x14ac:dyDescent="0.35">
      <c r="A40">
        <v>9555.6560647473998</v>
      </c>
      <c r="B40">
        <v>2.8592231053663699E-3</v>
      </c>
      <c r="C40">
        <v>9557.6564793007892</v>
      </c>
      <c r="D40">
        <v>3.9777250697077202E-3</v>
      </c>
      <c r="E40">
        <v>9557.7130299412893</v>
      </c>
      <c r="F40">
        <v>4.78832232145432E-3</v>
      </c>
    </row>
    <row r="41" spans="1:6" x14ac:dyDescent="0.35">
      <c r="A41">
        <v>9555.8989848854708</v>
      </c>
      <c r="B41">
        <v>3.4592296155376802E-3</v>
      </c>
      <c r="C41">
        <v>9557.9031074836894</v>
      </c>
      <c r="D41">
        <v>4.5846762050826802E-3</v>
      </c>
      <c r="E41">
        <v>9557.9597621933608</v>
      </c>
      <c r="F41">
        <v>4.62911275522124E-3</v>
      </c>
    </row>
    <row r="42" spans="1:6" x14ac:dyDescent="0.35">
      <c r="A42">
        <v>9556.1419169446599</v>
      </c>
      <c r="B42">
        <v>3.38175214592036E-3</v>
      </c>
      <c r="C42">
        <v>9558.1497413409706</v>
      </c>
      <c r="D42">
        <v>4.8447981503431997E-3</v>
      </c>
      <c r="E42">
        <v>9558.2064999445993</v>
      </c>
      <c r="F42">
        <v>4.3047280332433801E-3</v>
      </c>
    </row>
    <row r="43" spans="1:6" x14ac:dyDescent="0.35">
      <c r="A43">
        <v>9556.3848608603694</v>
      </c>
      <c r="B43">
        <v>3.4714459450278499E-3</v>
      </c>
      <c r="C43">
        <v>9558.3963808418794</v>
      </c>
      <c r="D43">
        <v>4.8447981503431997E-3</v>
      </c>
      <c r="E43">
        <v>9558.4532431651896</v>
      </c>
      <c r="F43">
        <v>4.6267585373038298E-3</v>
      </c>
    </row>
    <row r="44" spans="1:6" x14ac:dyDescent="0.35">
      <c r="A44">
        <v>9556.6278165685908</v>
      </c>
      <c r="B44">
        <v>3.6143796504108502E-3</v>
      </c>
      <c r="C44">
        <v>9558.6430259559493</v>
      </c>
      <c r="D44">
        <v>3.9766976674433302E-3</v>
      </c>
      <c r="E44">
        <v>9558.6999918256206</v>
      </c>
      <c r="F44">
        <v>5.2730136084562897E-3</v>
      </c>
    </row>
    <row r="45" spans="1:6" x14ac:dyDescent="0.35">
      <c r="A45">
        <v>9556.8707840058505</v>
      </c>
      <c r="B45">
        <v>3.8510485623259199E-3</v>
      </c>
      <c r="C45">
        <v>9558.8896766529706</v>
      </c>
      <c r="D45">
        <v>5.3636721477673998E-3</v>
      </c>
      <c r="E45">
        <v>9558.9467458965901</v>
      </c>
      <c r="F45">
        <v>5.03194450804164E-3</v>
      </c>
    </row>
    <row r="46" spans="1:6" x14ac:dyDescent="0.35">
      <c r="A46">
        <v>9557.1137631092606</v>
      </c>
      <c r="B46">
        <v>3.7519287931643999E-3</v>
      </c>
      <c r="C46">
        <v>9559.1363329029991</v>
      </c>
      <c r="D46">
        <v>5.0169285013490399E-3</v>
      </c>
      <c r="E46">
        <v>9559.1935053491106</v>
      </c>
      <c r="F46">
        <v>6.6496574581420198E-3</v>
      </c>
    </row>
    <row r="47" spans="1:6" x14ac:dyDescent="0.35">
      <c r="A47">
        <v>9557.3567538164607</v>
      </c>
      <c r="B47">
        <v>4.0166700181996197E-3</v>
      </c>
      <c r="C47">
        <v>9559.3829946763599</v>
      </c>
      <c r="D47">
        <v>5.1049200604872504E-3</v>
      </c>
      <c r="E47">
        <v>9559.4402701543895</v>
      </c>
      <c r="F47">
        <v>5.8399628206452104E-3</v>
      </c>
    </row>
    <row r="48" spans="1:6" x14ac:dyDescent="0.35">
      <c r="A48">
        <v>9557.5997560656706</v>
      </c>
      <c r="B48">
        <v>4.20826382430361E-3</v>
      </c>
      <c r="C48">
        <v>9559.6296619436307</v>
      </c>
      <c r="D48">
        <v>6.0571593703712097E-3</v>
      </c>
      <c r="E48">
        <v>9559.6870402839504</v>
      </c>
      <c r="F48">
        <v>6.4055756525576097E-3</v>
      </c>
    </row>
    <row r="49" spans="1:6" x14ac:dyDescent="0.35">
      <c r="A49">
        <v>9557.8427697956104</v>
      </c>
      <c r="B49">
        <v>4.2816263159557401E-3</v>
      </c>
      <c r="C49">
        <v>9559.8763346756696</v>
      </c>
      <c r="D49">
        <v>7.5289157302912404E-3</v>
      </c>
      <c r="E49">
        <v>9559.9338157095099</v>
      </c>
      <c r="F49">
        <v>6.6463056591988404E-3</v>
      </c>
    </row>
    <row r="50" spans="1:6" x14ac:dyDescent="0.35">
      <c r="A50">
        <v>9558.0857949455494</v>
      </c>
      <c r="B50">
        <v>4.7597872939522997E-3</v>
      </c>
      <c r="C50">
        <v>9560.12301284354</v>
      </c>
      <c r="D50">
        <v>6.7540720631627501E-3</v>
      </c>
      <c r="E50">
        <v>9560.1805964030591</v>
      </c>
      <c r="F50">
        <v>8.1003796183789899E-3</v>
      </c>
    </row>
    <row r="51" spans="1:6" x14ac:dyDescent="0.35">
      <c r="A51">
        <v>9558.3288314552792</v>
      </c>
      <c r="B51">
        <v>4.9578378896918598E-3</v>
      </c>
      <c r="C51">
        <v>9560.3696964186001</v>
      </c>
      <c r="D51">
        <v>8.0509351792527294E-3</v>
      </c>
      <c r="E51">
        <v>9560.4273823368294</v>
      </c>
      <c r="F51">
        <v>8.5064232718718401E-3</v>
      </c>
    </row>
    <row r="52" spans="1:6" x14ac:dyDescent="0.35">
      <c r="A52">
        <v>9558.5718792651205</v>
      </c>
      <c r="B52">
        <v>4.7093097282989499E-3</v>
      </c>
      <c r="C52">
        <v>9560.6163853724393</v>
      </c>
      <c r="D52">
        <v>7.7908774619971904E-3</v>
      </c>
      <c r="E52">
        <v>9560.6741734832794</v>
      </c>
      <c r="F52">
        <v>7.2099646604084399E-3</v>
      </c>
    </row>
    <row r="53" spans="1:6" x14ac:dyDescent="0.35">
      <c r="A53">
        <v>9558.8149383158798</v>
      </c>
      <c r="B53">
        <v>4.9417417392628197E-3</v>
      </c>
      <c r="C53">
        <v>9560.8630796768794</v>
      </c>
      <c r="D53">
        <v>7.5327246722200003E-3</v>
      </c>
      <c r="E53">
        <v>9560.9209698151099</v>
      </c>
      <c r="F53">
        <v>7.3751976407717898E-3</v>
      </c>
    </row>
    <row r="54" spans="1:6" x14ac:dyDescent="0.35">
      <c r="A54">
        <v>9559.0580085489091</v>
      </c>
      <c r="B54">
        <v>5.2443174538621797E-3</v>
      </c>
      <c r="C54">
        <v>9561.1097793040008</v>
      </c>
      <c r="D54">
        <v>8.6577365078101699E-3</v>
      </c>
      <c r="E54">
        <v>9561.1677713052595</v>
      </c>
      <c r="F54">
        <v>8.4235071539552307E-3</v>
      </c>
    </row>
    <row r="55" spans="1:6" x14ac:dyDescent="0.35">
      <c r="A55">
        <v>9559.30108990603</v>
      </c>
      <c r="B55">
        <v>5.7998856471001099E-3</v>
      </c>
      <c r="C55">
        <v>9561.3564842261094</v>
      </c>
      <c r="D55">
        <v>8.92004160826005E-3</v>
      </c>
      <c r="E55">
        <v>9561.4145779268893</v>
      </c>
      <c r="F55">
        <v>9.3144415844754191E-3</v>
      </c>
    </row>
    <row r="56" spans="1:6" x14ac:dyDescent="0.35">
      <c r="A56">
        <v>9559.5441823295605</v>
      </c>
      <c r="B56">
        <v>5.8348371933210803E-3</v>
      </c>
      <c r="C56">
        <v>9561.6031944157603</v>
      </c>
      <c r="D56">
        <v>1.0047236634156E-2</v>
      </c>
      <c r="E56">
        <v>9561.6613896534</v>
      </c>
      <c r="F56">
        <v>8.9912342659789393E-3</v>
      </c>
    </row>
    <row r="57" spans="1:6" x14ac:dyDescent="0.35">
      <c r="A57">
        <v>9559.7872857623297</v>
      </c>
      <c r="B57">
        <v>6.5775987028672198E-3</v>
      </c>
      <c r="C57">
        <v>9561.8499098457196</v>
      </c>
      <c r="D57">
        <v>1.04807731744737E-2</v>
      </c>
      <c r="E57">
        <v>9561.9082064584109</v>
      </c>
      <c r="F57">
        <v>1.02032617348842E-2</v>
      </c>
    </row>
    <row r="58" spans="1:6" x14ac:dyDescent="0.35">
      <c r="A58">
        <v>9560.0304001476306</v>
      </c>
      <c r="B58">
        <v>6.7890554529938998E-3</v>
      </c>
      <c r="C58">
        <v>9562.0966304890208</v>
      </c>
      <c r="D58">
        <v>1.1174431624935499E-2</v>
      </c>
      <c r="E58">
        <v>9562.1550283157703</v>
      </c>
      <c r="F58">
        <v>1.2142505678587901E-2</v>
      </c>
    </row>
    <row r="59" spans="1:6" x14ac:dyDescent="0.35">
      <c r="A59">
        <v>9560.2735254292402</v>
      </c>
      <c r="B59">
        <v>7.1335801946036297E-3</v>
      </c>
      <c r="C59">
        <v>9562.3433563188792</v>
      </c>
      <c r="D59">
        <v>1.2911811380057901E-2</v>
      </c>
      <c r="E59">
        <v>9562.4018551995305</v>
      </c>
      <c r="F59">
        <v>1.1738496522286101E-2</v>
      </c>
    </row>
    <row r="60" spans="1:6" x14ac:dyDescent="0.35">
      <c r="A60">
        <v>9560.5166615514008</v>
      </c>
      <c r="B60">
        <v>7.6186773915427504E-3</v>
      </c>
      <c r="C60">
        <v>9562.5900873087594</v>
      </c>
      <c r="D60">
        <v>1.0047236634156E-2</v>
      </c>
      <c r="E60">
        <v>9562.6486870839799</v>
      </c>
      <c r="F60">
        <v>1.29472927174719E-2</v>
      </c>
    </row>
    <row r="61" spans="1:6" x14ac:dyDescent="0.35">
      <c r="A61">
        <v>9560.7598084588208</v>
      </c>
      <c r="B61">
        <v>7.7451329002988199E-3</v>
      </c>
      <c r="C61">
        <v>9562.8368234323498</v>
      </c>
      <c r="D61">
        <v>1.16079681652533E-2</v>
      </c>
      <c r="E61">
        <v>9562.89552394362</v>
      </c>
      <c r="F61">
        <v>1.31929294718826E-2</v>
      </c>
    </row>
    <row r="62" spans="1:6" x14ac:dyDescent="0.35">
      <c r="A62">
        <v>9561.0029660966793</v>
      </c>
      <c r="B62">
        <v>8.5017987756653198E-3</v>
      </c>
      <c r="C62">
        <v>9563.0835646635605</v>
      </c>
      <c r="D62">
        <v>1.48161385776511E-2</v>
      </c>
      <c r="E62">
        <v>9563.1423657531395</v>
      </c>
      <c r="F62">
        <v>1.45665606163986E-2</v>
      </c>
    </row>
    <row r="63" spans="1:6" x14ac:dyDescent="0.35">
      <c r="A63">
        <v>9561.2461344106196</v>
      </c>
      <c r="B63">
        <v>8.6462822745217507E-3</v>
      </c>
      <c r="C63">
        <v>9563.3303109764893</v>
      </c>
      <c r="D63">
        <v>1.37722048535252E-2</v>
      </c>
      <c r="E63">
        <v>9563.3892124874692</v>
      </c>
      <c r="F63">
        <v>1.43277272376117E-2</v>
      </c>
    </row>
    <row r="64" spans="1:6" x14ac:dyDescent="0.35">
      <c r="A64">
        <v>9561.4893133466994</v>
      </c>
      <c r="B64">
        <v>9.3497103997010993E-3</v>
      </c>
      <c r="C64">
        <v>9563.57706234549</v>
      </c>
      <c r="D64">
        <v>1.5162967802882E-2</v>
      </c>
      <c r="E64">
        <v>9563.6360641217398</v>
      </c>
      <c r="F64">
        <v>1.6186628340736999E-2</v>
      </c>
    </row>
    <row r="65" spans="1:6" x14ac:dyDescent="0.35">
      <c r="A65">
        <v>9561.7325028514497</v>
      </c>
      <c r="B65">
        <v>9.8284495271727303E-3</v>
      </c>
      <c r="C65">
        <v>9563.8238187451007</v>
      </c>
      <c r="D65">
        <v>1.6030040883517501E-2</v>
      </c>
      <c r="E65">
        <v>9563.8829206312803</v>
      </c>
      <c r="F65">
        <v>1.3839344141600299E-2</v>
      </c>
    </row>
    <row r="66" spans="1:6" x14ac:dyDescent="0.35">
      <c r="A66">
        <v>9561.9757028718395</v>
      </c>
      <c r="B66">
        <v>1.03797126178243E-2</v>
      </c>
      <c r="C66">
        <v>9564.0705801500699</v>
      </c>
      <c r="D66">
        <v>1.7161518783083699E-2</v>
      </c>
      <c r="E66">
        <v>9564.1297819916199</v>
      </c>
      <c r="F66">
        <v>1.6020993565995099E-2</v>
      </c>
    </row>
    <row r="67" spans="1:6" x14ac:dyDescent="0.35">
      <c r="A67">
        <v>9562.2189133552602</v>
      </c>
      <c r="B67">
        <v>1.11814907162762E-2</v>
      </c>
      <c r="C67">
        <v>9564.3173465353702</v>
      </c>
      <c r="D67">
        <v>1.6897113964152999E-2</v>
      </c>
      <c r="E67">
        <v>9564.3766481785005</v>
      </c>
      <c r="F67">
        <v>1.7955769600715401E-2</v>
      </c>
    </row>
    <row r="68" spans="1:6" x14ac:dyDescent="0.35">
      <c r="A68">
        <v>9562.4621342495502</v>
      </c>
      <c r="B68">
        <v>1.18905859485489E-2</v>
      </c>
      <c r="C68">
        <v>9564.5641178761598</v>
      </c>
      <c r="D68">
        <v>1.8028806003891101E-2</v>
      </c>
      <c r="E68">
        <v>9564.6235191678497</v>
      </c>
      <c r="F68">
        <v>1.8283444860920001E-2</v>
      </c>
    </row>
    <row r="69" spans="1:6" x14ac:dyDescent="0.35">
      <c r="A69">
        <v>9562.7053655029595</v>
      </c>
      <c r="B69">
        <v>1.2658105338912101E-2</v>
      </c>
      <c r="C69">
        <v>9564.8108941478094</v>
      </c>
      <c r="D69">
        <v>1.9493474527797799E-2</v>
      </c>
      <c r="E69">
        <v>9564.8703949357896</v>
      </c>
      <c r="F69">
        <v>2.2404338261743099E-2</v>
      </c>
    </row>
    <row r="70" spans="1:6" x14ac:dyDescent="0.35">
      <c r="A70">
        <v>9562.9486070641597</v>
      </c>
      <c r="B70">
        <v>1.2983041070819899E-2</v>
      </c>
      <c r="C70">
        <v>9565.0576753258993</v>
      </c>
      <c r="D70">
        <v>2.1758141095502399E-2</v>
      </c>
      <c r="E70">
        <v>9565.1172754586605</v>
      </c>
      <c r="F70">
        <v>2.28891492558502E-2</v>
      </c>
    </row>
    <row r="71" spans="1:6" x14ac:dyDescent="0.35">
      <c r="A71">
        <v>9563.1918588822391</v>
      </c>
      <c r="B71">
        <v>1.3564120849549499E-2</v>
      </c>
      <c r="C71">
        <v>9565.3044613861803</v>
      </c>
      <c r="D71">
        <v>2.72220506287284E-2</v>
      </c>
      <c r="E71">
        <v>9565.3641607129593</v>
      </c>
      <c r="F71">
        <v>2.4101176724755601E-2</v>
      </c>
    </row>
    <row r="72" spans="1:6" x14ac:dyDescent="0.35">
      <c r="A72">
        <v>9563.4351209067008</v>
      </c>
      <c r="B72">
        <v>1.45794270970456E-2</v>
      </c>
      <c r="C72">
        <v>9565.5512523046109</v>
      </c>
      <c r="D72">
        <v>2.4781314661605599E-2</v>
      </c>
      <c r="E72">
        <v>9565.6110506754103</v>
      </c>
      <c r="F72">
        <v>2.2646743742434298E-2</v>
      </c>
    </row>
    <row r="73" spans="1:6" x14ac:dyDescent="0.35">
      <c r="A73">
        <v>9563.6783930874499</v>
      </c>
      <c r="B73">
        <v>1.5295712657937E-2</v>
      </c>
      <c r="C73">
        <v>9565.7980480573606</v>
      </c>
      <c r="D73">
        <v>2.6955161706547801E-2</v>
      </c>
      <c r="E73">
        <v>9565.8579453228904</v>
      </c>
      <c r="F73">
        <v>2.74948536180557E-2</v>
      </c>
    </row>
    <row r="74" spans="1:6" x14ac:dyDescent="0.35">
      <c r="A74">
        <v>9563.9216753747896</v>
      </c>
      <c r="B74">
        <v>1.5686376788812399E-2</v>
      </c>
      <c r="C74">
        <v>9566.0448486207697</v>
      </c>
      <c r="D74">
        <v>2.83424786425878E-2</v>
      </c>
      <c r="E74">
        <v>9566.1048446324803</v>
      </c>
      <c r="F74">
        <v>2.51516005180503E-2</v>
      </c>
    </row>
    <row r="75" spans="1:6" x14ac:dyDescent="0.35">
      <c r="A75">
        <v>9564.1649677194291</v>
      </c>
      <c r="B75">
        <v>1.6606959111470299E-2</v>
      </c>
      <c r="C75">
        <v>9566.2916539713806</v>
      </c>
      <c r="D75">
        <v>3.37183317565743E-2</v>
      </c>
      <c r="E75">
        <v>9566.35174858143</v>
      </c>
      <c r="F75">
        <v>3.5736640550601002E-2</v>
      </c>
    </row>
    <row r="76" spans="1:6" x14ac:dyDescent="0.35">
      <c r="A76">
        <v>9564.4082700724794</v>
      </c>
      <c r="B76">
        <v>1.7312281486231498E-2</v>
      </c>
      <c r="C76">
        <v>9566.5384640858992</v>
      </c>
      <c r="D76">
        <v>3.4325282891949298E-2</v>
      </c>
      <c r="E76">
        <v>9566.5986571472004</v>
      </c>
      <c r="F76">
        <v>3.5413433003031299E-2</v>
      </c>
    </row>
    <row r="77" spans="1:6" x14ac:dyDescent="0.35">
      <c r="A77">
        <v>9564.6515823854006</v>
      </c>
      <c r="B77">
        <v>1.8336282621886801E-2</v>
      </c>
      <c r="C77">
        <v>9566.7852789412409</v>
      </c>
      <c r="D77">
        <v>3.7465338469134801E-2</v>
      </c>
      <c r="E77">
        <v>9566.8455703073996</v>
      </c>
      <c r="F77">
        <v>3.9059194046625799E-2</v>
      </c>
    </row>
    <row r="78" spans="1:6" x14ac:dyDescent="0.35">
      <c r="A78">
        <v>9564.8949046100806</v>
      </c>
      <c r="B78">
        <v>1.9354375377830801E-2</v>
      </c>
      <c r="C78">
        <v>9567.0320985145099</v>
      </c>
      <c r="D78">
        <v>4.0654916296308803E-2</v>
      </c>
      <c r="E78">
        <v>9567.0924880398197</v>
      </c>
      <c r="F78">
        <v>3.993833572378E-2</v>
      </c>
    </row>
    <row r="79" spans="1:6" x14ac:dyDescent="0.35">
      <c r="A79">
        <v>9565.13823669876</v>
      </c>
      <c r="B79">
        <v>2.0912757769425E-2</v>
      </c>
      <c r="C79">
        <v>9567.2789227829508</v>
      </c>
      <c r="D79">
        <v>4.7764915712032098E-2</v>
      </c>
      <c r="E79">
        <v>9567.3394103224491</v>
      </c>
      <c r="F79">
        <v>4.80993204912726E-2</v>
      </c>
    </row>
    <row r="80" spans="1:6" x14ac:dyDescent="0.35">
      <c r="A80">
        <v>9565.3815786040595</v>
      </c>
      <c r="B80">
        <v>2.1682916524571098E-2</v>
      </c>
      <c r="C80">
        <v>9567.5257517240298</v>
      </c>
      <c r="D80">
        <v>5.2533817690643698E-2</v>
      </c>
      <c r="E80">
        <v>9567.5863371334108</v>
      </c>
      <c r="F80">
        <v>5.4873091022989803E-2</v>
      </c>
    </row>
    <row r="81" spans="1:6" x14ac:dyDescent="0.35">
      <c r="A81">
        <v>9565.6249302790002</v>
      </c>
      <c r="B81">
        <v>2.33590549804269E-2</v>
      </c>
      <c r="C81">
        <v>9567.7725853153697</v>
      </c>
      <c r="D81">
        <v>6.07710119215642E-2</v>
      </c>
      <c r="E81">
        <v>9567.8332684510497</v>
      </c>
      <c r="F81">
        <v>5.7633936763253298E-2</v>
      </c>
    </row>
    <row r="82" spans="1:6" x14ac:dyDescent="0.35">
      <c r="A82">
        <v>9565.8682916769194</v>
      </c>
      <c r="B82">
        <v>2.55519444907353E-2</v>
      </c>
      <c r="C82">
        <v>9568.0194235347699</v>
      </c>
      <c r="D82">
        <v>6.2331743312195598E-2</v>
      </c>
      <c r="E82">
        <v>9568.0802042538307</v>
      </c>
      <c r="F82">
        <v>6.6198930719772398E-2</v>
      </c>
    </row>
    <row r="83" spans="1:6" x14ac:dyDescent="0.35">
      <c r="A83">
        <v>9566.1116627515494</v>
      </c>
      <c r="B83">
        <v>2.7176812650934499E-2</v>
      </c>
      <c r="C83">
        <v>9568.2662663602005</v>
      </c>
      <c r="D83">
        <v>6.4602130245852402E-2</v>
      </c>
      <c r="E83">
        <v>9568.3271445204191</v>
      </c>
      <c r="F83">
        <v>7.1531851818574105E-2</v>
      </c>
    </row>
    <row r="84" spans="1:6" x14ac:dyDescent="0.35">
      <c r="A84">
        <v>9566.3550434569897</v>
      </c>
      <c r="B84">
        <v>2.9475107714716599E-2</v>
      </c>
      <c r="C84">
        <v>9568.5131137698208</v>
      </c>
      <c r="D84">
        <v>7.2718619722993302E-2</v>
      </c>
      <c r="E84">
        <v>9568.5740892296199</v>
      </c>
      <c r="F84">
        <v>7.3165988302063306E-2</v>
      </c>
    </row>
    <row r="85" spans="1:6" x14ac:dyDescent="0.35">
      <c r="A85">
        <v>9566.5984337476693</v>
      </c>
      <c r="B85">
        <v>3.2383235797674999E-2</v>
      </c>
      <c r="C85">
        <v>9568.7599657419305</v>
      </c>
      <c r="D85">
        <v>7.9239668700635493E-2</v>
      </c>
      <c r="E85">
        <v>9568.8210383604401</v>
      </c>
      <c r="F85">
        <v>7.6460763401101806E-2</v>
      </c>
    </row>
    <row r="86" spans="1:6" x14ac:dyDescent="0.35">
      <c r="A86">
        <v>9566.8418335783899</v>
      </c>
      <c r="B86">
        <v>3.6316720664921101E-2</v>
      </c>
      <c r="C86">
        <v>9569.0068222550199</v>
      </c>
      <c r="D86">
        <v>8.3075347950722703E-2</v>
      </c>
      <c r="E86">
        <v>9569.0679918920196</v>
      </c>
      <c r="F86">
        <v>8.32481173186011E-2</v>
      </c>
    </row>
    <row r="87" spans="1:6" x14ac:dyDescent="0.35">
      <c r="A87">
        <v>9567.0852429043007</v>
      </c>
      <c r="B87">
        <v>3.9844432234221898E-2</v>
      </c>
      <c r="C87">
        <v>9569.2536832877304</v>
      </c>
      <c r="D87">
        <v>8.5569302069878506E-2</v>
      </c>
      <c r="E87">
        <v>9569.3149498036491</v>
      </c>
      <c r="F87">
        <v>8.4762388636474298E-2</v>
      </c>
    </row>
    <row r="88" spans="1:6" x14ac:dyDescent="0.35">
      <c r="A88">
        <v>9567.3286616808691</v>
      </c>
      <c r="B88">
        <v>4.4846630200296E-2</v>
      </c>
      <c r="C88">
        <v>9569.5005488188799</v>
      </c>
      <c r="D88">
        <v>8.5309180054385106E-2</v>
      </c>
      <c r="E88">
        <v>9569.5619120748106</v>
      </c>
      <c r="F88">
        <v>8.7934623322263497E-2</v>
      </c>
    </row>
    <row r="89" spans="1:6" x14ac:dyDescent="0.35">
      <c r="A89">
        <v>9567.5720898639393</v>
      </c>
      <c r="B89">
        <v>4.9853624345532997E-2</v>
      </c>
      <c r="C89">
        <v>9569.7474188274391</v>
      </c>
      <c r="D89">
        <v>8.3769177909974096E-2</v>
      </c>
      <c r="E89">
        <v>9569.8088786851204</v>
      </c>
      <c r="F89">
        <v>9.1916643194909706E-2</v>
      </c>
    </row>
    <row r="90" spans="1:6" x14ac:dyDescent="0.35">
      <c r="A90">
        <v>9567.8155274096607</v>
      </c>
      <c r="B90">
        <v>5.4948322610455097E-2</v>
      </c>
      <c r="C90">
        <v>9569.9942932925405</v>
      </c>
      <c r="D90">
        <v>9.8575398279410698E-2</v>
      </c>
      <c r="E90">
        <v>9570.0558496143603</v>
      </c>
      <c r="F90">
        <v>9.5102470102161094E-2</v>
      </c>
    </row>
    <row r="91" spans="1:6" x14ac:dyDescent="0.35">
      <c r="A91">
        <v>9568.0589742745397</v>
      </c>
      <c r="B91">
        <v>6.0903878297284497E-2</v>
      </c>
      <c r="C91">
        <v>9570.2411721934805</v>
      </c>
      <c r="D91">
        <v>0.101548566006757</v>
      </c>
      <c r="E91">
        <v>9570.3028248424507</v>
      </c>
      <c r="F91">
        <v>9.9893294401155894E-2</v>
      </c>
    </row>
    <row r="92" spans="1:6" x14ac:dyDescent="0.35">
      <c r="A92">
        <v>9568.3024304154096</v>
      </c>
      <c r="B92">
        <v>6.5451236969754301E-2</v>
      </c>
      <c r="C92">
        <v>9570.4880555097097</v>
      </c>
      <c r="D92">
        <v>0.10065637370102901</v>
      </c>
      <c r="E92">
        <v>9570.5498043495008</v>
      </c>
      <c r="F92">
        <v>9.7954050424727504E-2</v>
      </c>
    </row>
    <row r="93" spans="1:6" x14ac:dyDescent="0.35">
      <c r="A93">
        <v>9568.5458957894098</v>
      </c>
      <c r="B93">
        <v>7.1044975282773606E-2</v>
      </c>
      <c r="C93">
        <v>9570.7349432208193</v>
      </c>
      <c r="D93">
        <v>0.10834020907937</v>
      </c>
      <c r="E93">
        <v>9570.7967881157201</v>
      </c>
      <c r="F93">
        <v>0.103852584322716</v>
      </c>
    </row>
    <row r="94" spans="1:6" x14ac:dyDescent="0.35">
      <c r="A94">
        <v>9568.7893703540303</v>
      </c>
      <c r="B94">
        <v>7.5754580108396002E-2</v>
      </c>
      <c r="C94">
        <v>9570.9818353065893</v>
      </c>
      <c r="D94">
        <v>0.111175454101532</v>
      </c>
      <c r="E94">
        <v>9571.0437761214998</v>
      </c>
      <c r="F94">
        <v>0.111528758259726</v>
      </c>
    </row>
    <row r="95" spans="1:6" x14ac:dyDescent="0.35">
      <c r="A95">
        <v>9569.0328540670598</v>
      </c>
      <c r="B95">
        <v>8.0120218589582307E-2</v>
      </c>
      <c r="C95">
        <v>9571.2287317469199</v>
      </c>
      <c r="D95">
        <v>0.109093964926107</v>
      </c>
      <c r="E95">
        <v>9571.2907683473804</v>
      </c>
      <c r="F95">
        <v>0.114385100032208</v>
      </c>
    </row>
    <row r="96" spans="1:6" x14ac:dyDescent="0.35">
      <c r="A96">
        <v>9569.2763468865996</v>
      </c>
      <c r="B96">
        <v>8.3067874735280295E-2</v>
      </c>
      <c r="C96">
        <v>9571.4756325218696</v>
      </c>
      <c r="D96">
        <v>0.118113751938224</v>
      </c>
      <c r="E96">
        <v>9571.5377647740297</v>
      </c>
      <c r="F96">
        <v>0.12088073185786299</v>
      </c>
    </row>
    <row r="97" spans="1:6" x14ac:dyDescent="0.35">
      <c r="A97">
        <v>9569.5198487711004</v>
      </c>
      <c r="B97">
        <v>8.7465678347252607E-2</v>
      </c>
      <c r="C97">
        <v>9571.7225376116403</v>
      </c>
      <c r="D97">
        <v>0.112535274744199</v>
      </c>
      <c r="E97">
        <v>9571.7847653822701</v>
      </c>
      <c r="F97">
        <v>0.111528758259726</v>
      </c>
    </row>
    <row r="98" spans="1:6" x14ac:dyDescent="0.35">
      <c r="A98">
        <v>9569.7633596792803</v>
      </c>
      <c r="B98">
        <v>8.9504754709863604E-2</v>
      </c>
      <c r="C98">
        <v>9571.9694469966107</v>
      </c>
      <c r="D98">
        <v>0.110801128793627</v>
      </c>
      <c r="E98">
        <v>9572.0317701530694</v>
      </c>
      <c r="F98">
        <v>0.115597426703427</v>
      </c>
    </row>
    <row r="99" spans="1:6" x14ac:dyDescent="0.35">
      <c r="A99">
        <v>9570.0068795701809</v>
      </c>
      <c r="B99">
        <v>9.2410405461502906E-2</v>
      </c>
      <c r="C99">
        <v>9572.2163606572794</v>
      </c>
      <c r="D99">
        <v>0.106752289120902</v>
      </c>
      <c r="E99">
        <v>9572.2787790675193</v>
      </c>
      <c r="F99">
        <v>0.11236455536201199</v>
      </c>
    </row>
    <row r="100" spans="1:6" x14ac:dyDescent="0.35">
      <c r="A100">
        <v>9570.2504084031498</v>
      </c>
      <c r="B100">
        <v>9.5912482121966597E-2</v>
      </c>
      <c r="C100">
        <v>9572.4632785742797</v>
      </c>
      <c r="D100">
        <v>0.107532847956747</v>
      </c>
      <c r="E100">
        <v>9572.5257921068896</v>
      </c>
      <c r="F100">
        <v>0.10393338596417299</v>
      </c>
    </row>
    <row r="101" spans="1:6" x14ac:dyDescent="0.35">
      <c r="A101">
        <v>9570.4939461378308</v>
      </c>
      <c r="B101">
        <v>9.9870243071480097E-2</v>
      </c>
      <c r="C101">
        <v>9572.7102007284102</v>
      </c>
      <c r="D101">
        <v>9.9987449037397494E-2</v>
      </c>
      <c r="E101">
        <v>9572.7728092525394</v>
      </c>
      <c r="F101">
        <v>9.5311158070670393E-2</v>
      </c>
    </row>
    <row r="102" spans="1:6" x14ac:dyDescent="0.35">
      <c r="A102">
        <v>9570.7374927341698</v>
      </c>
      <c r="B102">
        <v>0.103448842162931</v>
      </c>
      <c r="C102">
        <v>9572.9571271006098</v>
      </c>
      <c r="D102">
        <v>9.1725520879180802E-2</v>
      </c>
      <c r="E102">
        <v>9573.0198304860096</v>
      </c>
      <c r="F102">
        <v>8.1894741447478797E-2</v>
      </c>
    </row>
    <row r="103" spans="1:6" x14ac:dyDescent="0.35">
      <c r="A103">
        <v>9570.9810481523891</v>
      </c>
      <c r="B103">
        <v>0.10790593795944101</v>
      </c>
      <c r="C103">
        <v>9573.2040576719501</v>
      </c>
      <c r="D103">
        <v>8.2988619425294105E-2</v>
      </c>
      <c r="E103">
        <v>9573.2668557889501</v>
      </c>
      <c r="F103">
        <v>8.2419714044452502E-2</v>
      </c>
    </row>
    <row r="104" spans="1:6" x14ac:dyDescent="0.35">
      <c r="A104">
        <v>9571.2246123530294</v>
      </c>
      <c r="B104">
        <v>0.11063698726731599</v>
      </c>
      <c r="C104">
        <v>9573.4509924236299</v>
      </c>
      <c r="D104">
        <v>7.5876864186580698E-2</v>
      </c>
      <c r="E104">
        <v>9573.5138851431493</v>
      </c>
      <c r="F104">
        <v>7.2420671838083997E-2</v>
      </c>
    </row>
    <row r="105" spans="1:6" x14ac:dyDescent="0.35">
      <c r="A105">
        <v>9571.4681852969097</v>
      </c>
      <c r="B105">
        <v>0.11625758438259</v>
      </c>
      <c r="C105">
        <v>9573.6979313369993</v>
      </c>
      <c r="D105">
        <v>7.1002474118550402E-2</v>
      </c>
      <c r="E105">
        <v>9573.76091853053</v>
      </c>
      <c r="F105">
        <v>6.2724451955942201E-2</v>
      </c>
    </row>
    <row r="106" spans="1:6" x14ac:dyDescent="0.35">
      <c r="A106">
        <v>9571.7117669451109</v>
      </c>
      <c r="B106">
        <v>0.11745466410995301</v>
      </c>
      <c r="C106">
        <v>9573.94487439355</v>
      </c>
      <c r="D106">
        <v>6.3458938478557506E-2</v>
      </c>
      <c r="E106">
        <v>9574.0079559331498</v>
      </c>
      <c r="F106">
        <v>6.4518057087444403E-2</v>
      </c>
    </row>
    <row r="107" spans="1:6" x14ac:dyDescent="0.35">
      <c r="A107">
        <v>9571.9553572590194</v>
      </c>
      <c r="B107">
        <v>0.1165513461126</v>
      </c>
      <c r="C107">
        <v>9574.1918215748992</v>
      </c>
      <c r="D107">
        <v>5.3921134521334298E-2</v>
      </c>
      <c r="E107">
        <v>9574.2549973331897</v>
      </c>
      <c r="F107">
        <v>5.7648205405126302E-2</v>
      </c>
    </row>
    <row r="108" spans="1:6" x14ac:dyDescent="0.35">
      <c r="A108">
        <v>9572.19895620032</v>
      </c>
      <c r="B108">
        <v>0.115204332633462</v>
      </c>
      <c r="C108">
        <v>9574.4387728627898</v>
      </c>
      <c r="D108">
        <v>5.0886378844459498E-2</v>
      </c>
      <c r="E108">
        <v>9574.5020427129693</v>
      </c>
      <c r="F108">
        <v>4.6460271696807803E-2</v>
      </c>
    </row>
    <row r="109" spans="1:6" x14ac:dyDescent="0.35">
      <c r="A109">
        <v>9572.4425637309196</v>
      </c>
      <c r="B109">
        <v>0.11132045372701201</v>
      </c>
      <c r="C109">
        <v>9574.6857282391102</v>
      </c>
      <c r="D109">
        <v>4.4805758398652001E-2</v>
      </c>
      <c r="E109">
        <v>9574.7490920549208</v>
      </c>
      <c r="F109">
        <v>4.5663956340879101E-2</v>
      </c>
    </row>
    <row r="110" spans="1:6" x14ac:dyDescent="0.35">
      <c r="A110">
        <v>9572.6861798130394</v>
      </c>
      <c r="B110">
        <v>0.104511771712975</v>
      </c>
      <c r="C110">
        <v>9574.9326876858704</v>
      </c>
      <c r="D110">
        <v>4.2312848291845999E-2</v>
      </c>
      <c r="E110">
        <v>9574.9961453416308</v>
      </c>
      <c r="F110">
        <v>4.4059228928254701E-2</v>
      </c>
    </row>
    <row r="111" spans="1:6" x14ac:dyDescent="0.35">
      <c r="A111">
        <v>9572.9298044091793</v>
      </c>
      <c r="B111">
        <v>9.8854935105830793E-2</v>
      </c>
      <c r="C111">
        <v>9575.1796511852208</v>
      </c>
      <c r="D111">
        <v>4.08384601990791E-2</v>
      </c>
      <c r="E111">
        <v>9575.2432025557791</v>
      </c>
      <c r="F111">
        <v>4.1403026112761303E-2</v>
      </c>
    </row>
    <row r="112" spans="1:6" x14ac:dyDescent="0.35">
      <c r="A112">
        <v>9573.1734374820608</v>
      </c>
      <c r="B112">
        <v>9.0933094614810597E-2</v>
      </c>
      <c r="C112">
        <v>9575.4266187194098</v>
      </c>
      <c r="D112">
        <v>3.6415295218449197E-2</v>
      </c>
      <c r="E112">
        <v>9575.4902636801799</v>
      </c>
      <c r="F112">
        <v>4.0907957711994201E-2</v>
      </c>
    </row>
    <row r="113" spans="1:6" x14ac:dyDescent="0.35">
      <c r="A113">
        <v>9573.4170789947293</v>
      </c>
      <c r="B113">
        <v>8.3365651944105099E-2</v>
      </c>
      <c r="C113">
        <v>9575.6735902708606</v>
      </c>
      <c r="D113">
        <v>3.8843699549082497E-2</v>
      </c>
      <c r="E113">
        <v>9575.73732869778</v>
      </c>
      <c r="F113">
        <v>3.7433478948163998E-2</v>
      </c>
    </row>
    <row r="114" spans="1:6" x14ac:dyDescent="0.35">
      <c r="A114">
        <v>9573.6607289104395</v>
      </c>
      <c r="B114">
        <v>7.4533788356801994E-2</v>
      </c>
      <c r="C114">
        <v>9575.9205658220708</v>
      </c>
      <c r="D114">
        <v>3.2677844045765202E-2</v>
      </c>
      <c r="E114">
        <v>9575.9843975916392</v>
      </c>
      <c r="F114">
        <v>3.3627455354322898E-2</v>
      </c>
    </row>
    <row r="115" spans="1:6" x14ac:dyDescent="0.35">
      <c r="A115">
        <v>9573.9043871927497</v>
      </c>
      <c r="B115">
        <v>6.8761492907763302E-2</v>
      </c>
      <c r="C115">
        <v>9576.1675453556909</v>
      </c>
      <c r="D115">
        <v>3.4325282891949298E-2</v>
      </c>
      <c r="E115">
        <v>9576.2314703449301</v>
      </c>
      <c r="F115">
        <v>3.0322917744892999E-2</v>
      </c>
    </row>
    <row r="116" spans="1:6" x14ac:dyDescent="0.35">
      <c r="A116">
        <v>9574.1480538054493</v>
      </c>
      <c r="B116">
        <v>6.1142919680213903E-2</v>
      </c>
      <c r="C116">
        <v>9576.4145288545005</v>
      </c>
      <c r="D116">
        <v>3.2677844045765202E-2</v>
      </c>
      <c r="E116">
        <v>9576.4785469409708</v>
      </c>
      <c r="F116">
        <v>3.11232168799765E-2</v>
      </c>
    </row>
    <row r="117" spans="1:6" x14ac:dyDescent="0.35">
      <c r="A117">
        <v>9574.3917287126005</v>
      </c>
      <c r="B117">
        <v>5.5518045332604703E-2</v>
      </c>
      <c r="C117">
        <v>9576.6615163013794</v>
      </c>
      <c r="D117">
        <v>2.9288981713879801E-2</v>
      </c>
      <c r="E117">
        <v>9576.7256273631592</v>
      </c>
      <c r="F117">
        <v>2.6929240818868098E-2</v>
      </c>
    </row>
    <row r="118" spans="1:6" x14ac:dyDescent="0.35">
      <c r="A118">
        <v>9574.6354118785002</v>
      </c>
      <c r="B118">
        <v>5.1593896973893702E-2</v>
      </c>
      <c r="C118">
        <v>9576.9085076793308</v>
      </c>
      <c r="D118">
        <v>2.5654552085594601E-2</v>
      </c>
      <c r="E118">
        <v>9576.97271159503</v>
      </c>
      <c r="F118">
        <v>2.6680213192172599E-2</v>
      </c>
    </row>
    <row r="119" spans="1:6" x14ac:dyDescent="0.35">
      <c r="A119">
        <v>9574.8791032677</v>
      </c>
      <c r="B119">
        <v>4.7116779629743297E-2</v>
      </c>
      <c r="C119">
        <v>9577.1555029715</v>
      </c>
      <c r="D119">
        <v>2.2966625528601299E-2</v>
      </c>
      <c r="E119">
        <v>9577.2197996202503</v>
      </c>
      <c r="F119">
        <v>2.30507528987361E-2</v>
      </c>
    </row>
    <row r="120" spans="1:6" x14ac:dyDescent="0.35">
      <c r="A120">
        <v>9575.1228028450205</v>
      </c>
      <c r="B120">
        <v>4.38670064271863E-2</v>
      </c>
      <c r="C120">
        <v>9577.4025021611196</v>
      </c>
      <c r="D120">
        <v>2.3660284014179501E-2</v>
      </c>
      <c r="E120">
        <v>9577.4668914225804</v>
      </c>
      <c r="F120">
        <v>2.2485140099548401E-2</v>
      </c>
    </row>
    <row r="121" spans="1:6" x14ac:dyDescent="0.35">
      <c r="A121">
        <v>9575.3665105754899</v>
      </c>
      <c r="B121">
        <v>4.0839872200861098E-2</v>
      </c>
      <c r="C121">
        <v>9577.6495052315604</v>
      </c>
      <c r="D121">
        <v>2.3405986836106198E-2</v>
      </c>
      <c r="E121">
        <v>9577.7139869858802</v>
      </c>
      <c r="F121">
        <v>2.30507528987361E-2</v>
      </c>
    </row>
    <row r="122" spans="1:6" x14ac:dyDescent="0.35">
      <c r="A122">
        <v>9575.6102264244291</v>
      </c>
      <c r="B122">
        <v>3.8663880416243801E-2</v>
      </c>
      <c r="C122">
        <v>9577.8965121662895</v>
      </c>
      <c r="D122">
        <v>1.8197723585106199E-2</v>
      </c>
      <c r="E122">
        <v>9577.9610862941499</v>
      </c>
      <c r="F122">
        <v>2.22372095043687E-2</v>
      </c>
    </row>
    <row r="123" spans="1:6" x14ac:dyDescent="0.35">
      <c r="A123">
        <v>9575.8539503573393</v>
      </c>
      <c r="B123">
        <v>3.6456729615124001E-2</v>
      </c>
      <c r="C123">
        <v>9578.1435229489198</v>
      </c>
      <c r="D123">
        <v>1.7764187044788399E-2</v>
      </c>
      <c r="E123">
        <v>9578.2081893315008</v>
      </c>
      <c r="F123">
        <v>1.9889590629298799E-2</v>
      </c>
    </row>
    <row r="124" spans="1:6" x14ac:dyDescent="0.35">
      <c r="A124">
        <v>9576.0976823400197</v>
      </c>
      <c r="B124">
        <v>3.4706307236319102E-2</v>
      </c>
      <c r="C124">
        <v>9578.3905375631493</v>
      </c>
      <c r="D124">
        <v>1.7677479729701601E-2</v>
      </c>
      <c r="E124">
        <v>9578.4552960821202</v>
      </c>
      <c r="F124">
        <v>1.68248232098362E-2</v>
      </c>
    </row>
    <row r="125" spans="1:6" x14ac:dyDescent="0.35">
      <c r="A125">
        <v>9576.3414223384698</v>
      </c>
      <c r="B125">
        <v>3.2323968377794401E-2</v>
      </c>
      <c r="C125">
        <v>9578.6375559928001</v>
      </c>
      <c r="D125">
        <v>1.5860587951872701E-2</v>
      </c>
      <c r="E125">
        <v>9578.7024065303503</v>
      </c>
      <c r="F125">
        <v>1.5944163006493199E-2</v>
      </c>
    </row>
    <row r="126" spans="1:6" x14ac:dyDescent="0.35">
      <c r="A126">
        <v>9576.5851703189201</v>
      </c>
      <c r="B126">
        <v>3.0896609680370099E-2</v>
      </c>
      <c r="C126">
        <v>9578.8845782217995</v>
      </c>
      <c r="D126">
        <v>1.17784290446437E-2</v>
      </c>
      <c r="E126">
        <v>9578.9495206606007</v>
      </c>
      <c r="F126">
        <v>1.4647362454203901E-2</v>
      </c>
    </row>
    <row r="127" spans="1:6" x14ac:dyDescent="0.35">
      <c r="A127">
        <v>9576.8289262478593</v>
      </c>
      <c r="B127">
        <v>2.8942522820139399E-2</v>
      </c>
      <c r="C127">
        <v>9579.1316042341896</v>
      </c>
      <c r="D127">
        <v>1.6632839673103299E-2</v>
      </c>
      <c r="E127">
        <v>9579.1966384574207</v>
      </c>
      <c r="F127">
        <v>1.35161368231038E-2</v>
      </c>
    </row>
    <row r="128" spans="1:6" x14ac:dyDescent="0.35">
      <c r="A128">
        <v>9577.0726900919799</v>
      </c>
      <c r="B128">
        <v>2.7142347830357901E-2</v>
      </c>
      <c r="C128">
        <v>9579.3786340141196</v>
      </c>
      <c r="D128">
        <v>1.3085268817196001E-2</v>
      </c>
      <c r="E128">
        <v>9579.4437599054399</v>
      </c>
      <c r="F128">
        <v>1.29472927174719E-2</v>
      </c>
    </row>
    <row r="129" spans="1:6" x14ac:dyDescent="0.35">
      <c r="A129">
        <v>9577.31646181822</v>
      </c>
      <c r="B129">
        <v>2.5614043207310401E-2</v>
      </c>
      <c r="C129">
        <v>9579.6256675458499</v>
      </c>
      <c r="D129">
        <v>1.17784290446437E-2</v>
      </c>
      <c r="E129">
        <v>9579.6908849894007</v>
      </c>
      <c r="F129">
        <v>1.06046180600007E-2</v>
      </c>
    </row>
    <row r="130" spans="1:6" x14ac:dyDescent="0.35">
      <c r="A130">
        <v>9577.5602413937304</v>
      </c>
      <c r="B130">
        <v>2.32364505077319E-2</v>
      </c>
      <c r="C130">
        <v>9579.8727048137498</v>
      </c>
      <c r="D130">
        <v>1.0391454564319599E-2</v>
      </c>
      <c r="E130">
        <v>9579.93801369416</v>
      </c>
      <c r="F130">
        <v>1.0281490491699701E-2</v>
      </c>
    </row>
    <row r="131" spans="1:6" x14ac:dyDescent="0.35">
      <c r="A131">
        <v>9577.8040287858803</v>
      </c>
      <c r="B131">
        <v>2.1140134998515098E-2</v>
      </c>
      <c r="C131">
        <v>9580.1197458022798</v>
      </c>
      <c r="D131">
        <v>1.2475041245888699E-2</v>
      </c>
      <c r="E131">
        <v>9580.1851460046691</v>
      </c>
      <c r="F131">
        <v>1.2546514834889701E-2</v>
      </c>
    </row>
    <row r="132" spans="1:6" x14ac:dyDescent="0.35">
      <c r="A132">
        <v>9578.0478239622898</v>
      </c>
      <c r="B132">
        <v>1.9977480923005799E-2</v>
      </c>
      <c r="C132">
        <v>9580.3667904960294</v>
      </c>
      <c r="D132">
        <v>1.19577954231232E-2</v>
      </c>
      <c r="E132">
        <v>9580.4322819059707</v>
      </c>
      <c r="F132">
        <v>1.02032617348842E-2</v>
      </c>
    </row>
    <row r="133" spans="1:6" x14ac:dyDescent="0.35">
      <c r="A133">
        <v>9578.2916268907502</v>
      </c>
      <c r="B133">
        <v>1.9123046926268001E-2</v>
      </c>
      <c r="C133">
        <v>9580.6138388796699</v>
      </c>
      <c r="D133">
        <v>9.70040737380869E-3</v>
      </c>
      <c r="E133">
        <v>9580.67942138322</v>
      </c>
      <c r="F133">
        <v>9.9583629561235103E-3</v>
      </c>
    </row>
    <row r="134" spans="1:6" x14ac:dyDescent="0.35">
      <c r="A134">
        <v>9578.5354375393199</v>
      </c>
      <c r="B134">
        <v>1.67318801325258E-2</v>
      </c>
      <c r="C134">
        <v>9580.860890938</v>
      </c>
      <c r="D134">
        <v>9.5269927787514693E-3</v>
      </c>
      <c r="E134">
        <v>9580.9265644216903</v>
      </c>
      <c r="F134">
        <v>8.6702021283380608E-3</v>
      </c>
    </row>
    <row r="135" spans="1:6" x14ac:dyDescent="0.35">
      <c r="A135">
        <v>9578.7792558762303</v>
      </c>
      <c r="B135">
        <v>1.6326213980157898E-2</v>
      </c>
      <c r="C135">
        <v>9581.1079466558895</v>
      </c>
      <c r="D135">
        <v>8.3997977528554799E-3</v>
      </c>
      <c r="E135">
        <v>9581.1737110067097</v>
      </c>
      <c r="F135">
        <v>7.4559994458523599E-3</v>
      </c>
    </row>
    <row r="136" spans="1:6" x14ac:dyDescent="0.35">
      <c r="A136">
        <v>9579.0230818699602</v>
      </c>
      <c r="B136">
        <v>1.55861981412734E-2</v>
      </c>
      <c r="C136">
        <v>9581.3550060183406</v>
      </c>
      <c r="D136">
        <v>7.7928466174805198E-3</v>
      </c>
      <c r="E136">
        <v>9581.42086112375</v>
      </c>
      <c r="F136">
        <v>8.4256214340665408E-3</v>
      </c>
    </row>
    <row r="137" spans="1:6" x14ac:dyDescent="0.35">
      <c r="A137">
        <v>9579.2669154891501</v>
      </c>
      <c r="B137">
        <v>1.4592599634285001E-2</v>
      </c>
      <c r="C137">
        <v>9581.6020690104197</v>
      </c>
      <c r="D137">
        <v>8.3151890676392594E-3</v>
      </c>
      <c r="E137">
        <v>9581.6680147583393</v>
      </c>
      <c r="F137">
        <v>6.3247738147523096E-3</v>
      </c>
    </row>
    <row r="138" spans="1:6" x14ac:dyDescent="0.35">
      <c r="A138">
        <v>9579.5107567027208</v>
      </c>
      <c r="B138">
        <v>1.3554714671844E-2</v>
      </c>
      <c r="C138">
        <v>9581.8491356173399</v>
      </c>
      <c r="D138">
        <v>7.7928466174805198E-3</v>
      </c>
      <c r="E138">
        <v>9581.9151718961402</v>
      </c>
      <c r="F138">
        <v>6.5655237834859603E-3</v>
      </c>
    </row>
    <row r="139" spans="1:6" x14ac:dyDescent="0.35">
      <c r="A139">
        <v>9579.7546054797294</v>
      </c>
      <c r="B139">
        <v>1.2760081342533E-2</v>
      </c>
      <c r="C139">
        <v>9582.0962058243695</v>
      </c>
      <c r="D139">
        <v>7.6194319873068399E-3</v>
      </c>
      <c r="E139">
        <v>9582.1623325228793</v>
      </c>
      <c r="F139">
        <v>7.0537663921812297E-3</v>
      </c>
    </row>
    <row r="140" spans="1:6" x14ac:dyDescent="0.35">
      <c r="A140">
        <v>9579.9984617894897</v>
      </c>
      <c r="B140">
        <v>1.16654105042352E-2</v>
      </c>
      <c r="C140">
        <v>9582.3432796168909</v>
      </c>
      <c r="D140">
        <v>6.5772748048822903E-3</v>
      </c>
      <c r="E140">
        <v>9582.4094966244102</v>
      </c>
      <c r="F140">
        <v>6.4039599993354797E-3</v>
      </c>
    </row>
    <row r="141" spans="1:6" x14ac:dyDescent="0.35">
      <c r="A141">
        <v>9580.2423256014808</v>
      </c>
      <c r="B141">
        <v>1.1450867009387199E-2</v>
      </c>
      <c r="C141">
        <v>9582.5903569803904</v>
      </c>
      <c r="D141">
        <v>7.0124808519318798E-3</v>
      </c>
      <c r="E141">
        <v>9582.6566641866302</v>
      </c>
      <c r="F141">
        <v>6.4055756525576097E-3</v>
      </c>
    </row>
    <row r="142" spans="1:6" x14ac:dyDescent="0.35">
      <c r="A142">
        <v>9580.4861968854002</v>
      </c>
      <c r="B142">
        <v>1.0897555557279901E-2</v>
      </c>
      <c r="C142">
        <v>9582.8374379004508</v>
      </c>
      <c r="D142">
        <v>7.1858954469890997E-3</v>
      </c>
      <c r="E142">
        <v>9582.9038351955805</v>
      </c>
      <c r="F142">
        <v>6.2455485241028098E-3</v>
      </c>
    </row>
    <row r="143" spans="1:6" x14ac:dyDescent="0.35">
      <c r="A143">
        <v>9580.7300756111508</v>
      </c>
      <c r="B143">
        <v>9.9382693014566301E-3</v>
      </c>
      <c r="C143">
        <v>9583.0845223627202</v>
      </c>
      <c r="D143">
        <v>5.1916273755740899E-3</v>
      </c>
      <c r="E143">
        <v>9583.1510096373804</v>
      </c>
      <c r="F143">
        <v>4.38441287744047E-3</v>
      </c>
    </row>
    <row r="144" spans="1:6" x14ac:dyDescent="0.35">
      <c r="A144">
        <v>9580.9739617488194</v>
      </c>
      <c r="B144">
        <v>9.3855528883985302E-3</v>
      </c>
      <c r="C144">
        <v>9583.3316103529905</v>
      </c>
      <c r="D144">
        <v>5.1916273755740899E-3</v>
      </c>
      <c r="E144">
        <v>9583.3981874982201</v>
      </c>
      <c r="F144">
        <v>6.8886513190622002E-3</v>
      </c>
    </row>
    <row r="145" spans="1:6" x14ac:dyDescent="0.35">
      <c r="A145">
        <v>9581.2178552687092</v>
      </c>
      <c r="B145">
        <v>8.8338219123618306E-3</v>
      </c>
      <c r="C145">
        <v>9583.57870185709</v>
      </c>
      <c r="D145">
        <v>4.93150543031358E-3</v>
      </c>
      <c r="E145">
        <v>9583.6453687643898</v>
      </c>
      <c r="F145">
        <v>5.92076465845052E-3</v>
      </c>
    </row>
    <row r="146" spans="1:6" x14ac:dyDescent="0.35">
      <c r="A146">
        <v>9581.4617561412797</v>
      </c>
      <c r="B146">
        <v>8.5047499309783697E-3</v>
      </c>
      <c r="C146">
        <v>9583.8257968609996</v>
      </c>
      <c r="D146">
        <v>3.8920242274752301E-3</v>
      </c>
      <c r="E146">
        <v>9583.8925534222908</v>
      </c>
      <c r="F146">
        <v>5.2730136084562897E-3</v>
      </c>
    </row>
    <row r="147" spans="1:6" x14ac:dyDescent="0.35">
      <c r="A147">
        <v>9581.7056643372198</v>
      </c>
      <c r="B147">
        <v>8.04515356234233E-3</v>
      </c>
      <c r="C147">
        <v>9584.0728953507296</v>
      </c>
      <c r="D147">
        <v>3.8043104395340398E-3</v>
      </c>
      <c r="E147">
        <v>9584.1397414583698</v>
      </c>
      <c r="F147">
        <v>4.3036310017276003E-3</v>
      </c>
    </row>
    <row r="148" spans="1:6" x14ac:dyDescent="0.35">
      <c r="A148">
        <v>9581.9495798273892</v>
      </c>
      <c r="B148">
        <v>7.41109224880801E-3</v>
      </c>
      <c r="C148">
        <v>9584.3199973124301</v>
      </c>
      <c r="D148">
        <v>4.3234412787452299E-3</v>
      </c>
      <c r="E148">
        <v>9584.38693285921</v>
      </c>
      <c r="F148">
        <v>3.9815207147469002E-3</v>
      </c>
    </row>
    <row r="149" spans="1:6" x14ac:dyDescent="0.35">
      <c r="A149">
        <v>9582.1935025828407</v>
      </c>
      <c r="B149">
        <v>7.0723846000143404E-3</v>
      </c>
      <c r="C149">
        <v>9584.5671027323096</v>
      </c>
      <c r="D149">
        <v>4.0654816646134096E-3</v>
      </c>
      <c r="E149">
        <v>9584.6341276114508</v>
      </c>
      <c r="F149">
        <v>3.9007188769415902E-3</v>
      </c>
    </row>
    <row r="150" spans="1:6" x14ac:dyDescent="0.35">
      <c r="A150">
        <v>9582.4374325748195</v>
      </c>
      <c r="B150">
        <v>6.8457123162224999E-3</v>
      </c>
      <c r="C150">
        <v>9584.8142115967003</v>
      </c>
      <c r="D150">
        <v>3.8920242274752301E-3</v>
      </c>
      <c r="E150">
        <v>9584.8813257018192</v>
      </c>
      <c r="F150">
        <v>3.9815207147469002E-3</v>
      </c>
    </row>
    <row r="151" spans="1:6" x14ac:dyDescent="0.35">
      <c r="A151">
        <v>9582.6813697747493</v>
      </c>
      <c r="B151">
        <v>6.2531870037792602E-3</v>
      </c>
      <c r="C151">
        <v>9585.0613238919705</v>
      </c>
      <c r="D151">
        <v>3.8023417756811498E-3</v>
      </c>
      <c r="E151">
        <v>9585.12852711714</v>
      </c>
      <c r="F151">
        <v>3.9794867084269603E-3</v>
      </c>
    </row>
    <row r="152" spans="1:6" x14ac:dyDescent="0.35">
      <c r="A152">
        <v>9582.9253141542395</v>
      </c>
      <c r="B152">
        <v>5.9437579459334202E-3</v>
      </c>
      <c r="C152">
        <v>9585.3084396046306</v>
      </c>
      <c r="D152">
        <v>3.8043104395340398E-3</v>
      </c>
      <c r="E152">
        <v>9585.3757318443204</v>
      </c>
      <c r="F152">
        <v>3.1735024021433298E-3</v>
      </c>
    </row>
    <row r="153" spans="1:6" x14ac:dyDescent="0.35">
      <c r="A153">
        <v>9583.1692656850901</v>
      </c>
      <c r="B153">
        <v>5.5987863282046402E-3</v>
      </c>
      <c r="C153">
        <v>9585.5555587212493</v>
      </c>
      <c r="D153">
        <v>3.8033258442341498E-3</v>
      </c>
      <c r="E153">
        <v>9585.6229398703399</v>
      </c>
      <c r="F153">
        <v>3.09190272204564E-3</v>
      </c>
    </row>
    <row r="154" spans="1:6" x14ac:dyDescent="0.35">
      <c r="A154">
        <v>9583.4132243392505</v>
      </c>
      <c r="B154">
        <v>5.3020508679002196E-3</v>
      </c>
      <c r="C154">
        <v>9585.8026812284807</v>
      </c>
      <c r="D154">
        <v>3.2849231658867999E-3</v>
      </c>
      <c r="E154">
        <v>9585.8701511822692</v>
      </c>
      <c r="F154">
        <v>3.4167859531036098E-3</v>
      </c>
    </row>
    <row r="155" spans="1:6" x14ac:dyDescent="0.35">
      <c r="A155">
        <v>9583.6571900888794</v>
      </c>
      <c r="B155">
        <v>5.4300554118170497E-3</v>
      </c>
      <c r="C155">
        <v>9586.0498071130605</v>
      </c>
      <c r="D155">
        <v>3.4583806170715601E-3</v>
      </c>
      <c r="E155">
        <v>9586.1173657672607</v>
      </c>
      <c r="F155">
        <v>3.8997215577137498E-3</v>
      </c>
    </row>
    <row r="156" spans="1:6" x14ac:dyDescent="0.35">
      <c r="A156">
        <v>9583.9011629063098</v>
      </c>
      <c r="B156">
        <v>4.7600857100169496E-3</v>
      </c>
      <c r="C156">
        <v>9586.2969363618195</v>
      </c>
      <c r="D156">
        <v>3.1981944438060701E-3</v>
      </c>
      <c r="E156">
        <v>9586.3645836125506</v>
      </c>
      <c r="F156">
        <v>3.0927005676104902E-3</v>
      </c>
    </row>
    <row r="157" spans="1:6" x14ac:dyDescent="0.35">
      <c r="A157">
        <v>9584.1451427640495</v>
      </c>
      <c r="B157">
        <v>4.6386466192304097E-3</v>
      </c>
      <c r="C157">
        <v>9586.5440689616808</v>
      </c>
      <c r="D157">
        <v>2.5037008150691799E-3</v>
      </c>
      <c r="E157">
        <v>9586.6118047054497</v>
      </c>
      <c r="F157">
        <v>3.01112083651535E-3</v>
      </c>
    </row>
    <row r="158" spans="1:6" x14ac:dyDescent="0.35">
      <c r="A158">
        <v>9584.3891296347592</v>
      </c>
      <c r="B158">
        <v>4.28497916771238E-3</v>
      </c>
      <c r="C158">
        <v>9586.7912048996295</v>
      </c>
      <c r="D158">
        <v>2.5037008150691799E-3</v>
      </c>
      <c r="E158">
        <v>9586.8590290333595</v>
      </c>
      <c r="F158">
        <v>1.7998712674447801E-3</v>
      </c>
    </row>
    <row r="159" spans="1:6" x14ac:dyDescent="0.35">
      <c r="A159">
        <v>9584.6331234912905</v>
      </c>
      <c r="B159">
        <v>4.0621415600637697E-3</v>
      </c>
      <c r="C159">
        <v>9587.03834416274</v>
      </c>
      <c r="D159">
        <v>2.4176359415678198E-3</v>
      </c>
      <c r="E159">
        <v>9587.1062565837601</v>
      </c>
      <c r="F159">
        <v>3.01189873635014E-3</v>
      </c>
    </row>
    <row r="160" spans="1:6" x14ac:dyDescent="0.35">
      <c r="A160">
        <v>9584.8771243066803</v>
      </c>
      <c r="B160">
        <v>3.96916329686037E-3</v>
      </c>
      <c r="C160">
        <v>9587.2854867381702</v>
      </c>
      <c r="D160">
        <v>1.9839923276525001E-3</v>
      </c>
      <c r="E160">
        <v>9587.3534873441895</v>
      </c>
      <c r="F160">
        <v>3.4141530512859499E-3</v>
      </c>
    </row>
    <row r="161" spans="1:6" x14ac:dyDescent="0.35">
      <c r="A161">
        <v>9585.1211320541006</v>
      </c>
      <c r="B161">
        <v>3.8414675373516401E-3</v>
      </c>
      <c r="C161">
        <v>9587.5326326131599</v>
      </c>
      <c r="D161">
        <v>1.54949234619025E-3</v>
      </c>
      <c r="E161">
        <v>9587.6007213023004</v>
      </c>
      <c r="F161">
        <v>2.4456476410757602E-3</v>
      </c>
    </row>
    <row r="162" spans="1:6" x14ac:dyDescent="0.35">
      <c r="A162">
        <v>9585.3651467069194</v>
      </c>
      <c r="B162">
        <v>3.5577051341280398E-3</v>
      </c>
      <c r="C162">
        <v>9587.7797817750397</v>
      </c>
      <c r="D162">
        <v>2.5904081231327299E-3</v>
      </c>
      <c r="E162">
        <v>9587.8479584457891</v>
      </c>
      <c r="F162">
        <v>2.5270877487879899E-3</v>
      </c>
    </row>
    <row r="163" spans="1:6" x14ac:dyDescent="0.35">
      <c r="A163">
        <v>9585.6091682386505</v>
      </c>
      <c r="B163">
        <v>3.4874135905234899E-3</v>
      </c>
      <c r="C163">
        <v>9588.0269342111806</v>
      </c>
      <c r="D163">
        <v>2.9364668124677402E-3</v>
      </c>
      <c r="E163">
        <v>9588.0951987624394</v>
      </c>
      <c r="F163">
        <v>2.60788958004835E-3</v>
      </c>
    </row>
    <row r="164" spans="1:6" x14ac:dyDescent="0.35">
      <c r="A164">
        <v>9585.8531966229802</v>
      </c>
      <c r="B164">
        <v>3.4208377713183598E-3</v>
      </c>
      <c r="C164">
        <v>9588.2740899090695</v>
      </c>
      <c r="D164">
        <v>1.89674965862435E-3</v>
      </c>
      <c r="E164">
        <v>9588.3424422401094</v>
      </c>
      <c r="F164">
        <v>1.55746577366371E-3</v>
      </c>
    </row>
    <row r="165" spans="1:6" x14ac:dyDescent="0.35">
      <c r="A165">
        <v>9586.0972318337808</v>
      </c>
      <c r="B165">
        <v>3.1586215104902299E-3</v>
      </c>
      <c r="C165">
        <v>9588.5212488562793</v>
      </c>
      <c r="D165">
        <v>1.6361782507715501E-3</v>
      </c>
      <c r="E165">
        <v>9588.5896888667594</v>
      </c>
      <c r="F165">
        <v>2.3648657555454598E-3</v>
      </c>
    </row>
    <row r="166" spans="1:6" x14ac:dyDescent="0.35">
      <c r="A166">
        <v>9586.3412738450497</v>
      </c>
      <c r="B166">
        <v>2.97075996051891E-3</v>
      </c>
      <c r="C166">
        <v>9588.7684110404098</v>
      </c>
      <c r="D166">
        <v>1.28943463244635E-3</v>
      </c>
      <c r="E166">
        <v>9588.8369386303893</v>
      </c>
      <c r="F166">
        <v>1.9604379843479402E-3</v>
      </c>
    </row>
    <row r="167" spans="1:6" x14ac:dyDescent="0.35">
      <c r="A167">
        <v>9586.58532263097</v>
      </c>
      <c r="B167">
        <v>2.8588875474823499E-3</v>
      </c>
      <c r="C167">
        <v>9589.0155764491901</v>
      </c>
      <c r="D167">
        <v>2.8512795554831299E-3</v>
      </c>
      <c r="E167">
        <v>9589.0841915190795</v>
      </c>
      <c r="F167">
        <v>1.39548313245439E-3</v>
      </c>
    </row>
    <row r="168" spans="1:6" x14ac:dyDescent="0.35">
      <c r="A168">
        <v>9586.8293781658795</v>
      </c>
      <c r="B168">
        <v>2.6832236198019201E-3</v>
      </c>
      <c r="C168">
        <v>9589.2627450704003</v>
      </c>
      <c r="D168">
        <v>1.9834569666879001E-3</v>
      </c>
      <c r="E168">
        <v>9589.3314475210009</v>
      </c>
      <c r="F168">
        <v>2.6072114121363501E-3</v>
      </c>
    </row>
    <row r="169" spans="1:6" x14ac:dyDescent="0.35">
      <c r="A169">
        <v>9587.0734404242594</v>
      </c>
      <c r="B169">
        <v>2.6197690414400902E-3</v>
      </c>
      <c r="C169">
        <v>9589.5099168918896</v>
      </c>
      <c r="D169">
        <v>2.4176359415678198E-3</v>
      </c>
      <c r="E169">
        <v>9589.5787066243902</v>
      </c>
      <c r="F169">
        <v>1.31506027661016E-3</v>
      </c>
    </row>
    <row r="170" spans="1:6" x14ac:dyDescent="0.35">
      <c r="A170">
        <v>9587.3175093807604</v>
      </c>
      <c r="B170">
        <v>2.5467035099439399E-3</v>
      </c>
      <c r="C170">
        <v>9589.7570919015907</v>
      </c>
      <c r="D170">
        <v>1.4632131147949701E-3</v>
      </c>
      <c r="E170">
        <v>9589.8259688175294</v>
      </c>
      <c r="F170">
        <v>1.3958621078705199E-3</v>
      </c>
    </row>
    <row r="171" spans="1:6" x14ac:dyDescent="0.35">
      <c r="A171">
        <v>9587.5615850102004</v>
      </c>
      <c r="B171">
        <v>2.4158446228279302E-3</v>
      </c>
      <c r="C171">
        <v>9590.0042700875292</v>
      </c>
      <c r="D171">
        <v>1.7238061614103001E-3</v>
      </c>
      <c r="E171">
        <v>9590.0732340888298</v>
      </c>
      <c r="F171">
        <v>1.6378287890452801E-3</v>
      </c>
    </row>
    <row r="172" spans="1:6" x14ac:dyDescent="0.35">
      <c r="A172">
        <v>9587.8056672875391</v>
      </c>
      <c r="B172">
        <v>2.3804873444413302E-3</v>
      </c>
      <c r="C172">
        <v>9590.2514514377708</v>
      </c>
      <c r="D172">
        <v>2.4169935070056398E-3</v>
      </c>
      <c r="E172">
        <v>9590.3205024267099</v>
      </c>
      <c r="F172">
        <v>2.0422767612258501E-3</v>
      </c>
    </row>
    <row r="173" spans="1:6" x14ac:dyDescent="0.35">
      <c r="A173">
        <v>9588.0497561878692</v>
      </c>
      <c r="B173">
        <v>2.3519261211678699E-3</v>
      </c>
      <c r="C173">
        <v>9590.4986359404593</v>
      </c>
      <c r="D173">
        <v>1.1167050998218699E-3</v>
      </c>
      <c r="E173">
        <v>9590.5677738197101</v>
      </c>
      <c r="F173">
        <v>1.88017444236369E-3</v>
      </c>
    </row>
    <row r="174" spans="1:6" x14ac:dyDescent="0.35">
      <c r="A174">
        <v>9588.2938516864706</v>
      </c>
      <c r="B174">
        <v>2.2274026484434802E-3</v>
      </c>
      <c r="C174">
        <v>9590.7458235838403</v>
      </c>
      <c r="D174">
        <v>1.20309119060432E-3</v>
      </c>
      <c r="E174">
        <v>9590.8150482563997</v>
      </c>
      <c r="F174">
        <v>1.79939256010587E-3</v>
      </c>
    </row>
    <row r="175" spans="1:6" x14ac:dyDescent="0.35">
      <c r="A175">
        <v>9588.5379537587396</v>
      </c>
      <c r="B175">
        <v>2.25926383536239E-3</v>
      </c>
      <c r="C175">
        <v>9590.9930143561996</v>
      </c>
      <c r="D175">
        <v>1.02997637774113E-3</v>
      </c>
      <c r="E175">
        <v>9591.0623257254592</v>
      </c>
      <c r="F175">
        <v>2.1225200989545799E-3</v>
      </c>
    </row>
    <row r="176" spans="1:6" x14ac:dyDescent="0.35">
      <c r="A176">
        <v>9588.78206238026</v>
      </c>
      <c r="B176">
        <v>1.9979658240183999E-3</v>
      </c>
      <c r="C176">
        <v>9591.2402082459193</v>
      </c>
      <c r="D176">
        <v>9.42969266413687E-4</v>
      </c>
      <c r="E176">
        <v>9591.3096062156001</v>
      </c>
      <c r="F176">
        <v>1.88067309870514E-3</v>
      </c>
    </row>
    <row r="177" spans="1:6" x14ac:dyDescent="0.35">
      <c r="A177">
        <v>9589.02617752673</v>
      </c>
      <c r="B177">
        <v>1.9500638615821801E-3</v>
      </c>
      <c r="C177">
        <v>9591.4874052414107</v>
      </c>
      <c r="D177">
        <v>1.7233350424972599E-3</v>
      </c>
      <c r="E177">
        <v>9591.5568897156209</v>
      </c>
      <c r="F177">
        <v>1.23425844534981E-3</v>
      </c>
    </row>
    <row r="178" spans="1:6" x14ac:dyDescent="0.35">
      <c r="A178">
        <v>9589.2702991740098</v>
      </c>
      <c r="B178">
        <v>1.9785786030010002E-3</v>
      </c>
      <c r="C178">
        <v>9591.7346053311994</v>
      </c>
      <c r="D178">
        <v>1.37612053702765E-3</v>
      </c>
      <c r="E178">
        <v>9591.8041762143803</v>
      </c>
      <c r="F178">
        <v>1.3958621078705199E-3</v>
      </c>
    </row>
    <row r="179" spans="1:6" x14ac:dyDescent="0.35">
      <c r="A179">
        <v>9589.5144272980906</v>
      </c>
      <c r="B179">
        <v>1.85117880634435E-3</v>
      </c>
      <c r="C179">
        <v>9591.9818085038605</v>
      </c>
      <c r="D179">
        <v>1.02997637774113E-3</v>
      </c>
      <c r="E179">
        <v>9592.0514657008207</v>
      </c>
      <c r="F179">
        <v>1.0723555903332099E-3</v>
      </c>
    </row>
    <row r="180" spans="1:6" x14ac:dyDescent="0.35">
      <c r="A180">
        <v>9589.7585618751309</v>
      </c>
      <c r="B180">
        <v>1.7267616459577899E-3</v>
      </c>
      <c r="C180">
        <v>9592.2290147480307</v>
      </c>
      <c r="D180">
        <v>1.6366277344337099E-3</v>
      </c>
      <c r="E180">
        <v>9592.2987581639209</v>
      </c>
      <c r="F180">
        <v>1.23425844534981E-3</v>
      </c>
    </row>
    <row r="181" spans="1:6" x14ac:dyDescent="0.35">
      <c r="A181">
        <v>9590.0027028814093</v>
      </c>
      <c r="B181">
        <v>1.71084530089654E-3</v>
      </c>
      <c r="C181">
        <v>9592.4762240524306</v>
      </c>
      <c r="D181">
        <v>1.37650580673142E-3</v>
      </c>
      <c r="E181">
        <v>9592.5460535927505</v>
      </c>
      <c r="F181">
        <v>9.1105112030838203E-4</v>
      </c>
    </row>
    <row r="182" spans="1:6" x14ac:dyDescent="0.35">
      <c r="A182">
        <v>9590.2468502933607</v>
      </c>
      <c r="B182">
        <v>1.74602292247745E-3</v>
      </c>
      <c r="C182">
        <v>9592.7234364058404</v>
      </c>
      <c r="D182">
        <v>1.20309119060432E-3</v>
      </c>
      <c r="E182">
        <v>9592.7933519764301</v>
      </c>
      <c r="F182">
        <v>1.7190694361844199E-3</v>
      </c>
    </row>
    <row r="183" spans="1:6" x14ac:dyDescent="0.35">
      <c r="A183">
        <v>9590.4910040875493</v>
      </c>
      <c r="B183">
        <v>1.6883926027927601E-3</v>
      </c>
      <c r="C183">
        <v>9592.9706517971008</v>
      </c>
      <c r="D183">
        <v>1.2027487278650599E-3</v>
      </c>
      <c r="E183">
        <v>9593.0406533041605</v>
      </c>
      <c r="F183">
        <v>1.1531374758635101E-3</v>
      </c>
    </row>
    <row r="184" spans="1:6" x14ac:dyDescent="0.35">
      <c r="A184">
        <v>9590.7351642406902</v>
      </c>
      <c r="B184">
        <v>1.48446429185331E-3</v>
      </c>
      <c r="C184">
        <v>9593.2178702151396</v>
      </c>
      <c r="D184">
        <v>8.5600511305150995E-4</v>
      </c>
      <c r="E184">
        <v>9593.2879575652005</v>
      </c>
      <c r="F184">
        <v>9.9157370807539708E-4</v>
      </c>
    </row>
    <row r="185" spans="1:6" x14ac:dyDescent="0.35">
      <c r="A185">
        <v>9590.9793307296204</v>
      </c>
      <c r="B185">
        <v>1.5705289369325501E-3</v>
      </c>
      <c r="C185">
        <v>9593.4650916489209</v>
      </c>
      <c r="D185">
        <v>1.46280644160895E-3</v>
      </c>
      <c r="E185">
        <v>9593.5352647488508</v>
      </c>
      <c r="F185">
        <v>6.6864562652731098E-4</v>
      </c>
    </row>
    <row r="186" spans="1:6" x14ac:dyDescent="0.35">
      <c r="A186">
        <v>9591.2235035313406</v>
      </c>
      <c r="B186">
        <v>1.4235969672076599E-3</v>
      </c>
      <c r="C186">
        <v>9593.7123160874908</v>
      </c>
      <c r="D186">
        <v>1.1163838825407799E-3</v>
      </c>
      <c r="E186">
        <v>9593.7825748445193</v>
      </c>
      <c r="F186">
        <v>1.0723555903332099E-3</v>
      </c>
    </row>
    <row r="187" spans="1:6" x14ac:dyDescent="0.35">
      <c r="A187">
        <v>9591.4676826229497</v>
      </c>
      <c r="B187">
        <v>1.4746138979365199E-3</v>
      </c>
      <c r="C187">
        <v>9593.9595435199608</v>
      </c>
      <c r="D187">
        <v>9.42969266413687E-4</v>
      </c>
      <c r="E187">
        <v>9594.0298878416197</v>
      </c>
      <c r="F187">
        <v>7.49447457787668E-4</v>
      </c>
    </row>
    <row r="188" spans="1:6" x14ac:dyDescent="0.35">
      <c r="A188">
        <v>9591.7118679817195</v>
      </c>
      <c r="B188">
        <v>1.4365614832589899E-3</v>
      </c>
      <c r="C188">
        <v>9594.2067739355098</v>
      </c>
      <c r="D188">
        <v>7.6955465028659203E-4</v>
      </c>
      <c r="E188">
        <v>9594.2772037296909</v>
      </c>
      <c r="F188">
        <v>3.4519900835719902E-4</v>
      </c>
    </row>
    <row r="189" spans="1:6" x14ac:dyDescent="0.35">
      <c r="A189">
        <v>9591.9560595850307</v>
      </c>
      <c r="B189">
        <v>1.39162796114356E-3</v>
      </c>
      <c r="C189">
        <v>9594.4540073233602</v>
      </c>
      <c r="D189">
        <v>5.0943272609594898E-4</v>
      </c>
      <c r="E189">
        <v>9594.5245224982791</v>
      </c>
      <c r="F189">
        <v>1.31506027661016E-3</v>
      </c>
    </row>
    <row r="190" spans="1:6" x14ac:dyDescent="0.35">
      <c r="A190">
        <v>9592.2002574104099</v>
      </c>
      <c r="B190">
        <v>1.2385133669564499E-3</v>
      </c>
      <c r="C190">
        <v>9594.7012436728292</v>
      </c>
      <c r="D190">
        <v>1.0296765744772301E-3</v>
      </c>
      <c r="E190">
        <v>9594.7718441370307</v>
      </c>
      <c r="F190">
        <v>1.1531374758635101E-3</v>
      </c>
    </row>
    <row r="191" spans="1:6" x14ac:dyDescent="0.35">
      <c r="A191">
        <v>9592.4444614354998</v>
      </c>
      <c r="B191">
        <v>1.2833571075629999E-3</v>
      </c>
      <c r="C191">
        <v>9594.9484829732701</v>
      </c>
      <c r="D191">
        <v>1.1160628232837601E-3</v>
      </c>
      <c r="E191">
        <v>9595.0191686356302</v>
      </c>
      <c r="F191">
        <v>4.2610050936333098E-4</v>
      </c>
    </row>
    <row r="192" spans="1:6" x14ac:dyDescent="0.35">
      <c r="A192">
        <v>9592.6886716380795</v>
      </c>
      <c r="B192">
        <v>1.2674273198269199E-3</v>
      </c>
      <c r="C192">
        <v>9595.1957252141001</v>
      </c>
      <c r="D192">
        <v>1.1163838825407799E-3</v>
      </c>
      <c r="E192">
        <v>9595.2664959838203</v>
      </c>
      <c r="F192">
        <v>6.6824680355534796E-4</v>
      </c>
    </row>
    <row r="193" spans="1:6" x14ac:dyDescent="0.35">
      <c r="A193">
        <v>9592.9328879960703</v>
      </c>
      <c r="B193">
        <v>1.20982307343847E-3</v>
      </c>
      <c r="C193">
        <v>9595.44297038482</v>
      </c>
      <c r="D193">
        <v>1.4632131147949701E-3</v>
      </c>
      <c r="E193">
        <v>9595.5138261714201</v>
      </c>
      <c r="F193">
        <v>7.49447457787668E-4</v>
      </c>
    </row>
    <row r="194" spans="1:6" x14ac:dyDescent="0.35">
      <c r="A194">
        <v>9593.1771104875097</v>
      </c>
      <c r="B194">
        <v>1.2450023102124801E-3</v>
      </c>
      <c r="C194">
        <v>9595.6902184749706</v>
      </c>
      <c r="D194">
        <v>7.6955465028659203E-4</v>
      </c>
      <c r="E194">
        <v>9595.7611591882996</v>
      </c>
      <c r="F194">
        <v>9.1105112030838203E-4</v>
      </c>
    </row>
    <row r="195" spans="1:6" x14ac:dyDescent="0.35">
      <c r="A195">
        <v>9593.4213390905607</v>
      </c>
      <c r="B195">
        <v>1.0185025123270401E-3</v>
      </c>
      <c r="C195">
        <v>9595.9374694741491</v>
      </c>
      <c r="D195">
        <v>5.0943272609594898E-4</v>
      </c>
      <c r="E195">
        <v>9596.00849502438</v>
      </c>
      <c r="F195">
        <v>5.0704196400659695E-4</v>
      </c>
    </row>
    <row r="196" spans="1:6" x14ac:dyDescent="0.35">
      <c r="A196">
        <v>9593.6655737835208</v>
      </c>
      <c r="B196">
        <v>1.05686120717222E-3</v>
      </c>
      <c r="C196">
        <v>9596.1847233720291</v>
      </c>
      <c r="D196">
        <v>8.5651893357966997E-4</v>
      </c>
      <c r="E196">
        <v>9596.2558336696602</v>
      </c>
      <c r="F196">
        <v>5.8784379526695396E-4</v>
      </c>
    </row>
    <row r="197" spans="1:6" x14ac:dyDescent="0.35">
      <c r="A197">
        <v>9593.9098145448097</v>
      </c>
      <c r="B197">
        <v>1.0474282271827201E-3</v>
      </c>
      <c r="C197">
        <v>9596.4319801583406</v>
      </c>
      <c r="D197">
        <v>9.4324765566040404E-4</v>
      </c>
      <c r="E197">
        <v>9596.5031751141705</v>
      </c>
      <c r="F197">
        <v>7.4922805148451197E-4</v>
      </c>
    </row>
    <row r="198" spans="1:6" x14ac:dyDescent="0.35">
      <c r="A198">
        <v>9594.1540613529505</v>
      </c>
      <c r="B198">
        <v>1.0184607321402201E-3</v>
      </c>
      <c r="C198">
        <v>9596.6792398228699</v>
      </c>
      <c r="D198">
        <v>5.0960404174508805E-4</v>
      </c>
      <c r="E198">
        <v>9596.7505193480192</v>
      </c>
      <c r="F198">
        <v>4.2610050936333098E-4</v>
      </c>
    </row>
    <row r="199" spans="1:6" x14ac:dyDescent="0.35">
      <c r="A199">
        <v>9594.3983141866302</v>
      </c>
      <c r="B199">
        <v>1.04397703906497E-3</v>
      </c>
      <c r="C199">
        <v>9596.9265023554599</v>
      </c>
      <c r="D199">
        <v>6.8284734222304395E-4</v>
      </c>
      <c r="E199">
        <v>9596.9978663613601</v>
      </c>
      <c r="F199">
        <v>4.2624013274623998E-4</v>
      </c>
    </row>
    <row r="200" spans="1:6" x14ac:dyDescent="0.35">
      <c r="A200">
        <v>9594.6425730246301</v>
      </c>
      <c r="B200">
        <v>1.04408887261674E-3</v>
      </c>
      <c r="C200">
        <v>9597.1737677460205</v>
      </c>
      <c r="D200">
        <v>5.9614003415949695E-4</v>
      </c>
      <c r="E200">
        <v>9597.2452161444107</v>
      </c>
      <c r="F200">
        <v>6.6844616595421701E-4</v>
      </c>
    </row>
    <row r="201" spans="1:6" x14ac:dyDescent="0.35">
      <c r="A201">
        <v>9594.8868378458592</v>
      </c>
      <c r="B201">
        <v>9.4219124984833396E-4</v>
      </c>
      <c r="C201">
        <v>9597.4210359845001</v>
      </c>
      <c r="D201">
        <v>6.8263330388891195E-4</v>
      </c>
      <c r="E201">
        <v>9597.4925686874503</v>
      </c>
      <c r="F201">
        <v>9.1079182254510201E-4</v>
      </c>
    </row>
    <row r="202" spans="1:6" x14ac:dyDescent="0.35">
      <c r="A202">
        <v>9595.1311086293499</v>
      </c>
      <c r="B202">
        <v>8.8466489341155401E-4</v>
      </c>
      <c r="C202">
        <v>9597.6683070609197</v>
      </c>
      <c r="D202">
        <v>4.2272541803240198E-4</v>
      </c>
      <c r="E202">
        <v>9597.7399239807892</v>
      </c>
      <c r="F202">
        <v>4.2610050936333098E-4</v>
      </c>
    </row>
    <row r="203" spans="1:6" x14ac:dyDescent="0.35">
      <c r="A203">
        <v>9595.3753853542403</v>
      </c>
      <c r="B203">
        <v>9.00634058762171E-4</v>
      </c>
      <c r="C203">
        <v>9597.9155809653603</v>
      </c>
      <c r="D203">
        <v>4.2287531966435398E-4</v>
      </c>
      <c r="E203">
        <v>9597.9872820148194</v>
      </c>
      <c r="F203">
        <v>5.8766428042392204E-4</v>
      </c>
    </row>
    <row r="204" spans="1:6" x14ac:dyDescent="0.35">
      <c r="A204">
        <v>9595.6196679997993</v>
      </c>
      <c r="B204">
        <v>8.8141371795061796E-4</v>
      </c>
      <c r="C204">
        <v>9598.1628576879393</v>
      </c>
      <c r="D204">
        <v>7.6955465028659203E-4</v>
      </c>
      <c r="E204">
        <v>9598.2346427799694</v>
      </c>
      <c r="F204">
        <v>1.15345661408945E-3</v>
      </c>
    </row>
    <row r="205" spans="1:6" x14ac:dyDescent="0.35">
      <c r="A205">
        <v>9595.8639565454105</v>
      </c>
      <c r="B205">
        <v>8.5916588441298897E-4</v>
      </c>
      <c r="C205">
        <v>9598.4101372188507</v>
      </c>
      <c r="D205">
        <v>2.4931080190530701E-4</v>
      </c>
      <c r="E205">
        <v>9598.4820062667295</v>
      </c>
      <c r="F205">
        <v>1.0723555903332099E-3</v>
      </c>
    </row>
    <row r="206" spans="1:6" x14ac:dyDescent="0.35">
      <c r="A206">
        <v>9596.1082509705793</v>
      </c>
      <c r="B206">
        <v>9.2933619939792396E-4</v>
      </c>
      <c r="C206">
        <v>9598.6574195483408</v>
      </c>
      <c r="D206">
        <v>8.5626195835013903E-4</v>
      </c>
      <c r="E206">
        <v>9598.7293724656392</v>
      </c>
      <c r="F206">
        <v>1.23425844534981E-3</v>
      </c>
    </row>
    <row r="207" spans="1:6" x14ac:dyDescent="0.35">
      <c r="A207">
        <v>9596.3525512549204</v>
      </c>
      <c r="B207">
        <v>7.6025716503959101E-4</v>
      </c>
      <c r="C207">
        <v>9598.9047046667092</v>
      </c>
      <c r="D207">
        <v>8.5626195835013903E-4</v>
      </c>
      <c r="E207">
        <v>9598.9767413673108</v>
      </c>
      <c r="F207">
        <v>6.6864562652731098E-4</v>
      </c>
    </row>
    <row r="208" spans="1:6" x14ac:dyDescent="0.35">
      <c r="A208">
        <v>9596.5968573781502</v>
      </c>
      <c r="B208">
        <v>7.7296415474471705E-4</v>
      </c>
      <c r="C208">
        <v>9599.1519925642897</v>
      </c>
      <c r="D208">
        <v>4.2272541803240198E-4</v>
      </c>
      <c r="E208">
        <v>9599.2241129623799</v>
      </c>
      <c r="F208">
        <v>6.6864562652731098E-4</v>
      </c>
    </row>
    <row r="209" spans="1:6" x14ac:dyDescent="0.35">
      <c r="A209">
        <v>9596.8411693201397</v>
      </c>
      <c r="B209">
        <v>8.8142556132203597E-4</v>
      </c>
      <c r="C209">
        <v>9599.3992832315107</v>
      </c>
      <c r="D209">
        <v>6.8284734222304395E-4</v>
      </c>
      <c r="E209">
        <v>9599.4714872415607</v>
      </c>
      <c r="F209">
        <v>6.6844616595421701E-4</v>
      </c>
    </row>
    <row r="210" spans="1:6" x14ac:dyDescent="0.35">
      <c r="A210">
        <v>9597.08548706082</v>
      </c>
      <c r="B210">
        <v>7.2201810377370301E-4</v>
      </c>
      <c r="C210">
        <v>9599.6465766588099</v>
      </c>
      <c r="D210">
        <v>7.6955465028659203E-4</v>
      </c>
      <c r="E210">
        <v>9599.7188641955909</v>
      </c>
      <c r="F210">
        <v>9.1079182254510201E-4</v>
      </c>
    </row>
    <row r="211" spans="1:6" x14ac:dyDescent="0.35">
      <c r="A211">
        <v>9597.3298105802805</v>
      </c>
      <c r="B211">
        <v>7.4431637014299597E-4</v>
      </c>
      <c r="C211">
        <v>9599.8938728367193</v>
      </c>
      <c r="D211">
        <v>4.2272541803240198E-4</v>
      </c>
      <c r="E211">
        <v>9599.96624381529</v>
      </c>
      <c r="F211">
        <v>5.8784379526695396E-4</v>
      </c>
    </row>
    <row r="212" spans="1:6" x14ac:dyDescent="0.35">
      <c r="A212">
        <v>9597.5741398586797</v>
      </c>
      <c r="B212">
        <v>7.0599616373582803E-4</v>
      </c>
      <c r="C212">
        <v>9600.1411717557894</v>
      </c>
      <c r="D212">
        <v>9.42969266413687E-4</v>
      </c>
      <c r="E212">
        <v>9600.2136260914995</v>
      </c>
      <c r="F212">
        <v>5.0704196400659695E-4</v>
      </c>
    </row>
    <row r="213" spans="1:6" x14ac:dyDescent="0.35">
      <c r="A213">
        <v>9597.8184748763306</v>
      </c>
      <c r="B213">
        <v>7.4752030776192705E-4</v>
      </c>
      <c r="C213">
        <v>9600.3884734066505</v>
      </c>
      <c r="D213">
        <v>5.0926149472631395E-4</v>
      </c>
      <c r="E213">
        <v>9600.4610110151407</v>
      </c>
      <c r="F213">
        <v>9.9157370807539708E-4</v>
      </c>
    </row>
    <row r="214" spans="1:6" x14ac:dyDescent="0.35">
      <c r="A214">
        <v>9598.0628156136208</v>
      </c>
      <c r="B214">
        <v>6.9010814468915002E-4</v>
      </c>
      <c r="C214">
        <v>9600.6357777799603</v>
      </c>
      <c r="D214">
        <v>5.0960404174508805E-4</v>
      </c>
      <c r="E214">
        <v>9600.7083985771696</v>
      </c>
      <c r="F214">
        <v>1.1531374758635101E-3</v>
      </c>
    </row>
    <row r="215" spans="1:6" x14ac:dyDescent="0.35">
      <c r="A215">
        <v>9598.3071620510491</v>
      </c>
      <c r="B215">
        <v>6.8042944374463899E-4</v>
      </c>
      <c r="C215">
        <v>9600.8830848664493</v>
      </c>
      <c r="D215">
        <v>4.2257559014501501E-4</v>
      </c>
      <c r="E215">
        <v>9600.9557887686005</v>
      </c>
      <c r="F215">
        <v>2.64536738302741E-4</v>
      </c>
    </row>
    <row r="216" spans="1:6" x14ac:dyDescent="0.35">
      <c r="A216">
        <v>9598.5515141692504</v>
      </c>
      <c r="B216">
        <v>6.5817134379009495E-4</v>
      </c>
      <c r="C216">
        <v>9601.1303946568896</v>
      </c>
      <c r="D216">
        <v>3.3588968556371698E-4</v>
      </c>
      <c r="E216">
        <v>9601.2031815804694</v>
      </c>
      <c r="F216">
        <v>2.2230976444454398E-5</v>
      </c>
    </row>
    <row r="217" spans="1:6" x14ac:dyDescent="0.35">
      <c r="A217">
        <v>9598.7958719489397</v>
      </c>
      <c r="B217">
        <v>6.6140361349526801E-4</v>
      </c>
      <c r="C217">
        <v>9601.37770714211</v>
      </c>
      <c r="D217">
        <v>1.6260349419292401E-4</v>
      </c>
      <c r="E217">
        <v>9601.4505770039104</v>
      </c>
      <c r="F217">
        <v>7.49447457787668E-4</v>
      </c>
    </row>
    <row r="218" spans="1:6" x14ac:dyDescent="0.35">
      <c r="A218">
        <v>9599.0402353709305</v>
      </c>
      <c r="B218">
        <v>7.0600088878603601E-4</v>
      </c>
      <c r="C218">
        <v>9601.62502231297</v>
      </c>
      <c r="D218">
        <v>5.9614003415949695E-4</v>
      </c>
      <c r="E218">
        <v>9601.6979750300598</v>
      </c>
      <c r="F218">
        <v>8.3024928904802502E-4</v>
      </c>
    </row>
    <row r="219" spans="1:6" x14ac:dyDescent="0.35">
      <c r="A219">
        <v>9599.2846044161906</v>
      </c>
      <c r="B219">
        <v>6.1343862752396801E-4</v>
      </c>
      <c r="C219">
        <v>9601.8723401604093</v>
      </c>
      <c r="D219">
        <v>1.0296765744772301E-3</v>
      </c>
      <c r="E219">
        <v>9601.9453756501407</v>
      </c>
      <c r="F219">
        <v>3.4531862383303601E-4</v>
      </c>
    </row>
    <row r="220" spans="1:6" x14ac:dyDescent="0.35">
      <c r="A220">
        <v>9599.5289790657298</v>
      </c>
      <c r="B220">
        <v>5.6243272255818795E-4</v>
      </c>
      <c r="C220">
        <v>9602.1196606753892</v>
      </c>
      <c r="D220">
        <v>4.2272541803240198E-4</v>
      </c>
      <c r="E220">
        <v>9602.1927788553803</v>
      </c>
      <c r="F220">
        <v>7.49447457787668E-4</v>
      </c>
    </row>
    <row r="221" spans="1:6" x14ac:dyDescent="0.35">
      <c r="A221">
        <v>9599.7733593006906</v>
      </c>
      <c r="B221">
        <v>5.8478531124437196E-4</v>
      </c>
      <c r="C221">
        <v>9602.3669838489495</v>
      </c>
      <c r="D221">
        <v>2.4931080190530701E-4</v>
      </c>
      <c r="E221">
        <v>9602.4401846371093</v>
      </c>
      <c r="F221">
        <v>5.8784379526695396E-4</v>
      </c>
    </row>
    <row r="222" spans="1:6" x14ac:dyDescent="0.35">
      <c r="A222">
        <v>9600.0177451023392</v>
      </c>
      <c r="B222">
        <v>6.3900376345551004E-4</v>
      </c>
      <c r="C222">
        <v>9602.6143096721407</v>
      </c>
      <c r="D222">
        <v>3.3588968556371698E-4</v>
      </c>
      <c r="E222">
        <v>9602.6875929866492</v>
      </c>
      <c r="F222">
        <v>4.2624013274623998E-4</v>
      </c>
    </row>
    <row r="223" spans="1:6" x14ac:dyDescent="0.35">
      <c r="A223">
        <v>9600.262136452</v>
      </c>
      <c r="B223">
        <v>5.5298241092537298E-4</v>
      </c>
      <c r="C223">
        <v>9602.8616381361098</v>
      </c>
      <c r="D223">
        <v>5.0926149472631395E-4</v>
      </c>
      <c r="E223">
        <v>9602.9350038954108</v>
      </c>
      <c r="F223">
        <v>2.6463647022552503E-4</v>
      </c>
    </row>
    <row r="224" spans="1:6" x14ac:dyDescent="0.35">
      <c r="A224">
        <v>9600.5065333311395</v>
      </c>
      <c r="B224">
        <v>5.2108111327020805E-4</v>
      </c>
      <c r="C224">
        <v>9603.1089692320002</v>
      </c>
      <c r="D224">
        <v>3.36018109968854E-4</v>
      </c>
      <c r="E224">
        <v>9603.1824173548302</v>
      </c>
      <c r="F224">
        <v>6.6864562652731098E-4</v>
      </c>
    </row>
    <row r="225" spans="1:6" x14ac:dyDescent="0.35">
      <c r="A225">
        <v>9600.7509357212894</v>
      </c>
      <c r="B225">
        <v>5.1782358929816001E-4</v>
      </c>
      <c r="C225">
        <v>9603.3563029510497</v>
      </c>
      <c r="D225">
        <v>5.9614003415949695E-4</v>
      </c>
      <c r="E225">
        <v>9603.4298333564002</v>
      </c>
      <c r="F225">
        <v>7.49447457787668E-4</v>
      </c>
    </row>
    <row r="226" spans="1:6" x14ac:dyDescent="0.35">
      <c r="A226">
        <v>9600.9953436041105</v>
      </c>
      <c r="B226">
        <v>5.3058727107961102E-4</v>
      </c>
      <c r="C226">
        <v>9603.6036392845108</v>
      </c>
      <c r="D226">
        <v>5.9594739930761301E-4</v>
      </c>
      <c r="E226">
        <v>9603.6772518916496</v>
      </c>
      <c r="F226">
        <v>1.8375485473593099E-4</v>
      </c>
    </row>
    <row r="227" spans="1:6" x14ac:dyDescent="0.35">
      <c r="A227">
        <v>9601.2397569613495</v>
      </c>
      <c r="B227">
        <v>4.7631288368380398E-4</v>
      </c>
      <c r="C227">
        <v>9603.8509782236997</v>
      </c>
      <c r="D227">
        <v>4.2272541803240198E-4</v>
      </c>
      <c r="E227">
        <v>9603.9246729521692</v>
      </c>
      <c r="F227">
        <v>4.2624013274623998E-4</v>
      </c>
    </row>
    <row r="228" spans="1:6" x14ac:dyDescent="0.35">
      <c r="A228">
        <v>9601.48417577484</v>
      </c>
      <c r="B228">
        <v>6.0088757455209604E-4</v>
      </c>
      <c r="C228">
        <v>9604.0983197599799</v>
      </c>
      <c r="D228">
        <v>4.2272541803240198E-4</v>
      </c>
      <c r="E228">
        <v>9604.1720965295699</v>
      </c>
      <c r="F228">
        <v>3.4543830148588199E-4</v>
      </c>
    </row>
    <row r="229" spans="1:6" x14ac:dyDescent="0.35">
      <c r="A229">
        <v>9601.7286000265394</v>
      </c>
      <c r="B229">
        <v>5.3058018440858997E-4</v>
      </c>
      <c r="C229">
        <v>9604.3456638847492</v>
      </c>
      <c r="D229">
        <v>3.36018109968854E-4</v>
      </c>
      <c r="E229">
        <v>9604.4195226155298</v>
      </c>
      <c r="F229">
        <v>5.8784379526695396E-4</v>
      </c>
    </row>
    <row r="230" spans="1:6" x14ac:dyDescent="0.35">
      <c r="A230">
        <v>9601.9730296984908</v>
      </c>
      <c r="B230">
        <v>4.6035477419623702E-4</v>
      </c>
      <c r="C230">
        <v>9604.5930105894495</v>
      </c>
      <c r="D230">
        <v>8.5626195835013903E-4</v>
      </c>
      <c r="E230">
        <v>9604.6669512017597</v>
      </c>
      <c r="F230">
        <v>7.49447457787668E-4</v>
      </c>
    </row>
    <row r="231" spans="1:6" x14ac:dyDescent="0.35">
      <c r="A231">
        <v>9602.2174647728098</v>
      </c>
      <c r="B231">
        <v>4.1575509103662498E-4</v>
      </c>
      <c r="C231">
        <v>9604.8403598656005</v>
      </c>
      <c r="D231">
        <v>5.9633276382582202E-4</v>
      </c>
      <c r="E231">
        <v>9604.9143822800306</v>
      </c>
      <c r="F231">
        <v>5.0672290432003696E-4</v>
      </c>
    </row>
    <row r="232" spans="1:6" x14ac:dyDescent="0.35">
      <c r="A232">
        <v>9602.4619052317503</v>
      </c>
      <c r="B232">
        <v>5.1464015919290898E-4</v>
      </c>
      <c r="C232">
        <v>9605.0877117047294</v>
      </c>
      <c r="D232">
        <v>2.4920378098241798E-4</v>
      </c>
      <c r="E232">
        <v>9605.1618158421297</v>
      </c>
      <c r="F232">
        <v>5.0704196400659695E-4</v>
      </c>
    </row>
    <row r="233" spans="1:6" x14ac:dyDescent="0.35">
      <c r="A233">
        <v>9602.7063510576299</v>
      </c>
      <c r="B233">
        <v>4.5404536502066401E-4</v>
      </c>
      <c r="C233">
        <v>9605.3350660984197</v>
      </c>
      <c r="D233">
        <v>4.2272541803240198E-4</v>
      </c>
      <c r="E233">
        <v>9605.4092518799207</v>
      </c>
      <c r="F233">
        <v>3.4543830148588199E-4</v>
      </c>
    </row>
    <row r="234" spans="1:6" x14ac:dyDescent="0.35">
      <c r="A234">
        <v>9602.9508022328591</v>
      </c>
      <c r="B234">
        <v>5.0814102612634104E-4</v>
      </c>
      <c r="C234">
        <v>9605.5824230383205</v>
      </c>
      <c r="D234">
        <v>7.6931920847021101E-4</v>
      </c>
      <c r="E234">
        <v>9605.6566903852799</v>
      </c>
      <c r="F234">
        <v>2.6463647022552503E-4</v>
      </c>
    </row>
    <row r="235" spans="1:6" x14ac:dyDescent="0.35">
      <c r="A235">
        <v>9603.1952587399701</v>
      </c>
      <c r="B235">
        <v>4.9860878378164396E-4</v>
      </c>
      <c r="C235">
        <v>9605.8297825160898</v>
      </c>
      <c r="D235">
        <v>5.9614003415949695E-4</v>
      </c>
      <c r="E235">
        <v>9605.9041313501493</v>
      </c>
      <c r="F235">
        <v>4.2624013274623998E-4</v>
      </c>
    </row>
    <row r="236" spans="1:6" x14ac:dyDescent="0.35">
      <c r="A236">
        <v>9603.4397205615605</v>
      </c>
      <c r="B236">
        <v>4.5086900259631998E-4</v>
      </c>
      <c r="C236">
        <v>9606.0771445234695</v>
      </c>
      <c r="D236">
        <v>4.2257559014501501E-4</v>
      </c>
      <c r="E236">
        <v>9606.1515747664998</v>
      </c>
      <c r="F236">
        <v>6.6864562652731098E-4</v>
      </c>
    </row>
    <row r="237" spans="1:6" x14ac:dyDescent="0.35">
      <c r="A237">
        <v>9603.6841876803192</v>
      </c>
      <c r="B237">
        <v>4.2213457825138098E-4</v>
      </c>
      <c r="C237">
        <v>9606.3245090521996</v>
      </c>
      <c r="D237">
        <v>1.6268915201749301E-4</v>
      </c>
      <c r="E237">
        <v>9606.3990206263497</v>
      </c>
      <c r="F237">
        <v>6.6864562652731098E-4</v>
      </c>
    </row>
    <row r="238" spans="1:6" x14ac:dyDescent="0.35">
      <c r="A238">
        <v>9603.9286600790492</v>
      </c>
      <c r="B238">
        <v>4.7636093306248502E-4</v>
      </c>
      <c r="C238">
        <v>9606.5718760940999</v>
      </c>
      <c r="D238">
        <v>4.2272541803240198E-4</v>
      </c>
      <c r="E238">
        <v>9606.6464689217592</v>
      </c>
      <c r="F238">
        <v>3.4543830148588199E-4</v>
      </c>
    </row>
    <row r="239" spans="1:6" x14ac:dyDescent="0.35">
      <c r="A239">
        <v>9604.1731377406195</v>
      </c>
      <c r="B239">
        <v>4.2217159153223102E-4</v>
      </c>
      <c r="C239">
        <v>9606.8192456410197</v>
      </c>
      <c r="D239">
        <v>6.8284734222304395E-4</v>
      </c>
      <c r="E239">
        <v>9606.8939196448391</v>
      </c>
      <c r="F239">
        <v>6.6864562652731098E-4</v>
      </c>
    </row>
    <row r="240" spans="1:6" x14ac:dyDescent="0.35">
      <c r="A240">
        <v>9604.4176206480006</v>
      </c>
      <c r="B240">
        <v>4.0612996882334899E-4</v>
      </c>
      <c r="C240">
        <v>9607.0666176848499</v>
      </c>
      <c r="D240">
        <v>5.9614003415949695E-4</v>
      </c>
      <c r="E240">
        <v>9607.1413727877298</v>
      </c>
      <c r="F240">
        <v>3.4543830148588199E-4</v>
      </c>
    </row>
    <row r="241" spans="1:6" x14ac:dyDescent="0.35">
      <c r="A241">
        <v>9604.6621087842595</v>
      </c>
      <c r="B241">
        <v>4.2850696962302E-4</v>
      </c>
      <c r="C241">
        <v>9607.3139922175305</v>
      </c>
      <c r="D241">
        <v>-1.0811122285335201E-5</v>
      </c>
      <c r="E241">
        <v>9607.3888283426095</v>
      </c>
      <c r="F241">
        <v>5.0704196400659695E-4</v>
      </c>
    </row>
    <row r="242" spans="1:6" x14ac:dyDescent="0.35">
      <c r="A242">
        <v>9604.9066021325507</v>
      </c>
      <c r="B242">
        <v>4.9229466066572601E-4</v>
      </c>
      <c r="C242">
        <v>9607.5613692310399</v>
      </c>
      <c r="D242">
        <v>5.9614003415949695E-4</v>
      </c>
      <c r="E242">
        <v>9607.6362863017093</v>
      </c>
      <c r="F242">
        <v>6.6864562652731098E-4</v>
      </c>
    </row>
    <row r="243" spans="1:6" x14ac:dyDescent="0.35">
      <c r="A243">
        <v>9605.1511006760902</v>
      </c>
      <c r="B243">
        <v>4.5719335401974299E-4</v>
      </c>
      <c r="C243">
        <v>9607.8087487173998</v>
      </c>
      <c r="D243">
        <v>4.2257559014501501E-4</v>
      </c>
      <c r="E243">
        <v>9607.8837466572895</v>
      </c>
      <c r="F243">
        <v>3.45558038043264E-4</v>
      </c>
    </row>
    <row r="244" spans="1:6" x14ac:dyDescent="0.35">
      <c r="A244">
        <v>9605.3956043982107</v>
      </c>
      <c r="B244">
        <v>4.19003132870514E-4</v>
      </c>
      <c r="C244">
        <v>9608.0561306686595</v>
      </c>
      <c r="D244">
        <v>5.0926149472631395E-4</v>
      </c>
      <c r="E244">
        <v>9608.1312094016703</v>
      </c>
      <c r="F244">
        <v>1.8375485473593099E-4</v>
      </c>
    </row>
    <row r="245" spans="1:6" x14ac:dyDescent="0.35">
      <c r="A245">
        <v>9605.6401132823103</v>
      </c>
      <c r="B245">
        <v>4.2218024714832001E-4</v>
      </c>
      <c r="C245">
        <v>9608.3035150769392</v>
      </c>
      <c r="D245">
        <v>2.4931080190530701E-4</v>
      </c>
      <c r="E245">
        <v>9608.3786745271791</v>
      </c>
      <c r="F245">
        <v>9.9185295156873992E-4</v>
      </c>
    </row>
    <row r="246" spans="1:6" x14ac:dyDescent="0.35">
      <c r="A246">
        <v>9605.8846273118997</v>
      </c>
      <c r="B246">
        <v>4.57291005315747E-4</v>
      </c>
      <c r="C246">
        <v>9608.5509019343699</v>
      </c>
      <c r="D246">
        <v>3.3588968556371698E-4</v>
      </c>
      <c r="E246">
        <v>9608.6261420262199</v>
      </c>
      <c r="F246">
        <v>5.0704196400659695E-4</v>
      </c>
    </row>
    <row r="247" spans="1:6" x14ac:dyDescent="0.35">
      <c r="A247">
        <v>9606.1291464705591</v>
      </c>
      <c r="B247">
        <v>4.0619137703615498E-4</v>
      </c>
      <c r="C247">
        <v>9608.7982912331408</v>
      </c>
      <c r="D247">
        <v>7.5896186129376797E-5</v>
      </c>
      <c r="E247">
        <v>9608.8736118912202</v>
      </c>
      <c r="F247">
        <v>1.02972969532883E-4</v>
      </c>
    </row>
    <row r="248" spans="1:6" x14ac:dyDescent="0.35">
      <c r="A248">
        <v>9606.3736707419503</v>
      </c>
      <c r="B248">
        <v>3.9023717305268501E-4</v>
      </c>
      <c r="C248">
        <v>9609.0456829654704</v>
      </c>
      <c r="D248">
        <v>1.6251787850810601E-4</v>
      </c>
      <c r="E248">
        <v>9609.1210841146294</v>
      </c>
      <c r="F248">
        <v>1.83834639292416E-4</v>
      </c>
    </row>
    <row r="249" spans="1:6" x14ac:dyDescent="0.35">
      <c r="A249">
        <v>9606.6182001098095</v>
      </c>
      <c r="B249">
        <v>3.8067347339168798E-4</v>
      </c>
      <c r="C249">
        <v>9609.2930771236406</v>
      </c>
      <c r="D249">
        <v>1.6251787850810601E-4</v>
      </c>
      <c r="E249">
        <v>9609.3685586889496</v>
      </c>
      <c r="F249">
        <v>1.02972969532883E-4</v>
      </c>
    </row>
    <row r="250" spans="1:6" x14ac:dyDescent="0.35">
      <c r="A250">
        <v>9606.8627345579898</v>
      </c>
      <c r="B250">
        <v>3.6799405784767399E-4</v>
      </c>
      <c r="C250">
        <v>9609.5404736999299</v>
      </c>
      <c r="D250">
        <v>2.4931080190530701E-4</v>
      </c>
      <c r="E250">
        <v>9609.6160356067394</v>
      </c>
      <c r="F250">
        <v>4.2610050936333098E-4</v>
      </c>
    </row>
    <row r="251" spans="1:6" x14ac:dyDescent="0.35">
      <c r="A251">
        <v>9607.1072740704003</v>
      </c>
      <c r="B251">
        <v>3.83895487660624E-4</v>
      </c>
      <c r="C251">
        <v>9609.7878726867093</v>
      </c>
      <c r="D251">
        <v>3.3614659758362002E-4</v>
      </c>
      <c r="E251">
        <v>9609.8635148605699</v>
      </c>
      <c r="F251">
        <v>4.2624013274623998E-4</v>
      </c>
    </row>
    <row r="252" spans="1:6" x14ac:dyDescent="0.35">
      <c r="A252">
        <v>9607.3518186310303</v>
      </c>
      <c r="B252">
        <v>4.3168172938515601E-4</v>
      </c>
      <c r="C252">
        <v>9610.0352740763501</v>
      </c>
      <c r="D252">
        <v>-9.7539834182295995E-5</v>
      </c>
      <c r="E252">
        <v>9610.1109964430598</v>
      </c>
      <c r="F252">
        <v>2.2230976444454398E-5</v>
      </c>
    </row>
    <row r="253" spans="1:6" x14ac:dyDescent="0.35">
      <c r="A253">
        <v>9607.5963682239799</v>
      </c>
      <c r="B253">
        <v>4.2531408140791702E-4</v>
      </c>
      <c r="C253">
        <v>9610.2826778612707</v>
      </c>
      <c r="D253">
        <v>7.5960429585594905E-5</v>
      </c>
      <c r="E253">
        <v>9610.3584803468693</v>
      </c>
      <c r="F253">
        <v>2.2270888521165601E-5</v>
      </c>
    </row>
    <row r="254" spans="1:6" x14ac:dyDescent="0.35">
      <c r="A254">
        <v>9607.8409228334003</v>
      </c>
      <c r="B254">
        <v>4.2531091199677799E-4</v>
      </c>
      <c r="C254">
        <v>9610.5300840339296</v>
      </c>
      <c r="D254">
        <v>1.6268915201749301E-4</v>
      </c>
      <c r="E254">
        <v>9610.6059665646899</v>
      </c>
      <c r="F254">
        <v>4.2624013274623998E-4</v>
      </c>
    </row>
    <row r="255" spans="1:6" x14ac:dyDescent="0.35">
      <c r="A255">
        <v>9608.0854824435301</v>
      </c>
      <c r="B255">
        <v>4.4766113454069398E-4</v>
      </c>
      <c r="C255">
        <v>9610.7774925868398</v>
      </c>
      <c r="D255">
        <v>4.2272541803240198E-4</v>
      </c>
      <c r="E255">
        <v>9610.8534550892491</v>
      </c>
      <c r="F255">
        <v>2.6463647022552503E-4</v>
      </c>
    </row>
    <row r="256" spans="1:6" x14ac:dyDescent="0.35">
      <c r="A256">
        <v>9608.3300470386894</v>
      </c>
      <c r="B256">
        <v>4.7957984406271702E-4</v>
      </c>
      <c r="C256">
        <v>9611.0249035125307</v>
      </c>
      <c r="D256">
        <v>3.3588968556371698E-4</v>
      </c>
      <c r="E256">
        <v>9611.1009459133202</v>
      </c>
      <c r="F256">
        <v>3.4543830148588199E-4</v>
      </c>
    </row>
    <row r="257" spans="1:6" x14ac:dyDescent="0.35">
      <c r="A257">
        <v>9608.5746166032895</v>
      </c>
      <c r="B257">
        <v>3.8388210402308501E-4</v>
      </c>
      <c r="C257">
        <v>9611.27231680357</v>
      </c>
      <c r="D257">
        <v>3.36018109968854E-4</v>
      </c>
      <c r="E257">
        <v>9611.3484390296999</v>
      </c>
      <c r="F257">
        <v>1.03032808032058E-4</v>
      </c>
    </row>
    <row r="258" spans="1:6" x14ac:dyDescent="0.35">
      <c r="A258">
        <v>9608.8191911218091</v>
      </c>
      <c r="B258">
        <v>4.4766901634196498E-4</v>
      </c>
      <c r="C258">
        <v>9611.5197324525907</v>
      </c>
      <c r="D258">
        <v>7.6931920847021101E-4</v>
      </c>
      <c r="E258">
        <v>9611.5959344312396</v>
      </c>
      <c r="F258">
        <v>4.2624013274623998E-4</v>
      </c>
    </row>
    <row r="259" spans="1:6" x14ac:dyDescent="0.35">
      <c r="A259">
        <v>9609.0637705787994</v>
      </c>
      <c r="B259">
        <v>3.80712049416752E-4</v>
      </c>
      <c r="C259">
        <v>9611.7671504522204</v>
      </c>
      <c r="D259">
        <v>6.8263330388891195E-4</v>
      </c>
      <c r="E259">
        <v>9611.8434321108198</v>
      </c>
      <c r="F259">
        <v>5.0704196400659695E-4</v>
      </c>
    </row>
    <row r="260" spans="1:6" x14ac:dyDescent="0.35">
      <c r="A260">
        <v>9609.3083549589192</v>
      </c>
      <c r="B260">
        <v>4.0621973315070397E-4</v>
      </c>
      <c r="C260">
        <v>9612.0145707951597</v>
      </c>
      <c r="D260">
        <v>1.6260349419292401E-4</v>
      </c>
      <c r="E260">
        <v>9612.09093206133</v>
      </c>
      <c r="F260">
        <v>5.0704196400659695E-4</v>
      </c>
    </row>
    <row r="261" spans="1:6" x14ac:dyDescent="0.35">
      <c r="A261">
        <v>9609.5529442468596</v>
      </c>
      <c r="B261">
        <v>3.1690072614704598E-4</v>
      </c>
      <c r="C261">
        <v>9612.2619934741397</v>
      </c>
      <c r="D261">
        <v>5.0926149472631395E-4</v>
      </c>
      <c r="E261">
        <v>9612.3384342757399</v>
      </c>
      <c r="F261">
        <v>5.8784379526695396E-4</v>
      </c>
    </row>
    <row r="262" spans="1:6" x14ac:dyDescent="0.35">
      <c r="A262">
        <v>9609.7975384274196</v>
      </c>
      <c r="B262">
        <v>3.7424358654567001E-4</v>
      </c>
      <c r="C262">
        <v>9612.5094184819009</v>
      </c>
      <c r="D262">
        <v>1.6251787850810601E-4</v>
      </c>
      <c r="E262">
        <v>9612.58593874703</v>
      </c>
      <c r="F262">
        <v>3.4543830148588199E-4</v>
      </c>
    </row>
    <row r="263" spans="1:6" x14ac:dyDescent="0.35">
      <c r="A263">
        <v>9610.0421374854704</v>
      </c>
      <c r="B263">
        <v>3.1374091715893302E-4</v>
      </c>
      <c r="C263">
        <v>9612.7568458112491</v>
      </c>
      <c r="D263">
        <v>4.2287531966435398E-4</v>
      </c>
      <c r="E263">
        <v>9612.8334454682208</v>
      </c>
      <c r="F263">
        <v>2.6463647022552503E-4</v>
      </c>
    </row>
    <row r="264" spans="1:6" x14ac:dyDescent="0.35">
      <c r="A264">
        <v>9610.2867414059492</v>
      </c>
      <c r="B264">
        <v>3.83857691263676E-4</v>
      </c>
      <c r="C264">
        <v>9613.0042754550195</v>
      </c>
      <c r="D264">
        <v>2.4920378098241798E-4</v>
      </c>
      <c r="E264">
        <v>9613.0809544323492</v>
      </c>
      <c r="F264">
        <v>2.64536738302741E-4</v>
      </c>
    </row>
    <row r="265" spans="1:6" x14ac:dyDescent="0.35">
      <c r="A265">
        <v>9610.5313501738801</v>
      </c>
      <c r="B265">
        <v>3.3597695886973701E-4</v>
      </c>
      <c r="C265">
        <v>9613.2517074060797</v>
      </c>
      <c r="D265">
        <v>7.5896186129376797E-5</v>
      </c>
      <c r="E265">
        <v>9613.3284656325304</v>
      </c>
      <c r="F265">
        <v>2.6463647022552503E-4</v>
      </c>
    </row>
    <row r="266" spans="1:6" x14ac:dyDescent="0.35">
      <c r="A266">
        <v>9610.7759637743493</v>
      </c>
      <c r="B266">
        <v>3.51975253245429E-4</v>
      </c>
      <c r="C266">
        <v>9613.4991416573394</v>
      </c>
      <c r="D266">
        <v>2.49417875502886E-4</v>
      </c>
      <c r="E266">
        <v>9613.5759790618704</v>
      </c>
      <c r="F266">
        <v>1.8375485473593099E-4</v>
      </c>
    </row>
    <row r="267" spans="1:6" x14ac:dyDescent="0.35">
      <c r="A267">
        <v>9611.0205821925301</v>
      </c>
      <c r="B267">
        <v>3.2645655705440101E-4</v>
      </c>
      <c r="C267">
        <v>9613.7465782017298</v>
      </c>
      <c r="D267">
        <v>1.6268915201749301E-4</v>
      </c>
      <c r="E267">
        <v>9613.8234947135297</v>
      </c>
      <c r="F267">
        <v>2.64536738302741E-4</v>
      </c>
    </row>
    <row r="268" spans="1:6" x14ac:dyDescent="0.35">
      <c r="A268">
        <v>9611.2652054136597</v>
      </c>
      <c r="B268">
        <v>3.3606121683936799E-4</v>
      </c>
      <c r="C268">
        <v>9613.9940170322207</v>
      </c>
      <c r="D268">
        <v>1.6260349419292401E-4</v>
      </c>
      <c r="E268">
        <v>9614.0710125807</v>
      </c>
      <c r="F268">
        <v>2.6463647022552503E-4</v>
      </c>
    </row>
    <row r="269" spans="1:6" x14ac:dyDescent="0.35">
      <c r="A269">
        <v>9611.5098334230497</v>
      </c>
      <c r="B269">
        <v>3.13685802037111E-4</v>
      </c>
      <c r="C269">
        <v>9614.2414581418398</v>
      </c>
      <c r="D269">
        <v>7.5896186129376797E-5</v>
      </c>
      <c r="E269">
        <v>9614.3185326566199</v>
      </c>
      <c r="F269">
        <v>1.83834639292416E-4</v>
      </c>
    </row>
    <row r="270" spans="1:6" x14ac:dyDescent="0.35">
      <c r="A270">
        <v>9611.75446620609</v>
      </c>
      <c r="B270">
        <v>3.16864510709319E-4</v>
      </c>
      <c r="C270">
        <v>9614.4889015236095</v>
      </c>
      <c r="D270">
        <v>2.4920378098241798E-4</v>
      </c>
      <c r="E270">
        <v>9614.5660549345193</v>
      </c>
      <c r="F270">
        <v>4.2624013274623998E-4</v>
      </c>
    </row>
    <row r="271" spans="1:6" x14ac:dyDescent="0.35">
      <c r="A271">
        <v>9611.9991037482396</v>
      </c>
      <c r="B271">
        <v>3.1689915138867898E-4</v>
      </c>
      <c r="C271">
        <v>9614.7363471706194</v>
      </c>
      <c r="D271">
        <v>7.5896186129376797E-5</v>
      </c>
      <c r="E271">
        <v>9614.8135794077207</v>
      </c>
      <c r="F271">
        <v>3.4543830148588199E-4</v>
      </c>
    </row>
    <row r="272" spans="1:6" x14ac:dyDescent="0.35">
      <c r="A272">
        <v>9612.2437460350302</v>
      </c>
      <c r="B272">
        <v>3.2638413315490701E-4</v>
      </c>
      <c r="C272">
        <v>9614.9837950759793</v>
      </c>
      <c r="D272">
        <v>3.3588968556371698E-4</v>
      </c>
      <c r="E272">
        <v>9615.0611060695301</v>
      </c>
      <c r="F272">
        <v>-5.8570854815902697E-5</v>
      </c>
    </row>
    <row r="273" spans="1:6" x14ac:dyDescent="0.35">
      <c r="A273">
        <v>9612.48839305205</v>
      </c>
      <c r="B273">
        <v>2.4349499749513399E-4</v>
      </c>
      <c r="C273">
        <v>9615.2312452328406</v>
      </c>
      <c r="D273">
        <v>-9.7539834182295995E-5</v>
      </c>
      <c r="E273">
        <v>9615.30863491331</v>
      </c>
      <c r="F273">
        <v>2.6463647022552503E-4</v>
      </c>
    </row>
    <row r="274" spans="1:6" x14ac:dyDescent="0.35">
      <c r="A274">
        <v>9612.7330447849799</v>
      </c>
      <c r="B274">
        <v>2.85014348261638E-4</v>
      </c>
      <c r="C274">
        <v>9615.4786976343803</v>
      </c>
      <c r="D274">
        <v>3.36018109968854E-4</v>
      </c>
      <c r="E274">
        <v>9615.5561659324394</v>
      </c>
      <c r="F274">
        <v>5.8784379526695396E-4</v>
      </c>
    </row>
    <row r="275" spans="1:6" x14ac:dyDescent="0.35">
      <c r="A275">
        <v>9612.97770121957</v>
      </c>
      <c r="B275">
        <v>2.4988470810838499E-4</v>
      </c>
      <c r="C275">
        <v>9615.7261522738008</v>
      </c>
      <c r="D275">
        <v>7.5831974277972494E-5</v>
      </c>
      <c r="E275">
        <v>9615.8036991203699</v>
      </c>
      <c r="F275">
        <v>4.2610050936333098E-4</v>
      </c>
    </row>
    <row r="276" spans="1:6" x14ac:dyDescent="0.35">
      <c r="A276">
        <v>9613.2223623416194</v>
      </c>
      <c r="B276">
        <v>3.3288093379634702E-4</v>
      </c>
      <c r="C276">
        <v>9615.9736091443701</v>
      </c>
      <c r="D276">
        <v>7.5896186129376797E-5</v>
      </c>
      <c r="E276">
        <v>9616.0512344705294</v>
      </c>
      <c r="F276">
        <v>5.0704196400659695E-4</v>
      </c>
    </row>
    <row r="277" spans="1:6" x14ac:dyDescent="0.35">
      <c r="A277">
        <v>9613.46702813702</v>
      </c>
      <c r="B277">
        <v>2.0207248622958901E-4</v>
      </c>
      <c r="C277">
        <v>9616.2210682393397</v>
      </c>
      <c r="D277">
        <v>3.3614659758362002E-4</v>
      </c>
      <c r="E277">
        <v>9616.2987719764096</v>
      </c>
      <c r="F277">
        <v>2.6463647022552503E-4</v>
      </c>
    </row>
    <row r="278" spans="1:6" x14ac:dyDescent="0.35">
      <c r="A278">
        <v>9613.7116985917091</v>
      </c>
      <c r="B278">
        <v>2.6911055540684598E-4</v>
      </c>
      <c r="C278">
        <v>9616.4685295520503</v>
      </c>
      <c r="D278">
        <v>2.4931080190530701E-4</v>
      </c>
      <c r="E278">
        <v>9616.5463116315404</v>
      </c>
      <c r="F278">
        <v>3.4531862383303601E-4</v>
      </c>
    </row>
    <row r="279" spans="1:6" x14ac:dyDescent="0.35">
      <c r="A279">
        <v>9613.9563736917007</v>
      </c>
      <c r="B279">
        <v>3.7109243640325701E-4</v>
      </c>
      <c r="C279">
        <v>9616.7159930758207</v>
      </c>
      <c r="D279">
        <v>-1.0811122285335201E-5</v>
      </c>
      <c r="E279">
        <v>9616.7938534294608</v>
      </c>
      <c r="F279">
        <v>5.0704196400659695E-4</v>
      </c>
    </row>
    <row r="280" spans="1:6" x14ac:dyDescent="0.35">
      <c r="A280">
        <v>9614.2010534230994</v>
      </c>
      <c r="B280">
        <v>2.43475304360186E-4</v>
      </c>
      <c r="C280">
        <v>9616.9634588040499</v>
      </c>
      <c r="D280">
        <v>-1.0811122285335201E-5</v>
      </c>
      <c r="E280">
        <v>9617.0413973637606</v>
      </c>
      <c r="F280">
        <v>1.02972969532883E-4</v>
      </c>
    </row>
    <row r="281" spans="1:6" x14ac:dyDescent="0.35">
      <c r="A281">
        <v>9614.4457377720501</v>
      </c>
      <c r="B281">
        <v>2.5948935885044102E-4</v>
      </c>
      <c r="C281">
        <v>9617.2109267301294</v>
      </c>
      <c r="D281">
        <v>5.0943272609594898E-4</v>
      </c>
      <c r="E281">
        <v>9617.2889434280405</v>
      </c>
      <c r="F281">
        <v>2.64536738302741E-4</v>
      </c>
    </row>
    <row r="282" spans="1:6" x14ac:dyDescent="0.35">
      <c r="A282">
        <v>9614.6904267247592</v>
      </c>
      <c r="B282">
        <v>2.9137258463542598E-4</v>
      </c>
      <c r="C282">
        <v>9617.4583968474999</v>
      </c>
      <c r="D282">
        <v>5.0943272609594898E-4</v>
      </c>
      <c r="E282">
        <v>9617.5364916159506</v>
      </c>
      <c r="F282">
        <v>4.2637982485110501E-4</v>
      </c>
    </row>
    <row r="283" spans="1:6" x14ac:dyDescent="0.35">
      <c r="A283">
        <v>9614.9351202675207</v>
      </c>
      <c r="B283">
        <v>2.9774418501071699E-4</v>
      </c>
      <c r="C283">
        <v>9617.7058691496495</v>
      </c>
      <c r="D283">
        <v>1.6260349419292401E-4</v>
      </c>
      <c r="E283">
        <v>9617.7840419211698</v>
      </c>
      <c r="F283">
        <v>1.02972969532883E-4</v>
      </c>
    </row>
    <row r="284" spans="1:6" x14ac:dyDescent="0.35">
      <c r="A284">
        <v>9615.1798183866995</v>
      </c>
      <c r="B284">
        <v>2.40335950695238E-4</v>
      </c>
      <c r="C284">
        <v>9617.9533436300699</v>
      </c>
      <c r="D284">
        <v>-1.07682931974683E-5</v>
      </c>
      <c r="E284">
        <v>9618.0315943373898</v>
      </c>
      <c r="F284">
        <v>1.8375485473593099E-4</v>
      </c>
    </row>
    <row r="285" spans="1:6" x14ac:dyDescent="0.35">
      <c r="A285">
        <v>9615.4245210687004</v>
      </c>
      <c r="B285">
        <v>2.7545065854784299E-4</v>
      </c>
      <c r="C285">
        <v>9618.2008202822908</v>
      </c>
      <c r="D285">
        <v>-1.07682931974683E-5</v>
      </c>
      <c r="E285">
        <v>9618.2791488583498</v>
      </c>
      <c r="F285">
        <v>1.8375485473593099E-4</v>
      </c>
    </row>
    <row r="286" spans="1:6" x14ac:dyDescent="0.35">
      <c r="A286">
        <v>9615.6692283000102</v>
      </c>
      <c r="B286">
        <v>2.5316186436950599E-4</v>
      </c>
      <c r="C286">
        <v>9618.4482990998895</v>
      </c>
      <c r="D286">
        <v>2.4931080190530701E-4</v>
      </c>
      <c r="E286">
        <v>9618.5267054778196</v>
      </c>
      <c r="F286">
        <v>1.8375485473593099E-4</v>
      </c>
    </row>
    <row r="287" spans="1:6" x14ac:dyDescent="0.35">
      <c r="A287">
        <v>9615.9139400671702</v>
      </c>
      <c r="B287">
        <v>2.7221366637615E-4</v>
      </c>
      <c r="C287">
        <v>9618.6957800764594</v>
      </c>
      <c r="D287">
        <v>1.6251787850810601E-4</v>
      </c>
      <c r="E287">
        <v>9618.7742641895893</v>
      </c>
      <c r="F287">
        <v>1.83834639292416E-4</v>
      </c>
    </row>
    <row r="288" spans="1:6" x14ac:dyDescent="0.35">
      <c r="A288">
        <v>9616.1586563567907</v>
      </c>
      <c r="B288">
        <v>2.9772528106353501E-4</v>
      </c>
      <c r="C288">
        <v>9618.9432632056196</v>
      </c>
      <c r="D288">
        <v>5.9594739930761301E-4</v>
      </c>
      <c r="E288">
        <v>9619.0218249874797</v>
      </c>
      <c r="F288">
        <v>4.2610050936333098E-4</v>
      </c>
    </row>
    <row r="289" spans="1:6" x14ac:dyDescent="0.35">
      <c r="A289">
        <v>9616.4033771555605</v>
      </c>
      <c r="B289">
        <v>2.4352805605261301E-4</v>
      </c>
      <c r="C289">
        <v>9619.1907484810399</v>
      </c>
      <c r="D289">
        <v>-1.0811122285335201E-5</v>
      </c>
      <c r="E289">
        <v>9619.2693878653499</v>
      </c>
      <c r="F289">
        <v>2.2230976444454398E-5</v>
      </c>
    </row>
    <row r="290" spans="1:6" x14ac:dyDescent="0.35">
      <c r="A290">
        <v>9616.64810245021</v>
      </c>
      <c r="B290">
        <v>2.9776701422721597E-4</v>
      </c>
      <c r="C290">
        <v>9619.4382358964103</v>
      </c>
      <c r="D290">
        <v>5.9594739930761301E-4</v>
      </c>
      <c r="E290">
        <v>9619.5169528170809</v>
      </c>
      <c r="F290">
        <v>7.49447457787668E-4</v>
      </c>
    </row>
    <row r="291" spans="1:6" x14ac:dyDescent="0.35">
      <c r="A291">
        <v>9616.8928322275406</v>
      </c>
      <c r="B291">
        <v>2.69056229731159E-4</v>
      </c>
      <c r="C291">
        <v>9619.6857254454299</v>
      </c>
      <c r="D291">
        <v>2.4931080190530701E-4</v>
      </c>
      <c r="E291">
        <v>9619.7645198365899</v>
      </c>
      <c r="F291">
        <v>4.2624013274623998E-4</v>
      </c>
    </row>
    <row r="292" spans="1:6" x14ac:dyDescent="0.35">
      <c r="A292">
        <v>9617.1375664744191</v>
      </c>
      <c r="B292">
        <v>2.21197528581411E-4</v>
      </c>
      <c r="C292">
        <v>9619.9332171218502</v>
      </c>
      <c r="D292">
        <v>1.6260349419292401E-4</v>
      </c>
      <c r="E292">
        <v>9620.0120889177997</v>
      </c>
      <c r="F292">
        <v>1.03032808032058E-4</v>
      </c>
    </row>
    <row r="293" spans="1:6" x14ac:dyDescent="0.35">
      <c r="A293">
        <v>9617.3823051777599</v>
      </c>
      <c r="B293">
        <v>2.4030602951115499E-4</v>
      </c>
      <c r="C293">
        <v>9620.1807109194597</v>
      </c>
      <c r="D293">
        <v>4.2272541803240198E-4</v>
      </c>
      <c r="E293">
        <v>9620.2596600546894</v>
      </c>
      <c r="F293">
        <v>1.8375485473593099E-4</v>
      </c>
    </row>
    <row r="294" spans="1:6" x14ac:dyDescent="0.35">
      <c r="A294">
        <v>9617.6270483245808</v>
      </c>
      <c r="B294">
        <v>3.5834529229753501E-4</v>
      </c>
      <c r="C294">
        <v>9620.4282068320608</v>
      </c>
      <c r="D294">
        <v>6.8284734222304395E-4</v>
      </c>
      <c r="E294">
        <v>9620.5072332412692</v>
      </c>
      <c r="F294">
        <v>2.64536738302741E-4</v>
      </c>
    </row>
    <row r="295" spans="1:6" x14ac:dyDescent="0.35">
      <c r="A295">
        <v>9617.8717959018995</v>
      </c>
      <c r="B295">
        <v>2.4668001773170103E-4</v>
      </c>
      <c r="C295">
        <v>9620.6757048534892</v>
      </c>
      <c r="D295">
        <v>2.4931080190530701E-4</v>
      </c>
      <c r="E295">
        <v>9620.7548084715399</v>
      </c>
      <c r="F295">
        <v>5.0704196400659695E-4</v>
      </c>
    </row>
    <row r="296" spans="1:6" x14ac:dyDescent="0.35">
      <c r="A296">
        <v>9618.1165478968396</v>
      </c>
      <c r="B296">
        <v>2.30787215889368E-4</v>
      </c>
      <c r="C296">
        <v>9620.9232049776001</v>
      </c>
      <c r="D296">
        <v>2.4931080190530701E-4</v>
      </c>
      <c r="E296">
        <v>9621.0023857395809</v>
      </c>
      <c r="F296">
        <v>1.8375485473593099E-4</v>
      </c>
    </row>
    <row r="297" spans="1:6" x14ac:dyDescent="0.35">
      <c r="A297">
        <v>9618.3613042965699</v>
      </c>
      <c r="B297">
        <v>2.0846061407503799E-4</v>
      </c>
      <c r="C297">
        <v>9621.1707071983001</v>
      </c>
      <c r="D297">
        <v>-1.08539299521617E-5</v>
      </c>
      <c r="E297">
        <v>9621.2499650394493</v>
      </c>
      <c r="F297">
        <v>2.6463647022552503E-4</v>
      </c>
    </row>
    <row r="298" spans="1:6" x14ac:dyDescent="0.35">
      <c r="A298">
        <v>9618.6060650883301</v>
      </c>
      <c r="B298">
        <v>1.8608991476333999E-4</v>
      </c>
      <c r="C298">
        <v>9621.4182115095009</v>
      </c>
      <c r="D298">
        <v>1.6260349419292401E-4</v>
      </c>
      <c r="E298">
        <v>9621.4975463652809</v>
      </c>
      <c r="F298">
        <v>4.2624013274623998E-4</v>
      </c>
    </row>
    <row r="299" spans="1:6" x14ac:dyDescent="0.35">
      <c r="A299">
        <v>9618.8508302594</v>
      </c>
      <c r="B299">
        <v>2.5633663485395101E-4</v>
      </c>
      <c r="C299">
        <v>9621.6657179051599</v>
      </c>
      <c r="D299">
        <v>4.2272541803240198E-4</v>
      </c>
      <c r="E299">
        <v>9621.7451297111893</v>
      </c>
      <c r="F299">
        <v>3.4531862383303601E-4</v>
      </c>
    </row>
    <row r="300" spans="1:6" x14ac:dyDescent="0.35">
      <c r="A300">
        <v>9619.0955997971196</v>
      </c>
      <c r="B300">
        <v>2.8820646279110898E-4</v>
      </c>
      <c r="C300">
        <v>9621.9132263792599</v>
      </c>
      <c r="D300">
        <v>3.36018109968854E-4</v>
      </c>
      <c r="E300">
        <v>9621.9927150713593</v>
      </c>
      <c r="F300">
        <v>1.03032808032058E-4</v>
      </c>
    </row>
    <row r="301" spans="1:6" x14ac:dyDescent="0.35">
      <c r="A301">
        <v>9619.3403736889304</v>
      </c>
      <c r="B301">
        <v>2.3397538615940801E-4</v>
      </c>
      <c r="C301">
        <v>9622.1607369257908</v>
      </c>
      <c r="D301">
        <v>7.5831974277972494E-5</v>
      </c>
      <c r="E301">
        <v>9622.2403024399591</v>
      </c>
      <c r="F301">
        <v>2.2230976444454398E-5</v>
      </c>
    </row>
    <row r="302" spans="1:6" x14ac:dyDescent="0.35">
      <c r="A302">
        <v>9619.5851519222706</v>
      </c>
      <c r="B302">
        <v>2.7217037860687601E-4</v>
      </c>
      <c r="C302">
        <v>9622.4082495387993</v>
      </c>
      <c r="D302">
        <v>1.6260349419292401E-4</v>
      </c>
      <c r="E302">
        <v>9622.4878918112299</v>
      </c>
      <c r="F302">
        <v>4.2610050936333098E-4</v>
      </c>
    </row>
    <row r="303" spans="1:6" x14ac:dyDescent="0.35">
      <c r="A303">
        <v>9619.8299344846801</v>
      </c>
      <c r="B303">
        <v>2.4997133893787601E-4</v>
      </c>
      <c r="C303">
        <v>9622.6557642123407</v>
      </c>
      <c r="D303">
        <v>4.2287531966435398E-4</v>
      </c>
      <c r="E303">
        <v>9622.7354831794091</v>
      </c>
      <c r="F303">
        <v>6.6864562652731098E-4</v>
      </c>
    </row>
    <row r="304" spans="1:6" x14ac:dyDescent="0.35">
      <c r="A304">
        <v>9620.0747213637405</v>
      </c>
      <c r="B304">
        <v>2.97748903214149E-4</v>
      </c>
      <c r="C304">
        <v>9622.9032809405198</v>
      </c>
      <c r="D304">
        <v>4.2287531966435398E-4</v>
      </c>
      <c r="E304">
        <v>9622.9830765387705</v>
      </c>
      <c r="F304">
        <v>6.6844616595421701E-4</v>
      </c>
    </row>
    <row r="305" spans="1:6" x14ac:dyDescent="0.35">
      <c r="A305">
        <v>9620.3195125470993</v>
      </c>
      <c r="B305">
        <v>2.02048065202376E-4</v>
      </c>
      <c r="C305">
        <v>9623.1507997174394</v>
      </c>
      <c r="D305">
        <v>-9.7497015629367001E-5</v>
      </c>
      <c r="E305">
        <v>9623.2306718836007</v>
      </c>
      <c r="F305">
        <v>3.4519900835719902E-4</v>
      </c>
    </row>
    <row r="306" spans="1:6" x14ac:dyDescent="0.35">
      <c r="A306">
        <v>9620.5643080224309</v>
      </c>
      <c r="B306">
        <v>2.6902000305438598E-4</v>
      </c>
      <c r="C306">
        <v>9623.3983205372406</v>
      </c>
      <c r="D306">
        <v>7.6955465028659203E-4</v>
      </c>
      <c r="E306">
        <v>9623.4782692082408</v>
      </c>
      <c r="F306">
        <v>3.4531862383303601E-4</v>
      </c>
    </row>
    <row r="307" spans="1:6" x14ac:dyDescent="0.35">
      <c r="A307">
        <v>9620.8091077775207</v>
      </c>
      <c r="B307">
        <v>1.6061058753149001E-4</v>
      </c>
      <c r="C307">
        <v>9623.6458433941098</v>
      </c>
      <c r="D307">
        <v>1.6251787850810601E-4</v>
      </c>
      <c r="E307">
        <v>9623.7258685070392</v>
      </c>
      <c r="F307">
        <v>6.6844616595421701E-4</v>
      </c>
    </row>
    <row r="308" spans="1:6" x14ac:dyDescent="0.35">
      <c r="A308">
        <v>9621.0539118001598</v>
      </c>
      <c r="B308">
        <v>1.8932533514790699E-4</v>
      </c>
      <c r="C308">
        <v>9623.8933682822299</v>
      </c>
      <c r="D308">
        <v>2.4920378098241798E-4</v>
      </c>
      <c r="E308">
        <v>9623.9734697743697</v>
      </c>
      <c r="F308">
        <v>2.2191084329835502E-5</v>
      </c>
    </row>
    <row r="309" spans="1:6" x14ac:dyDescent="0.35">
      <c r="A309">
        <v>9621.2987200782209</v>
      </c>
      <c r="B309">
        <v>1.9248436037400099E-4</v>
      </c>
      <c r="C309">
        <v>9624.1408951958401</v>
      </c>
      <c r="D309">
        <v>1.6260349419292401E-4</v>
      </c>
      <c r="E309">
        <v>9624.2210730046299</v>
      </c>
      <c r="F309">
        <v>1.83834639292416E-4</v>
      </c>
    </row>
    <row r="310" spans="1:6" x14ac:dyDescent="0.35">
      <c r="A310">
        <v>9621.5435325996295</v>
      </c>
      <c r="B310">
        <v>2.7540813477536702E-4</v>
      </c>
      <c r="C310">
        <v>9624.3884241291798</v>
      </c>
      <c r="D310">
        <v>2.4920378098241798E-4</v>
      </c>
      <c r="E310">
        <v>9624.4686781922501</v>
      </c>
      <c r="F310">
        <v>5.0704196400659695E-4</v>
      </c>
    </row>
    <row r="311" spans="1:6" x14ac:dyDescent="0.35">
      <c r="A311">
        <v>9621.7883493523495</v>
      </c>
      <c r="B311">
        <v>3.1367712691417199E-4</v>
      </c>
      <c r="C311">
        <v>9624.6359550765392</v>
      </c>
      <c r="D311">
        <v>2.4931080190530701E-4</v>
      </c>
      <c r="E311">
        <v>9624.7162853317004</v>
      </c>
      <c r="F311">
        <v>1.8375485473593099E-4</v>
      </c>
    </row>
    <row r="312" spans="1:6" x14ac:dyDescent="0.35">
      <c r="A312">
        <v>9622.0331703244392</v>
      </c>
      <c r="B312">
        <v>2.7864433930950702E-4</v>
      </c>
      <c r="C312">
        <v>9624.8834880322102</v>
      </c>
      <c r="D312">
        <v>2.4920378098241798E-4</v>
      </c>
      <c r="E312">
        <v>9624.9638944174403</v>
      </c>
      <c r="F312">
        <v>5.8766428042392204E-4</v>
      </c>
    </row>
    <row r="313" spans="1:6" x14ac:dyDescent="0.35">
      <c r="A313">
        <v>9622.2779955039696</v>
      </c>
      <c r="B313">
        <v>2.5948777840795802E-4</v>
      </c>
      <c r="C313">
        <v>9625.1310229905193</v>
      </c>
      <c r="D313">
        <v>7.5896186129376797E-5</v>
      </c>
      <c r="E313">
        <v>9625.2115054439892</v>
      </c>
      <c r="F313">
        <v>2.6463647022552503E-4</v>
      </c>
    </row>
    <row r="314" spans="1:6" x14ac:dyDescent="0.35">
      <c r="A314">
        <v>9622.52282487909</v>
      </c>
      <c r="B314">
        <v>2.4993431002570801E-4</v>
      </c>
      <c r="C314">
        <v>9625.3785599458406</v>
      </c>
      <c r="D314">
        <v>7.5960429585594905E-5</v>
      </c>
      <c r="E314">
        <v>9625.45911840587</v>
      </c>
      <c r="F314">
        <v>4.2637982485110501E-4</v>
      </c>
    </row>
    <row r="315" spans="1:6" x14ac:dyDescent="0.35">
      <c r="A315">
        <v>9622.7676584379897</v>
      </c>
      <c r="B315">
        <v>2.4990596192059502E-4</v>
      </c>
      <c r="C315">
        <v>9625.6260988925405</v>
      </c>
      <c r="D315">
        <v>4.2302529504087102E-4</v>
      </c>
      <c r="E315">
        <v>9625.7067332976294</v>
      </c>
      <c r="F315">
        <v>1.83834639292416E-4</v>
      </c>
    </row>
    <row r="316" spans="1:6" x14ac:dyDescent="0.35">
      <c r="A316">
        <v>9623.0124961689198</v>
      </c>
      <c r="B316">
        <v>1.86078105884168E-4</v>
      </c>
      <c r="C316">
        <v>9625.8736398250294</v>
      </c>
      <c r="D316">
        <v>7.5831974277972494E-5</v>
      </c>
      <c r="E316">
        <v>9625.9543501138705</v>
      </c>
      <c r="F316">
        <v>1.8375485473593099E-4</v>
      </c>
    </row>
    <row r="317" spans="1:6" x14ac:dyDescent="0.35">
      <c r="A317">
        <v>9623.2573380601807</v>
      </c>
      <c r="B317">
        <v>1.92482000690955E-4</v>
      </c>
      <c r="C317">
        <v>9626.1211827377301</v>
      </c>
      <c r="D317">
        <v>5.0943272609594898E-4</v>
      </c>
      <c r="E317">
        <v>9626.2019688491691</v>
      </c>
      <c r="F317">
        <v>4.2610050936333098E-4</v>
      </c>
    </row>
    <row r="318" spans="1:6" x14ac:dyDescent="0.35">
      <c r="A318">
        <v>9623.5021841001399</v>
      </c>
      <c r="B318">
        <v>2.6903494323528499E-4</v>
      </c>
      <c r="C318">
        <v>9626.3687276251203</v>
      </c>
      <c r="D318">
        <v>3.3588968556371698E-4</v>
      </c>
      <c r="E318">
        <v>9626.4495894981792</v>
      </c>
      <c r="F318">
        <v>2.6463647022552503E-4</v>
      </c>
    </row>
    <row r="319" spans="1:6" x14ac:dyDescent="0.35">
      <c r="A319">
        <v>9623.7470342771903</v>
      </c>
      <c r="B319">
        <v>2.4984376387410099E-4</v>
      </c>
      <c r="C319">
        <v>9626.6162744816593</v>
      </c>
      <c r="D319">
        <v>3.36018109968854E-4</v>
      </c>
      <c r="E319">
        <v>9626.6972120555292</v>
      </c>
      <c r="F319">
        <v>1.02972969532883E-4</v>
      </c>
    </row>
    <row r="320" spans="1:6" x14ac:dyDescent="0.35">
      <c r="A320">
        <v>9623.9918885797906</v>
      </c>
      <c r="B320">
        <v>2.2118019177071399E-4</v>
      </c>
      <c r="C320">
        <v>9626.8638233018701</v>
      </c>
      <c r="D320">
        <v>4.2272541803240198E-4</v>
      </c>
      <c r="E320">
        <v>9626.9448365159096</v>
      </c>
      <c r="F320">
        <v>1.03032808032058E-4</v>
      </c>
    </row>
    <row r="321" spans="1:6" x14ac:dyDescent="0.35">
      <c r="A321">
        <v>9624.2367469964702</v>
      </c>
      <c r="B321">
        <v>1.9890793591402801E-4</v>
      </c>
      <c r="C321">
        <v>9627.1113740802793</v>
      </c>
      <c r="D321">
        <v>7.5896186129376797E-5</v>
      </c>
      <c r="E321">
        <v>9627.1924628740198</v>
      </c>
      <c r="F321">
        <v>3.4543830148588199E-4</v>
      </c>
    </row>
    <row r="322" spans="1:6" x14ac:dyDescent="0.35">
      <c r="A322">
        <v>9624.4816095157803</v>
      </c>
      <c r="B322">
        <v>2.3031445495417301E-4</v>
      </c>
      <c r="C322">
        <v>9627.3589268114392</v>
      </c>
      <c r="D322">
        <v>7.5896186129376797E-5</v>
      </c>
      <c r="E322">
        <v>9627.4400911245793</v>
      </c>
      <c r="F322">
        <v>5.8784379526695396E-4</v>
      </c>
    </row>
    <row r="323" spans="1:6" x14ac:dyDescent="0.35">
      <c r="A323">
        <v>9624.7264761263395</v>
      </c>
      <c r="B323">
        <v>2.5257352805512997E-4</v>
      </c>
      <c r="C323">
        <v>9627.6064814899401</v>
      </c>
      <c r="D323">
        <v>5.9614003415949695E-4</v>
      </c>
      <c r="E323">
        <v>9627.6877212623494</v>
      </c>
      <c r="F323">
        <v>5.0688239489362697E-4</v>
      </c>
    </row>
    <row r="324" spans="1:6" x14ac:dyDescent="0.35">
      <c r="A324">
        <v>9624.9713468167993</v>
      </c>
      <c r="B324">
        <v>2.45801688436762E-4</v>
      </c>
      <c r="C324">
        <v>9627.8540381103794</v>
      </c>
      <c r="D324">
        <v>4.2287531966435398E-4</v>
      </c>
      <c r="E324">
        <v>9627.9353532820805</v>
      </c>
      <c r="F324">
        <v>1.03032808032058E-4</v>
      </c>
    </row>
    <row r="325" spans="1:6" x14ac:dyDescent="0.35">
      <c r="A325">
        <v>9625.2162215758999</v>
      </c>
      <c r="B325">
        <v>2.4451431572054599E-4</v>
      </c>
      <c r="C325">
        <v>9628.1015966673895</v>
      </c>
      <c r="D325">
        <v>3.3614659758362002E-4</v>
      </c>
      <c r="E325">
        <v>9628.1829871785903</v>
      </c>
      <c r="F325">
        <v>1.03032808032058E-4</v>
      </c>
    </row>
    <row r="326" spans="1:6" x14ac:dyDescent="0.35">
      <c r="A326">
        <v>9625.4611003923892</v>
      </c>
      <c r="B326">
        <v>2.3128807237408899E-4</v>
      </c>
      <c r="C326">
        <v>9628.3491571556206</v>
      </c>
      <c r="D326">
        <v>2.4931080190530701E-4</v>
      </c>
      <c r="E326">
        <v>9628.4306229466802</v>
      </c>
      <c r="F326">
        <v>2.6463647022552503E-4</v>
      </c>
    </row>
    <row r="327" spans="1:6" x14ac:dyDescent="0.35">
      <c r="A327">
        <v>9625.7059832551095</v>
      </c>
      <c r="B327">
        <v>2.3418552054656601E-4</v>
      </c>
      <c r="C327">
        <v>9628.5967195697394</v>
      </c>
      <c r="D327">
        <v>5.0943272609594898E-4</v>
      </c>
      <c r="E327">
        <v>9628.6782605811895</v>
      </c>
      <c r="F327">
        <v>1.03032808032058E-4</v>
      </c>
    </row>
    <row r="328" spans="1:6" x14ac:dyDescent="0.35">
      <c r="A328">
        <v>9625.9508701528903</v>
      </c>
      <c r="B328">
        <v>2.12899380058789E-4</v>
      </c>
      <c r="C328">
        <v>9628.8442839044692</v>
      </c>
      <c r="D328">
        <v>-1.0811122285335201E-5</v>
      </c>
      <c r="E328">
        <v>9628.9259000769998</v>
      </c>
      <c r="F328">
        <v>1.03032808032058E-4</v>
      </c>
    </row>
    <row r="329" spans="1:6" x14ac:dyDescent="0.35">
      <c r="A329">
        <v>9626.1957610746704</v>
      </c>
      <c r="B329">
        <v>2.24837155463318E-4</v>
      </c>
      <c r="C329">
        <v>9629.0918501545202</v>
      </c>
      <c r="D329">
        <v>4.2272541803240198E-4</v>
      </c>
      <c r="E329">
        <v>9629.1735414289797</v>
      </c>
      <c r="F329">
        <v>3.4543830148588199E-4</v>
      </c>
    </row>
    <row r="330" spans="1:6" x14ac:dyDescent="0.35">
      <c r="A330">
        <v>9626.4406560094103</v>
      </c>
      <c r="B330">
        <v>2.1902782714906699E-4</v>
      </c>
      <c r="C330">
        <v>9629.3394183146393</v>
      </c>
      <c r="D330">
        <v>1.6268915201749301E-4</v>
      </c>
      <c r="E330">
        <v>9629.4211846320395</v>
      </c>
      <c r="F330">
        <v>1.83834639292416E-4</v>
      </c>
    </row>
    <row r="331" spans="1:6" x14ac:dyDescent="0.35">
      <c r="A331">
        <v>9626.6855549461197</v>
      </c>
      <c r="B331">
        <v>2.26126171276471E-4</v>
      </c>
      <c r="C331">
        <v>9629.5869883795895</v>
      </c>
      <c r="D331">
        <v>5.0960404174508805E-4</v>
      </c>
      <c r="E331">
        <v>9629.6688296811299</v>
      </c>
      <c r="F331">
        <v>3.4543830148588199E-4</v>
      </c>
    </row>
    <row r="332" spans="1:6" x14ac:dyDescent="0.35">
      <c r="A332">
        <v>9626.9304578738702</v>
      </c>
      <c r="B332">
        <v>2.2966863027056299E-4</v>
      </c>
      <c r="C332">
        <v>9629.8345603441903</v>
      </c>
      <c r="D332">
        <v>1.6251787850810601E-4</v>
      </c>
      <c r="E332">
        <v>9629.9164765711794</v>
      </c>
      <c r="F332">
        <v>1.83834639292416E-4</v>
      </c>
    </row>
    <row r="333" spans="1:6" x14ac:dyDescent="0.35">
      <c r="A333">
        <v>9627.1753647817604</v>
      </c>
      <c r="B333">
        <v>2.1548088222517301E-4</v>
      </c>
      <c r="C333">
        <v>9630.0821342032195</v>
      </c>
      <c r="D333">
        <v>2.4931080190530701E-4</v>
      </c>
      <c r="E333">
        <v>9630.1641252971895</v>
      </c>
      <c r="F333">
        <v>1.02972969532883E-4</v>
      </c>
    </row>
    <row r="334" spans="1:6" x14ac:dyDescent="0.35">
      <c r="A334">
        <v>9627.4202756589493</v>
      </c>
      <c r="B334">
        <v>2.3353918054621001E-4</v>
      </c>
      <c r="C334">
        <v>9630.3297099515603</v>
      </c>
      <c r="D334">
        <v>3.3588968556371698E-4</v>
      </c>
      <c r="E334">
        <v>9630.4117758541397</v>
      </c>
      <c r="F334">
        <v>7.49447457787668E-4</v>
      </c>
    </row>
    <row r="335" spans="1:6" x14ac:dyDescent="0.35">
      <c r="A335">
        <v>9627.6651904946502</v>
      </c>
      <c r="B335">
        <v>2.23867291368225E-4</v>
      </c>
      <c r="C335">
        <v>9630.5772875840394</v>
      </c>
      <c r="D335">
        <v>-1.0811122285335201E-5</v>
      </c>
      <c r="E335">
        <v>9630.6594282370497</v>
      </c>
      <c r="F335">
        <v>4.2624013274623998E-4</v>
      </c>
    </row>
    <row r="336" spans="1:6" x14ac:dyDescent="0.35">
      <c r="A336">
        <v>9627.9101092781093</v>
      </c>
      <c r="B336">
        <v>2.07737873490462E-4</v>
      </c>
      <c r="C336">
        <v>9630.8248670955509</v>
      </c>
      <c r="D336">
        <v>5.0926149472631395E-4</v>
      </c>
      <c r="E336">
        <v>9630.9070824409791</v>
      </c>
      <c r="F336">
        <v>3.4531862383303601E-4</v>
      </c>
    </row>
    <row r="337" spans="1:6" x14ac:dyDescent="0.35">
      <c r="A337">
        <v>9628.15503199862</v>
      </c>
      <c r="B337">
        <v>2.1806576708621099E-4</v>
      </c>
      <c r="C337">
        <v>9631.0724484810107</v>
      </c>
      <c r="D337">
        <v>2.4920378098241798E-4</v>
      </c>
      <c r="E337">
        <v>9631.1547384609803</v>
      </c>
      <c r="F337">
        <v>5.0688239489362697E-4</v>
      </c>
    </row>
    <row r="338" spans="1:6" x14ac:dyDescent="0.35">
      <c r="A338">
        <v>9628.3999586455502</v>
      </c>
      <c r="B338">
        <v>2.1225155792531299E-4</v>
      </c>
      <c r="C338">
        <v>9631.3200317353294</v>
      </c>
      <c r="D338">
        <v>4.2257559014501501E-4</v>
      </c>
      <c r="E338">
        <v>9631.4023962921401</v>
      </c>
      <c r="F338">
        <v>2.64536738302741E-4</v>
      </c>
    </row>
    <row r="339" spans="1:6" x14ac:dyDescent="0.35">
      <c r="A339">
        <v>9628.6448892082699</v>
      </c>
      <c r="B339">
        <v>2.13864887279338E-4</v>
      </c>
      <c r="C339">
        <v>9631.5676168534792</v>
      </c>
      <c r="D339">
        <v>6.8284734222304395E-4</v>
      </c>
      <c r="E339">
        <v>9631.6500559295691</v>
      </c>
      <c r="F339">
        <v>2.64536738302741E-4</v>
      </c>
    </row>
    <row r="340" spans="1:6" x14ac:dyDescent="0.35">
      <c r="A340">
        <v>9628.8898236762307</v>
      </c>
      <c r="B340">
        <v>2.31283473666267E-4</v>
      </c>
      <c r="C340">
        <v>9631.8152038304197</v>
      </c>
      <c r="D340">
        <v>1.6260349419292401E-4</v>
      </c>
      <c r="E340">
        <v>9631.8977173683797</v>
      </c>
      <c r="F340">
        <v>2.64536738302741E-4</v>
      </c>
    </row>
    <row r="341" spans="1:6" x14ac:dyDescent="0.35">
      <c r="A341">
        <v>9629.1347620389097</v>
      </c>
      <c r="B341">
        <v>2.5031630713350899E-4</v>
      </c>
      <c r="C341">
        <v>9632.0627926611505</v>
      </c>
      <c r="D341">
        <v>3.36018109968854E-4</v>
      </c>
      <c r="E341">
        <v>9632.1453806037407</v>
      </c>
      <c r="F341">
        <v>1.02972969532883E-4</v>
      </c>
    </row>
    <row r="342" spans="1:6" x14ac:dyDescent="0.35">
      <c r="A342">
        <v>9629.3797042858496</v>
      </c>
      <c r="B342">
        <v>2.3128686424117299E-4</v>
      </c>
      <c r="C342">
        <v>9632.3103833406803</v>
      </c>
      <c r="D342">
        <v>-1.0811122285335201E-5</v>
      </c>
      <c r="E342">
        <v>9632.3930456308208</v>
      </c>
      <c r="F342">
        <v>4.2637982485110501E-4</v>
      </c>
    </row>
    <row r="343" spans="1:6" x14ac:dyDescent="0.35">
      <c r="A343">
        <v>9629.6246504066094</v>
      </c>
      <c r="B343">
        <v>2.15161537763922E-4</v>
      </c>
      <c r="C343">
        <v>9632.5579758640597</v>
      </c>
      <c r="D343">
        <v>2.4931080190530701E-4</v>
      </c>
      <c r="E343">
        <v>9632.6407124447906</v>
      </c>
      <c r="F343">
        <v>4.2610050936333098E-4</v>
      </c>
    </row>
    <row r="344" spans="1:6" x14ac:dyDescent="0.35">
      <c r="A344">
        <v>9629.8696003908208</v>
      </c>
      <c r="B344">
        <v>2.3709532275656501E-4</v>
      </c>
      <c r="C344">
        <v>9632.8055702263391</v>
      </c>
      <c r="D344">
        <v>5.9594739930761301E-4</v>
      </c>
      <c r="E344">
        <v>9632.8883810408897</v>
      </c>
      <c r="F344">
        <v>3.4543830148588199E-4</v>
      </c>
    </row>
    <row r="345" spans="1:6" x14ac:dyDescent="0.35">
      <c r="A345">
        <v>9630.1145542281592</v>
      </c>
      <c r="B345">
        <v>2.1870874854940201E-4</v>
      </c>
      <c r="C345">
        <v>9633.0531664226</v>
      </c>
      <c r="D345">
        <v>2.4931080190530701E-4</v>
      </c>
      <c r="E345">
        <v>9633.1360514143307</v>
      </c>
      <c r="F345">
        <v>3.4543830148588199E-4</v>
      </c>
    </row>
    <row r="346" spans="1:6" x14ac:dyDescent="0.35">
      <c r="A346">
        <v>9630.3595119083002</v>
      </c>
      <c r="B346">
        <v>2.2676790430120001E-4</v>
      </c>
      <c r="C346">
        <v>9633.3007644479494</v>
      </c>
      <c r="D346">
        <v>3.36018109968854E-4</v>
      </c>
      <c r="E346">
        <v>9633.3837235603696</v>
      </c>
      <c r="F346">
        <v>2.6463647022552503E-4</v>
      </c>
    </row>
    <row r="347" spans="1:6" x14ac:dyDescent="0.35">
      <c r="A347">
        <v>9630.60447342103</v>
      </c>
      <c r="B347">
        <v>2.3967341019055099E-4</v>
      </c>
      <c r="C347">
        <v>9633.5483642974996</v>
      </c>
      <c r="D347">
        <v>2.4931080190530701E-4</v>
      </c>
      <c r="E347">
        <v>9633.6313974742898</v>
      </c>
      <c r="F347">
        <v>5.07201611658947E-4</v>
      </c>
    </row>
    <row r="348" spans="1:6" x14ac:dyDescent="0.35">
      <c r="A348">
        <v>9630.8494387561295</v>
      </c>
      <c r="B348">
        <v>2.35801998513034E-4</v>
      </c>
      <c r="C348">
        <v>9633.7959659664102</v>
      </c>
      <c r="D348">
        <v>7.5960429585594905E-5</v>
      </c>
      <c r="E348">
        <v>9633.87907315138</v>
      </c>
      <c r="F348">
        <v>6.6844616595421701E-4</v>
      </c>
    </row>
    <row r="349" spans="1:6" x14ac:dyDescent="0.35">
      <c r="A349">
        <v>9631.0944079034598</v>
      </c>
      <c r="B349">
        <v>2.42250233167204E-4</v>
      </c>
      <c r="C349">
        <v>9634.0435694498301</v>
      </c>
      <c r="D349">
        <v>6.8284734222304395E-4</v>
      </c>
      <c r="E349">
        <v>9634.12675058696</v>
      </c>
      <c r="F349">
        <v>4.2610050936333098E-4</v>
      </c>
    </row>
    <row r="350" spans="1:6" x14ac:dyDescent="0.35">
      <c r="A350">
        <v>9631.3393808528799</v>
      </c>
      <c r="B350">
        <v>2.3998834946227599E-4</v>
      </c>
      <c r="C350">
        <v>9634.2911747429498</v>
      </c>
      <c r="D350">
        <v>1.6260349419292401E-4</v>
      </c>
      <c r="E350">
        <v>9634.3744297763405</v>
      </c>
      <c r="F350">
        <v>2.64536738302741E-4</v>
      </c>
    </row>
    <row r="351" spans="1:6" x14ac:dyDescent="0.35">
      <c r="A351">
        <v>9631.58435759434</v>
      </c>
      <c r="B351">
        <v>2.36764743511811E-4</v>
      </c>
      <c r="C351">
        <v>9634.5387818409799</v>
      </c>
      <c r="D351">
        <v>3.36018109968854E-4</v>
      </c>
      <c r="E351">
        <v>9634.6221107148995</v>
      </c>
      <c r="F351">
        <v>-5.8570854815902697E-5</v>
      </c>
    </row>
    <row r="352" spans="1:6" x14ac:dyDescent="0.35">
      <c r="A352">
        <v>9631.8293381177991</v>
      </c>
      <c r="B352">
        <v>2.17414860544959E-4</v>
      </c>
      <c r="C352">
        <v>9634.7863907391493</v>
      </c>
      <c r="D352">
        <v>4.2287531966435398E-4</v>
      </c>
      <c r="E352">
        <v>9634.8697933980093</v>
      </c>
      <c r="F352">
        <v>4.2610050936333098E-4</v>
      </c>
    </row>
    <row r="353" spans="1:6" x14ac:dyDescent="0.35">
      <c r="A353">
        <v>9632.0743224132802</v>
      </c>
      <c r="B353">
        <v>2.3192981353743801E-4</v>
      </c>
      <c r="C353">
        <v>9635.0340014326903</v>
      </c>
      <c r="D353">
        <v>4.2272541803240198E-4</v>
      </c>
      <c r="E353">
        <v>9635.1174778210498</v>
      </c>
      <c r="F353">
        <v>1.83834639292416E-4</v>
      </c>
    </row>
    <row r="354" spans="1:6" x14ac:dyDescent="0.35">
      <c r="A354">
        <v>9632.3193104708298</v>
      </c>
      <c r="B354">
        <v>2.31928879404727E-4</v>
      </c>
      <c r="C354">
        <v>9635.2816139168899</v>
      </c>
      <c r="D354">
        <v>3.36018109968854E-4</v>
      </c>
      <c r="E354">
        <v>9635.3651639794498</v>
      </c>
      <c r="F354">
        <v>4.2624013274623998E-4</v>
      </c>
    </row>
    <row r="355" spans="1:6" x14ac:dyDescent="0.35">
      <c r="A355">
        <v>9632.5643022805507</v>
      </c>
      <c r="B355">
        <v>2.4580209110467203E-4</v>
      </c>
      <c r="C355">
        <v>9635.5292281870097</v>
      </c>
      <c r="D355">
        <v>2.4909681624586401E-4</v>
      </c>
      <c r="E355">
        <v>9635.6128518686201</v>
      </c>
      <c r="F355">
        <v>7.49447457787668E-4</v>
      </c>
    </row>
    <row r="356" spans="1:6" x14ac:dyDescent="0.35">
      <c r="A356">
        <v>9632.8092978325803</v>
      </c>
      <c r="B356">
        <v>2.47735263830269E-4</v>
      </c>
      <c r="C356">
        <v>9635.7768442383804</v>
      </c>
      <c r="D356">
        <v>4.2272541803240198E-4</v>
      </c>
      <c r="E356">
        <v>9635.8605414840404</v>
      </c>
      <c r="F356">
        <v>2.64536738302741E-4</v>
      </c>
    </row>
    <row r="357" spans="1:6" x14ac:dyDescent="0.35">
      <c r="A357">
        <v>9633.0542971171108</v>
      </c>
      <c r="B357">
        <v>2.40957770583912E-4</v>
      </c>
      <c r="C357">
        <v>9636.0244620663107</v>
      </c>
      <c r="D357">
        <v>7.5896186129376797E-5</v>
      </c>
      <c r="E357">
        <v>9636.1082328211596</v>
      </c>
      <c r="F357">
        <v>3.45558038043264E-4</v>
      </c>
    </row>
    <row r="358" spans="1:6" x14ac:dyDescent="0.35">
      <c r="A358">
        <v>9633.2993001243594</v>
      </c>
      <c r="B358">
        <v>2.5709144870625502E-4</v>
      </c>
      <c r="C358">
        <v>9636.2720816661604</v>
      </c>
      <c r="D358">
        <v>7.5960429585594905E-5</v>
      </c>
      <c r="E358">
        <v>9636.3559258754703</v>
      </c>
      <c r="F358">
        <v>-5.8570854815902697E-5</v>
      </c>
    </row>
    <row r="359" spans="1:6" x14ac:dyDescent="0.35">
      <c r="A359">
        <v>9633.5443068445893</v>
      </c>
      <c r="B359">
        <v>2.57735348412471E-4</v>
      </c>
      <c r="C359">
        <v>9636.5197030332893</v>
      </c>
      <c r="D359">
        <v>7.5831974277972494E-5</v>
      </c>
      <c r="E359">
        <v>9636.6036206424906</v>
      </c>
      <c r="F359">
        <v>2.64536738302741E-4</v>
      </c>
    </row>
    <row r="360" spans="1:6" x14ac:dyDescent="0.35">
      <c r="A360">
        <v>9633.7893172680997</v>
      </c>
      <c r="B360">
        <v>2.5741258133857298E-4</v>
      </c>
      <c r="C360">
        <v>9636.7673261630807</v>
      </c>
      <c r="D360">
        <v>-9.7518430348882707E-5</v>
      </c>
      <c r="E360">
        <v>9636.8513171177492</v>
      </c>
      <c r="F360">
        <v>1.83834639292416E-4</v>
      </c>
    </row>
    <row r="361" spans="1:6" x14ac:dyDescent="0.35">
      <c r="A361">
        <v>9634.03433138525</v>
      </c>
      <c r="B361">
        <v>2.7031877939817298E-4</v>
      </c>
      <c r="C361">
        <v>9637.0149510509491</v>
      </c>
      <c r="D361">
        <v>3.3588968556371698E-4</v>
      </c>
      <c r="E361">
        <v>9637.0990152967806</v>
      </c>
      <c r="F361">
        <v>5.8748485393769203E-4</v>
      </c>
    </row>
    <row r="362" spans="1:6" x14ac:dyDescent="0.35">
      <c r="A362">
        <v>9634.2793491864304</v>
      </c>
      <c r="B362">
        <v>2.5869940592519503E-4</v>
      </c>
      <c r="C362">
        <v>9637.2625776923105</v>
      </c>
      <c r="D362">
        <v>3.1554660451676498E-4</v>
      </c>
      <c r="E362">
        <v>9637.3467151751593</v>
      </c>
      <c r="F362">
        <v>2.7733646796789001E-4</v>
      </c>
    </row>
    <row r="363" spans="1:6" x14ac:dyDescent="0.35">
      <c r="A363">
        <v>9634.5243706620495</v>
      </c>
      <c r="B363">
        <v>2.4579580111411497E-4</v>
      </c>
      <c r="C363">
        <v>9637.5102060825993</v>
      </c>
      <c r="D363">
        <v>2.45403116003233E-4</v>
      </c>
      <c r="E363">
        <v>9637.5944167484704</v>
      </c>
      <c r="F363">
        <v>2.2014109381923201E-4</v>
      </c>
    </row>
    <row r="364" spans="1:6" x14ac:dyDescent="0.35">
      <c r="A364">
        <v>9634.7693958025902</v>
      </c>
      <c r="B364">
        <v>2.4160731629623399E-4</v>
      </c>
      <c r="C364">
        <v>9637.7578362172899</v>
      </c>
      <c r="D364">
        <v>2.62938990765351E-4</v>
      </c>
      <c r="E364">
        <v>9637.8421200123103</v>
      </c>
      <c r="F364">
        <v>2.6100492710045398E-4</v>
      </c>
    </row>
    <row r="365" spans="1:6" x14ac:dyDescent="0.35">
      <c r="A365">
        <v>9635.0144245985502</v>
      </c>
      <c r="B365">
        <v>2.4708847297620601E-4</v>
      </c>
      <c r="C365">
        <v>9638.0054680918693</v>
      </c>
      <c r="D365">
        <v>2.62938990765351E-4</v>
      </c>
      <c r="E365">
        <v>9638.0898249623006</v>
      </c>
      <c r="F365">
        <v>2.7733646796789001E-4</v>
      </c>
    </row>
    <row r="366" spans="1:6" x14ac:dyDescent="0.35">
      <c r="A366">
        <v>9635.2594570404708</v>
      </c>
      <c r="B366">
        <v>2.5804995761794202E-4</v>
      </c>
      <c r="C366">
        <v>9638.25310170183</v>
      </c>
      <c r="D366">
        <v>2.3664568897859299E-4</v>
      </c>
      <c r="E366">
        <v>9638.3375315940903</v>
      </c>
      <c r="F366">
        <v>4.5710824930934402E-4</v>
      </c>
    </row>
    <row r="367" spans="1:6" x14ac:dyDescent="0.35">
      <c r="A367">
        <v>9635.5044931189605</v>
      </c>
      <c r="B367">
        <v>2.40641180464183E-4</v>
      </c>
      <c r="C367">
        <v>9638.5007370426902</v>
      </c>
      <c r="D367">
        <v>4.11993898150181E-4</v>
      </c>
      <c r="E367">
        <v>9638.5852399033192</v>
      </c>
      <c r="F367">
        <v>3.1001953797498701E-4</v>
      </c>
    </row>
    <row r="368" spans="1:6" x14ac:dyDescent="0.35">
      <c r="A368">
        <v>9635.7495328246205</v>
      </c>
      <c r="B368">
        <v>2.5902303517606902E-4</v>
      </c>
      <c r="C368">
        <v>9638.7483741099804</v>
      </c>
      <c r="D368">
        <v>1.8402756487075999E-4</v>
      </c>
      <c r="E368">
        <v>9638.8329498856801</v>
      </c>
      <c r="F368">
        <v>3.8355644712719298E-4</v>
      </c>
    </row>
    <row r="369" spans="1:6" x14ac:dyDescent="0.35">
      <c r="A369">
        <v>9635.9945761481304</v>
      </c>
      <c r="B369">
        <v>2.3451154113067501E-4</v>
      </c>
      <c r="C369">
        <v>9638.9960128992698</v>
      </c>
      <c r="D369">
        <v>2.7170692463476299E-4</v>
      </c>
      <c r="E369">
        <v>9639.0806615368492</v>
      </c>
      <c r="F369">
        <v>3.5087337712009597E-4</v>
      </c>
    </row>
    <row r="370" spans="1:6" x14ac:dyDescent="0.35">
      <c r="A370">
        <v>9636.2396230801696</v>
      </c>
      <c r="B370">
        <v>2.2225337435416599E-4</v>
      </c>
      <c r="C370">
        <v>9639.2436534061198</v>
      </c>
      <c r="D370">
        <v>2.7170692463476299E-4</v>
      </c>
      <c r="E370">
        <v>9639.32837485255</v>
      </c>
      <c r="F370">
        <v>3.6721491212364401E-4</v>
      </c>
    </row>
    <row r="371" spans="1:6" x14ac:dyDescent="0.35">
      <c r="A371">
        <v>9636.4846736115105</v>
      </c>
      <c r="B371">
        <v>2.20639650341665E-4</v>
      </c>
      <c r="C371">
        <v>9639.4912956261396</v>
      </c>
      <c r="D371">
        <v>2.62938990765351E-4</v>
      </c>
      <c r="E371">
        <v>9639.5760898285098</v>
      </c>
      <c r="F371">
        <v>3.18201728047849E-4</v>
      </c>
    </row>
    <row r="372" spans="1:6" x14ac:dyDescent="0.35">
      <c r="A372">
        <v>9636.7297277329108</v>
      </c>
      <c r="B372">
        <v>2.3612254283939601E-4</v>
      </c>
      <c r="C372">
        <v>9639.7389395549199</v>
      </c>
      <c r="D372">
        <v>2.62938990765351E-4</v>
      </c>
      <c r="E372">
        <v>9639.8238064604702</v>
      </c>
      <c r="F372">
        <v>2.8550723383342702E-4</v>
      </c>
    </row>
    <row r="373" spans="1:6" x14ac:dyDescent="0.35">
      <c r="A373">
        <v>9636.9747854351899</v>
      </c>
      <c r="B373">
        <v>2.23219831726297E-4</v>
      </c>
      <c r="C373">
        <v>9639.9865851881004</v>
      </c>
      <c r="D373">
        <v>2.2786724475276201E-4</v>
      </c>
      <c r="E373">
        <v>9640.0715247441894</v>
      </c>
      <c r="F373">
        <v>2.6098493555575398E-4</v>
      </c>
    </row>
    <row r="374" spans="1:6" x14ac:dyDescent="0.35">
      <c r="A374">
        <v>9637.2198467092094</v>
      </c>
      <c r="B374">
        <v>2.1935461353855801E-4</v>
      </c>
      <c r="C374">
        <v>9640.2342325213303</v>
      </c>
      <c r="D374">
        <v>3.4185041314829502E-4</v>
      </c>
      <c r="E374">
        <v>9640.3192446754692</v>
      </c>
      <c r="F374">
        <v>3.0183775368892199E-4</v>
      </c>
    </row>
    <row r="375" spans="1:6" x14ac:dyDescent="0.35">
      <c r="A375">
        <v>9637.4649115458506</v>
      </c>
      <c r="B375">
        <v>2.3483374470203099E-4</v>
      </c>
      <c r="C375">
        <v>9640.4818815502695</v>
      </c>
      <c r="D375">
        <v>2.8924279588523499E-4</v>
      </c>
      <c r="E375">
        <v>9640.5669662500895</v>
      </c>
      <c r="F375">
        <v>3.6722756023630898E-4</v>
      </c>
    </row>
    <row r="376" spans="1:6" x14ac:dyDescent="0.35">
      <c r="A376">
        <v>9637.7099799360494</v>
      </c>
      <c r="B376">
        <v>1.9515864642492299E-4</v>
      </c>
      <c r="C376">
        <v>9640.7295322705995</v>
      </c>
      <c r="D376">
        <v>3.50618347017708E-4</v>
      </c>
      <c r="E376">
        <v>9640.8146894638703</v>
      </c>
      <c r="F376">
        <v>3.18201728047849E-4</v>
      </c>
    </row>
    <row r="377" spans="1:6" x14ac:dyDescent="0.35">
      <c r="A377">
        <v>9637.9550518707692</v>
      </c>
      <c r="B377">
        <v>2.2257568243573599E-4</v>
      </c>
      <c r="C377">
        <v>9640.9771846780204</v>
      </c>
      <c r="D377">
        <v>3.4185041314829502E-4</v>
      </c>
      <c r="E377">
        <v>9641.0624143126406</v>
      </c>
      <c r="F377">
        <v>3.2636107297853598E-4</v>
      </c>
    </row>
    <row r="378" spans="1:6" x14ac:dyDescent="0.35">
      <c r="A378">
        <v>9638.2001273410206</v>
      </c>
      <c r="B378">
        <v>2.1741503765683199E-4</v>
      </c>
      <c r="C378">
        <v>9641.2248387682594</v>
      </c>
      <c r="D378">
        <v>3.76936167116698E-4</v>
      </c>
      <c r="E378">
        <v>9641.3101407922604</v>
      </c>
      <c r="F378">
        <v>3.01859787257504E-4</v>
      </c>
    </row>
    <row r="379" spans="1:6" x14ac:dyDescent="0.35">
      <c r="A379">
        <v>9638.4452063378303</v>
      </c>
      <c r="B379">
        <v>2.5515353219870599E-4</v>
      </c>
      <c r="C379">
        <v>9641.4724945370308</v>
      </c>
      <c r="D379">
        <v>3.1555908139493201E-4</v>
      </c>
      <c r="E379">
        <v>9641.5578688985897</v>
      </c>
      <c r="F379">
        <v>3.6721491212364401E-4</v>
      </c>
    </row>
    <row r="380" spans="1:6" x14ac:dyDescent="0.35">
      <c r="A380">
        <v>9638.6902888522909</v>
      </c>
      <c r="B380">
        <v>2.29026848672483E-4</v>
      </c>
      <c r="C380">
        <v>9641.7201519801092</v>
      </c>
      <c r="D380">
        <v>2.3664568897859299E-4</v>
      </c>
      <c r="E380">
        <v>9641.8055986275103</v>
      </c>
      <c r="F380">
        <v>3.0184876883697598E-4</v>
      </c>
    </row>
    <row r="381" spans="1:6" x14ac:dyDescent="0.35">
      <c r="A381">
        <v>9638.9353748755002</v>
      </c>
      <c r="B381">
        <v>2.4353878184940901E-4</v>
      </c>
      <c r="C381">
        <v>9641.9678110932491</v>
      </c>
      <c r="D381">
        <v>2.5417105338429203E-4</v>
      </c>
      <c r="E381">
        <v>9642.0533299749295</v>
      </c>
      <c r="F381">
        <v>4.3258105213783899E-4</v>
      </c>
    </row>
    <row r="382" spans="1:6" x14ac:dyDescent="0.35">
      <c r="A382">
        <v>9639.1804643986106</v>
      </c>
      <c r="B382">
        <v>2.2741300426008099E-4</v>
      </c>
      <c r="C382">
        <v>9642.2154718722504</v>
      </c>
      <c r="D382">
        <v>2.4541384408170301E-4</v>
      </c>
      <c r="E382">
        <v>9642.30106293676</v>
      </c>
      <c r="F382">
        <v>2.5283395506904398E-4</v>
      </c>
    </row>
    <row r="383" spans="1:6" x14ac:dyDescent="0.35">
      <c r="A383">
        <v>9639.4255574128092</v>
      </c>
      <c r="B383">
        <v>2.3709189975636399E-4</v>
      </c>
      <c r="C383">
        <v>9642.4631343129004</v>
      </c>
      <c r="D383">
        <v>2.45403116003233E-4</v>
      </c>
      <c r="E383">
        <v>9642.5487975089309</v>
      </c>
      <c r="F383">
        <v>3.1001953797498701E-4</v>
      </c>
    </row>
    <row r="384" spans="1:6" x14ac:dyDescent="0.35">
      <c r="A384">
        <v>9639.6706539093302</v>
      </c>
      <c r="B384">
        <v>2.3386505631455901E-4</v>
      </c>
      <c r="C384">
        <v>9642.7107984110298</v>
      </c>
      <c r="D384">
        <v>3.1554660451676498E-4</v>
      </c>
      <c r="E384">
        <v>9642.7965336873895</v>
      </c>
      <c r="F384">
        <v>4.1625338915229399E-4</v>
      </c>
    </row>
    <row r="385" spans="1:6" x14ac:dyDescent="0.35">
      <c r="A385">
        <v>9639.9157538794097</v>
      </c>
      <c r="B385">
        <v>2.3321302225148401E-4</v>
      </c>
      <c r="C385">
        <v>9642.9584641624806</v>
      </c>
      <c r="D385">
        <v>2.5417105338429203E-4</v>
      </c>
      <c r="E385">
        <v>9643.0442714681194</v>
      </c>
      <c r="F385">
        <v>2.7733646796789001E-4</v>
      </c>
    </row>
    <row r="386" spans="1:6" x14ac:dyDescent="0.35">
      <c r="A386">
        <v>9640.1608573143403</v>
      </c>
      <c r="B386">
        <v>2.1515586798787799E-4</v>
      </c>
      <c r="C386">
        <v>9643.2061315630999</v>
      </c>
      <c r="D386">
        <v>2.7170692463476299E-4</v>
      </c>
      <c r="E386">
        <v>9643.2920108470898</v>
      </c>
      <c r="F386">
        <v>3.8355644712719298E-4</v>
      </c>
    </row>
    <row r="387" spans="1:6" x14ac:dyDescent="0.35">
      <c r="A387">
        <v>9640.4059642054508</v>
      </c>
      <c r="B387">
        <v>2.5321584098882599E-4</v>
      </c>
      <c r="C387">
        <v>9643.4538006087605</v>
      </c>
      <c r="D387">
        <v>3.8569008951865101E-4</v>
      </c>
      <c r="E387">
        <v>9643.5397518203008</v>
      </c>
      <c r="F387">
        <v>3.4270260798208402E-4</v>
      </c>
    </row>
    <row r="388" spans="1:6" x14ac:dyDescent="0.35">
      <c r="A388">
        <v>9640.6510745441101</v>
      </c>
      <c r="B388">
        <v>2.4676526267048099E-4</v>
      </c>
      <c r="C388">
        <v>9643.7014712953496</v>
      </c>
      <c r="D388">
        <v>2.62950154287921E-4</v>
      </c>
      <c r="E388">
        <v>9643.7874943837705</v>
      </c>
      <c r="F388">
        <v>3.2637270007925901E-4</v>
      </c>
    </row>
    <row r="389" spans="1:6" x14ac:dyDescent="0.35">
      <c r="A389">
        <v>9640.8961883216998</v>
      </c>
      <c r="B389">
        <v>2.5998987144617398E-4</v>
      </c>
      <c r="C389">
        <v>9643.9491436187709</v>
      </c>
      <c r="D389">
        <v>3.3309539160115102E-4</v>
      </c>
      <c r="E389">
        <v>9644.03523853353</v>
      </c>
      <c r="F389">
        <v>3.83543389955258E-4</v>
      </c>
    </row>
    <row r="390" spans="1:6" x14ac:dyDescent="0.35">
      <c r="A390">
        <v>9641.1413055296598</v>
      </c>
      <c r="B390">
        <v>2.3547414945231099E-4</v>
      </c>
      <c r="C390">
        <v>9644.1968175749498</v>
      </c>
      <c r="D390">
        <v>3.8569008951865101E-4</v>
      </c>
      <c r="E390">
        <v>9644.2829842656192</v>
      </c>
      <c r="F390">
        <v>3.9989798213074199E-4</v>
      </c>
    </row>
    <row r="391" spans="1:6" x14ac:dyDescent="0.35">
      <c r="A391">
        <v>9641.3864261594499</v>
      </c>
      <c r="B391">
        <v>2.5160431608310901E-4</v>
      </c>
      <c r="C391">
        <v>9644.4444931598191</v>
      </c>
      <c r="D391">
        <v>3.1554660451676498E-4</v>
      </c>
      <c r="E391">
        <v>9644.5307315761002</v>
      </c>
      <c r="F391">
        <v>4.4076630524652401E-4</v>
      </c>
    </row>
    <row r="392" spans="1:6" x14ac:dyDescent="0.35">
      <c r="A392">
        <v>9641.6315502025791</v>
      </c>
      <c r="B392">
        <v>2.4741233553418499E-4</v>
      </c>
      <c r="C392">
        <v>9644.6921703693297</v>
      </c>
      <c r="D392">
        <v>5.2597706303406805E-4</v>
      </c>
      <c r="E392">
        <v>9644.7784804610601</v>
      </c>
      <c r="F392">
        <v>4.4075182127584998E-4</v>
      </c>
    </row>
    <row r="393" spans="1:6" x14ac:dyDescent="0.35">
      <c r="A393">
        <v>9641.8766776505709</v>
      </c>
      <c r="B393">
        <v>2.3935210044636099E-4</v>
      </c>
      <c r="C393">
        <v>9644.9398491994507</v>
      </c>
      <c r="D393">
        <v>3.4185041314829502E-4</v>
      </c>
      <c r="E393">
        <v>9645.0262309165901</v>
      </c>
      <c r="F393">
        <v>3.6721491212364401E-4</v>
      </c>
    </row>
    <row r="394" spans="1:6" x14ac:dyDescent="0.35">
      <c r="A394">
        <v>9642.1218084949796</v>
      </c>
      <c r="B394">
        <v>2.6450459504068902E-4</v>
      </c>
      <c r="C394">
        <v>9645.1875296461803</v>
      </c>
      <c r="D394">
        <v>4.4706564065112299E-4</v>
      </c>
      <c r="E394">
        <v>9645.2739829387901</v>
      </c>
      <c r="F394">
        <v>4.4892258714138801E-4</v>
      </c>
    </row>
    <row r="395" spans="1:6" x14ac:dyDescent="0.35">
      <c r="A395">
        <v>9642.3669427274308</v>
      </c>
      <c r="B395">
        <v>2.5805423413976201E-4</v>
      </c>
      <c r="C395">
        <v>9645.4352117055096</v>
      </c>
      <c r="D395">
        <v>3.0679092629182301E-4</v>
      </c>
      <c r="E395">
        <v>9645.5217365238004</v>
      </c>
      <c r="F395">
        <v>3.1001953797498701E-4</v>
      </c>
    </row>
    <row r="396" spans="1:6" x14ac:dyDescent="0.35">
      <c r="A396">
        <v>9642.6120803395406</v>
      </c>
      <c r="B396">
        <v>2.6128472562106999E-4</v>
      </c>
      <c r="C396">
        <v>9645.6828953734494</v>
      </c>
      <c r="D396">
        <v>3.1554660451676498E-4</v>
      </c>
      <c r="E396">
        <v>9645.7694916677501</v>
      </c>
      <c r="F396">
        <v>4.5710824930934402E-4</v>
      </c>
    </row>
    <row r="397" spans="1:6" x14ac:dyDescent="0.35">
      <c r="A397">
        <v>9642.8572213229709</v>
      </c>
      <c r="B397">
        <v>2.5773797382791801E-4</v>
      </c>
      <c r="C397">
        <v>9645.9305806460507</v>
      </c>
      <c r="D397">
        <v>3.4185041314829502E-4</v>
      </c>
      <c r="E397">
        <v>9646.0172483667993</v>
      </c>
      <c r="F397">
        <v>5.2247602228814899E-4</v>
      </c>
    </row>
    <row r="398" spans="1:6" x14ac:dyDescent="0.35">
      <c r="A398">
        <v>9643.1023656694197</v>
      </c>
      <c r="B398">
        <v>2.6354114120686998E-4</v>
      </c>
      <c r="C398">
        <v>9646.1782675193408</v>
      </c>
      <c r="D398">
        <v>3.59372711887053E-4</v>
      </c>
      <c r="E398">
        <v>9646.26500661711</v>
      </c>
      <c r="F398">
        <v>4.2441028627230199E-4</v>
      </c>
    </row>
    <row r="399" spans="1:6" x14ac:dyDescent="0.35">
      <c r="A399">
        <v>9643.3475133706397</v>
      </c>
      <c r="B399">
        <v>2.8514988780472801E-4</v>
      </c>
      <c r="C399">
        <v>9646.4259559893908</v>
      </c>
      <c r="D399">
        <v>4.7336944928265298E-4</v>
      </c>
      <c r="E399">
        <v>9646.5127664148895</v>
      </c>
      <c r="F399">
        <v>5.9599640544579998E-4</v>
      </c>
    </row>
    <row r="400" spans="1:6" x14ac:dyDescent="0.35">
      <c r="A400">
        <v>9643.5926644183801</v>
      </c>
      <c r="B400">
        <v>2.9482610957058198E-4</v>
      </c>
      <c r="C400">
        <v>9646.6736460523007</v>
      </c>
      <c r="D400">
        <v>5.0845848664004796E-4</v>
      </c>
      <c r="E400">
        <v>9646.7605277563107</v>
      </c>
      <c r="F400">
        <v>4.5709335627939899E-4</v>
      </c>
    </row>
    <row r="401" spans="1:6" x14ac:dyDescent="0.35">
      <c r="A401">
        <v>9643.8378188044408</v>
      </c>
      <c r="B401">
        <v>2.9321634842007199E-4</v>
      </c>
      <c r="C401">
        <v>9646.9213377041397</v>
      </c>
      <c r="D401">
        <v>4.6460151190159498E-4</v>
      </c>
      <c r="E401">
        <v>9647.0082906376101</v>
      </c>
      <c r="F401">
        <v>5.2245949629359397E-4</v>
      </c>
    </row>
    <row r="402" spans="1:6" x14ac:dyDescent="0.35">
      <c r="A402">
        <v>9644.0829765206399</v>
      </c>
      <c r="B402">
        <v>2.7063126235688699E-4</v>
      </c>
      <c r="C402">
        <v>9647.1690309410296</v>
      </c>
      <c r="D402">
        <v>4.6460151190159498E-4</v>
      </c>
      <c r="E402">
        <v>9647.2560550550097</v>
      </c>
      <c r="F402">
        <v>5.38817966350969E-4</v>
      </c>
    </row>
    <row r="403" spans="1:6" x14ac:dyDescent="0.35">
      <c r="A403">
        <v>9644.3281375588595</v>
      </c>
      <c r="B403">
        <v>2.7612105269159099E-4</v>
      </c>
      <c r="C403">
        <v>9647.4167257590907</v>
      </c>
      <c r="D403">
        <v>5.1720912916465502E-4</v>
      </c>
      <c r="E403">
        <v>9647.5038210047605</v>
      </c>
      <c r="F403">
        <v>5.95959685013146E-4</v>
      </c>
    </row>
    <row r="404" spans="1:6" x14ac:dyDescent="0.35">
      <c r="A404">
        <v>9644.5733019109703</v>
      </c>
      <c r="B404">
        <v>2.79014611895578E-4</v>
      </c>
      <c r="C404">
        <v>9647.6644221544702</v>
      </c>
      <c r="D404">
        <v>7.0133577905042799E-4</v>
      </c>
      <c r="E404">
        <v>9647.75158848311</v>
      </c>
      <c r="F404">
        <v>6.69533314598006E-4</v>
      </c>
    </row>
    <row r="405" spans="1:6" x14ac:dyDescent="0.35">
      <c r="A405">
        <v>9644.8184695689197</v>
      </c>
      <c r="B405">
        <v>2.9514890118952401E-4</v>
      </c>
      <c r="C405">
        <v>9647.9121201233193</v>
      </c>
      <c r="D405">
        <v>6.6626403654948497E-4</v>
      </c>
      <c r="E405">
        <v>9647.9993574863493</v>
      </c>
      <c r="F405">
        <v>7.7575329702978305E-4</v>
      </c>
    </row>
    <row r="406" spans="1:6" x14ac:dyDescent="0.35">
      <c r="A406">
        <v>9645.0636405246405</v>
      </c>
      <c r="B406">
        <v>3.05146473134299E-4</v>
      </c>
      <c r="C406">
        <v>9648.1598196618197</v>
      </c>
      <c r="D406">
        <v>7.6271133018290002E-4</v>
      </c>
      <c r="E406">
        <v>9648.2471280107602</v>
      </c>
      <c r="F406">
        <v>5.9599640544579998E-4</v>
      </c>
    </row>
    <row r="407" spans="1:6" x14ac:dyDescent="0.35">
      <c r="A407">
        <v>9645.3088147701401</v>
      </c>
      <c r="B407">
        <v>3.3998401602158699E-4</v>
      </c>
      <c r="C407">
        <v>9648.4075207661408</v>
      </c>
      <c r="D407">
        <v>7.45175458932429E-4</v>
      </c>
      <c r="E407">
        <v>9648.4949000526394</v>
      </c>
      <c r="F407">
        <v>6.61382540277169E-4</v>
      </c>
    </row>
    <row r="408" spans="1:6" x14ac:dyDescent="0.35">
      <c r="A408">
        <v>9645.5539922974294</v>
      </c>
      <c r="B408">
        <v>3.2579708106308502E-4</v>
      </c>
      <c r="C408">
        <v>9648.6552234325009</v>
      </c>
      <c r="D408">
        <v>7.7147926756395899E-4</v>
      </c>
      <c r="E408">
        <v>9648.7426736083198</v>
      </c>
      <c r="F408">
        <v>8.0843636703688E-4</v>
      </c>
    </row>
    <row r="409" spans="1:6" x14ac:dyDescent="0.35">
      <c r="A409">
        <v>9645.7991730985595</v>
      </c>
      <c r="B409">
        <v>3.4579095222749603E-4</v>
      </c>
      <c r="C409">
        <v>9648.9029276571</v>
      </c>
      <c r="D409">
        <v>7.7147926756395899E-4</v>
      </c>
      <c r="E409">
        <v>9648.9904486741198</v>
      </c>
      <c r="F409">
        <v>8.9831481119263497E-4</v>
      </c>
    </row>
    <row r="410" spans="1:6" x14ac:dyDescent="0.35">
      <c r="A410">
        <v>9646.0443571655996</v>
      </c>
      <c r="B410">
        <v>3.4998314993546899E-4</v>
      </c>
      <c r="C410">
        <v>9649.1506334361802</v>
      </c>
      <c r="D410">
        <v>9.4683798358031904E-4</v>
      </c>
      <c r="E410">
        <v>9649.2382252463995</v>
      </c>
      <c r="F410">
        <v>7.9209483203333201E-4</v>
      </c>
    </row>
    <row r="411" spans="1:6" x14ac:dyDescent="0.35">
      <c r="A411">
        <v>9646.2895444906808</v>
      </c>
      <c r="B411">
        <v>3.77080398382391E-4</v>
      </c>
      <c r="C411">
        <v>9649.3983407659798</v>
      </c>
      <c r="D411">
        <v>1.08715670237539E-3</v>
      </c>
      <c r="E411">
        <v>9649.48600332151</v>
      </c>
      <c r="F411">
        <v>9.80050436412258E-4</v>
      </c>
    </row>
    <row r="412" spans="1:6" x14ac:dyDescent="0.35">
      <c r="A412">
        <v>9646.5347350659395</v>
      </c>
      <c r="B412">
        <v>3.98369615526875E-4</v>
      </c>
      <c r="C412">
        <v>9649.6460496427608</v>
      </c>
      <c r="D412">
        <v>1.00824330995905E-3</v>
      </c>
      <c r="E412">
        <v>9649.7337828958298</v>
      </c>
      <c r="F412">
        <v>9.8822140844366893E-4</v>
      </c>
    </row>
    <row r="413" spans="1:6" x14ac:dyDescent="0.35">
      <c r="A413">
        <v>9646.7799288835395</v>
      </c>
      <c r="B413">
        <v>4.1868818675201399E-4</v>
      </c>
      <c r="C413">
        <v>9649.8937600627996</v>
      </c>
      <c r="D413">
        <v>1.2011427116925199E-3</v>
      </c>
      <c r="E413">
        <v>9649.98156396575</v>
      </c>
      <c r="F413">
        <v>1.1107547727837099E-3</v>
      </c>
    </row>
    <row r="414" spans="1:6" x14ac:dyDescent="0.35">
      <c r="A414">
        <v>9647.0251259356901</v>
      </c>
      <c r="B414">
        <v>4.1933364868570702E-4</v>
      </c>
      <c r="C414">
        <v>9650.1414720223893</v>
      </c>
      <c r="D414">
        <v>9.9944559733173297E-4</v>
      </c>
      <c r="E414">
        <v>9650.2293465276798</v>
      </c>
      <c r="F414">
        <v>1.0862730695481099E-3</v>
      </c>
    </row>
    <row r="415" spans="1:6" x14ac:dyDescent="0.35">
      <c r="A415">
        <v>9647.2703262146206</v>
      </c>
      <c r="B415">
        <v>4.69650089558547E-4</v>
      </c>
      <c r="C415">
        <v>9650.3891855178099</v>
      </c>
      <c r="D415">
        <v>1.24494780186162E-3</v>
      </c>
      <c r="E415">
        <v>9650.4771305780196</v>
      </c>
      <c r="F415">
        <v>1.04538862949704E-3</v>
      </c>
    </row>
    <row r="416" spans="1:6" x14ac:dyDescent="0.35">
      <c r="A416">
        <v>9647.5155297126003</v>
      </c>
      <c r="B416">
        <v>4.9158729729302205E-4</v>
      </c>
      <c r="C416">
        <v>9650.6369005454108</v>
      </c>
      <c r="D416">
        <v>1.23617986799221E-3</v>
      </c>
      <c r="E416">
        <v>9650.7249161132095</v>
      </c>
      <c r="F416">
        <v>1.1352352488415E-3</v>
      </c>
    </row>
    <row r="417" spans="1:6" x14ac:dyDescent="0.35">
      <c r="A417">
        <v>9647.7607364219093</v>
      </c>
      <c r="B417">
        <v>5.2253974606163698E-4</v>
      </c>
      <c r="C417">
        <v>9650.8846171014902</v>
      </c>
      <c r="D417">
        <v>1.24494780186162E-3</v>
      </c>
      <c r="E417">
        <v>9650.9727031296898</v>
      </c>
      <c r="F417">
        <v>1.2986824269607599E-3</v>
      </c>
    </row>
    <row r="418" spans="1:6" x14ac:dyDescent="0.35">
      <c r="A418">
        <v>9648.0059463348898</v>
      </c>
      <c r="B418">
        <v>5.5900310087899502E-4</v>
      </c>
      <c r="C418">
        <v>9651.1323351824194</v>
      </c>
      <c r="D418">
        <v>1.4291147373500801E-3</v>
      </c>
      <c r="E418">
        <v>9651.2204916239298</v>
      </c>
      <c r="F418">
        <v>1.18432473065255E-3</v>
      </c>
    </row>
    <row r="419" spans="1:6" x14ac:dyDescent="0.35">
      <c r="A419">
        <v>9648.2511594438693</v>
      </c>
      <c r="B419">
        <v>6.2318064073079804E-4</v>
      </c>
      <c r="C419">
        <v>9651.3800547845494</v>
      </c>
      <c r="D419">
        <v>1.43788289245319E-3</v>
      </c>
      <c r="E419">
        <v>9651.4682815923898</v>
      </c>
      <c r="F419">
        <v>1.1025529936804701E-3</v>
      </c>
    </row>
    <row r="420" spans="1:6" x14ac:dyDescent="0.35">
      <c r="A420">
        <v>9648.4963757412497</v>
      </c>
      <c r="B420">
        <v>6.8190137013204996E-4</v>
      </c>
      <c r="C420">
        <v>9651.6277759042496</v>
      </c>
      <c r="D420">
        <v>1.0520532145947899E-3</v>
      </c>
      <c r="E420">
        <v>9651.7160730315609</v>
      </c>
      <c r="F420">
        <v>1.2006332169394701E-3</v>
      </c>
    </row>
    <row r="421" spans="1:6" x14ac:dyDescent="0.35">
      <c r="A421">
        <v>9648.7415952194206</v>
      </c>
      <c r="B421">
        <v>7.3931679924592905E-4</v>
      </c>
      <c r="C421">
        <v>9651.8754985379092</v>
      </c>
      <c r="D421">
        <v>1.2098760593606799E-3</v>
      </c>
      <c r="E421">
        <v>9651.9638659379307</v>
      </c>
      <c r="F421">
        <v>1.27420541972559E-3</v>
      </c>
    </row>
    <row r="422" spans="1:6" x14ac:dyDescent="0.35">
      <c r="A422">
        <v>9648.9868178708402</v>
      </c>
      <c r="B422">
        <v>8.0608641591511205E-4</v>
      </c>
      <c r="C422">
        <v>9652.1232226819302</v>
      </c>
      <c r="D422">
        <v>1.12216408342881E-3</v>
      </c>
      <c r="E422">
        <v>9652.2116603080194</v>
      </c>
      <c r="F422">
        <v>1.3231947311023199E-3</v>
      </c>
    </row>
    <row r="423" spans="1:6" x14ac:dyDescent="0.35">
      <c r="A423">
        <v>9649.23204368796</v>
      </c>
      <c r="B423">
        <v>8.2091225669679601E-4</v>
      </c>
      <c r="C423">
        <v>9652.3709483327202</v>
      </c>
      <c r="D423">
        <v>1.24498348720807E-3</v>
      </c>
      <c r="E423">
        <v>9652.4594561383692</v>
      </c>
      <c r="F423">
        <v>1.12709630778726E-3</v>
      </c>
    </row>
    <row r="424" spans="1:6" x14ac:dyDescent="0.35">
      <c r="A424">
        <v>9649.4772726632891</v>
      </c>
      <c r="B424">
        <v>8.8897117881065499E-4</v>
      </c>
      <c r="C424">
        <v>9652.6186754867194</v>
      </c>
      <c r="D424">
        <v>1.2273766842204499E-3</v>
      </c>
      <c r="E424">
        <v>9652.7072534254894</v>
      </c>
      <c r="F424">
        <v>1.1352670736527999E-3</v>
      </c>
    </row>
    <row r="425" spans="1:6" x14ac:dyDescent="0.35">
      <c r="A425">
        <v>9649.7225047893298</v>
      </c>
      <c r="B425">
        <v>9.5477525660910099E-4</v>
      </c>
      <c r="C425">
        <v>9652.8664041403608</v>
      </c>
      <c r="D425">
        <v>1.35016303287609E-3</v>
      </c>
      <c r="E425">
        <v>9652.9550521659403</v>
      </c>
      <c r="F425">
        <v>1.30685319609877E-3</v>
      </c>
    </row>
    <row r="426" spans="1:6" x14ac:dyDescent="0.35">
      <c r="A426">
        <v>9649.9677400586697</v>
      </c>
      <c r="B426">
        <v>9.9703950864718505E-4</v>
      </c>
      <c r="C426">
        <v>9653.1141342900992</v>
      </c>
      <c r="D426">
        <v>1.19234018811021E-3</v>
      </c>
      <c r="E426">
        <v>9653.2028523562894</v>
      </c>
      <c r="F426">
        <v>1.4784393185447401E-3</v>
      </c>
    </row>
    <row r="427" spans="1:6" x14ac:dyDescent="0.35">
      <c r="A427">
        <v>9650.2129784638601</v>
      </c>
      <c r="B427">
        <v>1.0660671107515199E-3</v>
      </c>
      <c r="C427">
        <v>9653.3618659324093</v>
      </c>
      <c r="D427">
        <v>1.18357225072915E-3</v>
      </c>
      <c r="E427">
        <v>9653.4506539931208</v>
      </c>
      <c r="F427">
        <v>1.51929315441738E-3</v>
      </c>
    </row>
    <row r="428" spans="1:6" x14ac:dyDescent="0.35">
      <c r="A428">
        <v>9650.4582199975193</v>
      </c>
      <c r="B428">
        <v>1.1234452921147901E-3</v>
      </c>
      <c r="C428">
        <v>9653.6095990637696</v>
      </c>
      <c r="D428">
        <v>1.18357225072915E-3</v>
      </c>
      <c r="E428">
        <v>9653.6984570730201</v>
      </c>
      <c r="F428">
        <v>1.51112238855184E-3</v>
      </c>
    </row>
    <row r="429" spans="1:6" x14ac:dyDescent="0.35">
      <c r="A429">
        <v>9650.7034646523007</v>
      </c>
      <c r="B429">
        <v>1.14412224281857E-3</v>
      </c>
      <c r="C429">
        <v>9653.8573336806694</v>
      </c>
      <c r="D429">
        <v>1.3676989041265699E-3</v>
      </c>
      <c r="E429">
        <v>9653.9462615925895</v>
      </c>
      <c r="F429">
        <v>1.2496578219501099E-3</v>
      </c>
    </row>
    <row r="430" spans="1:6" x14ac:dyDescent="0.35">
      <c r="A430">
        <v>9650.9487124208408</v>
      </c>
      <c r="B430">
        <v>1.2034616171424199E-3</v>
      </c>
      <c r="C430">
        <v>9654.1050697796309</v>
      </c>
      <c r="D430">
        <v>1.3501247208184499E-3</v>
      </c>
      <c r="E430">
        <v>9654.1940675484493</v>
      </c>
      <c r="F430">
        <v>1.2251455178085499E-3</v>
      </c>
    </row>
    <row r="431" spans="1:6" x14ac:dyDescent="0.35">
      <c r="A431">
        <v>9651.1939632958492</v>
      </c>
      <c r="B431">
        <v>1.22604773306399E-3</v>
      </c>
      <c r="C431">
        <v>9654.3528073571597</v>
      </c>
      <c r="D431">
        <v>1.24494780186162E-3</v>
      </c>
      <c r="E431">
        <v>9654.4418749372198</v>
      </c>
      <c r="F431">
        <v>1.3313287798076799E-3</v>
      </c>
    </row>
    <row r="432" spans="1:6" x14ac:dyDescent="0.35">
      <c r="A432">
        <v>9651.4392172700409</v>
      </c>
      <c r="B432">
        <v>1.2408926921098501E-3</v>
      </c>
      <c r="C432">
        <v>9654.6005464097998</v>
      </c>
      <c r="D432">
        <v>1.3588924404774601E-3</v>
      </c>
      <c r="E432">
        <v>9654.6896837555396</v>
      </c>
      <c r="F432">
        <v>1.54380545855894E-3</v>
      </c>
    </row>
    <row r="433" spans="1:6" x14ac:dyDescent="0.35">
      <c r="A433">
        <v>9651.6844743361708</v>
      </c>
      <c r="B433">
        <v>1.2366920299787701E-3</v>
      </c>
      <c r="C433">
        <v>9654.8482869341096</v>
      </c>
      <c r="D433">
        <v>1.2186439932300899E-3</v>
      </c>
      <c r="E433">
        <v>9654.9374940000798</v>
      </c>
      <c r="F433">
        <v>1.2414870528121001E-3</v>
      </c>
    </row>
    <row r="434" spans="1:6" x14ac:dyDescent="0.35">
      <c r="A434">
        <v>9651.9297344869992</v>
      </c>
      <c r="B434">
        <v>1.2254061268983901E-3</v>
      </c>
      <c r="C434">
        <v>9655.0960289266204</v>
      </c>
      <c r="D434">
        <v>1.0082135347127901E-3</v>
      </c>
      <c r="E434">
        <v>9655.1853056675009</v>
      </c>
      <c r="F434">
        <v>1.3150239619643101E-3</v>
      </c>
    </row>
    <row r="435" spans="1:6" x14ac:dyDescent="0.35">
      <c r="A435">
        <v>9652.1749977153395</v>
      </c>
      <c r="B435">
        <v>1.1844340236545801E-3</v>
      </c>
      <c r="C435">
        <v>9655.3437723839306</v>
      </c>
      <c r="D435">
        <v>1.07832549918036E-3</v>
      </c>
      <c r="E435">
        <v>9655.4331187544794</v>
      </c>
      <c r="F435">
        <v>1.23331628694656E-3</v>
      </c>
    </row>
    <row r="436" spans="1:6" x14ac:dyDescent="0.35">
      <c r="A436">
        <v>9652.4202640140193</v>
      </c>
      <c r="B436">
        <v>1.1986414393855901E-3</v>
      </c>
      <c r="C436">
        <v>9655.5915173026206</v>
      </c>
      <c r="D436">
        <v>1.1134287657272601E-3</v>
      </c>
      <c r="E436">
        <v>9655.6809332576995</v>
      </c>
      <c r="F436">
        <v>1.2578634756627699E-3</v>
      </c>
    </row>
    <row r="437" spans="1:6" x14ac:dyDescent="0.35">
      <c r="A437">
        <v>9652.6655333758808</v>
      </c>
      <c r="B437">
        <v>1.1631448639971801E-3</v>
      </c>
      <c r="C437">
        <v>9655.8392636792905</v>
      </c>
      <c r="D437">
        <v>9.73170689546619E-4</v>
      </c>
      <c r="E437">
        <v>9655.9287491738796</v>
      </c>
      <c r="F437">
        <v>1.21700861877819E-3</v>
      </c>
    </row>
    <row r="438" spans="1:6" x14ac:dyDescent="0.35">
      <c r="A438">
        <v>9652.9108057938192</v>
      </c>
      <c r="B438">
        <v>1.10734311781514E-3</v>
      </c>
      <c r="C438">
        <v>9656.0870115105408</v>
      </c>
      <c r="D438">
        <v>1.0433159268598399E-3</v>
      </c>
      <c r="E438">
        <v>9656.1765664997201</v>
      </c>
      <c r="F438">
        <v>1.2659993569536601E-3</v>
      </c>
    </row>
    <row r="439" spans="1:6" x14ac:dyDescent="0.35">
      <c r="A439">
        <v>9653.1560812607404</v>
      </c>
      <c r="B439">
        <v>1.1454157188538201E-3</v>
      </c>
      <c r="C439">
        <v>9656.33476079301</v>
      </c>
      <c r="D439">
        <v>6.4872816529901298E-4</v>
      </c>
      <c r="E439">
        <v>9656.4243852319705</v>
      </c>
      <c r="F439">
        <v>8.1660713290241803E-4</v>
      </c>
    </row>
    <row r="440" spans="1:6" x14ac:dyDescent="0.35">
      <c r="A440">
        <v>9653.4013597695794</v>
      </c>
      <c r="B440">
        <v>1.15120314317056E-3</v>
      </c>
      <c r="C440">
        <v>9656.5825115233201</v>
      </c>
      <c r="D440">
        <v>6.7503197393054405E-4</v>
      </c>
      <c r="E440">
        <v>9656.6722053673493</v>
      </c>
      <c r="F440">
        <v>1.0862424686421499E-3</v>
      </c>
    </row>
    <row r="441" spans="1:6" x14ac:dyDescent="0.35">
      <c r="A441">
        <v>9653.6466413132803</v>
      </c>
      <c r="B441">
        <v>1.1373452886588901E-3</v>
      </c>
      <c r="C441">
        <v>9656.8302636981298</v>
      </c>
      <c r="D441">
        <v>5.7860372395327798E-4</v>
      </c>
      <c r="E441">
        <v>9656.9200269026296</v>
      </c>
      <c r="F441">
        <v>9.963923804750779E-4</v>
      </c>
    </row>
    <row r="442" spans="1:6" x14ac:dyDescent="0.35">
      <c r="A442">
        <v>9653.8919258848491</v>
      </c>
      <c r="B442">
        <v>1.0992803704774499E-3</v>
      </c>
      <c r="C442">
        <v>9657.0780173141102</v>
      </c>
      <c r="D442">
        <v>7.7147926756395899E-4</v>
      </c>
      <c r="E442">
        <v>9657.1678498345591</v>
      </c>
      <c r="F442">
        <v>7.7573044861513297E-4</v>
      </c>
    </row>
    <row r="443" spans="1:6" x14ac:dyDescent="0.35">
      <c r="A443">
        <v>9654.1372134772992</v>
      </c>
      <c r="B443">
        <v>1.0873486524022901E-3</v>
      </c>
      <c r="C443">
        <v>9657.3257723679199</v>
      </c>
      <c r="D443">
        <v>4.2074672843023302E-4</v>
      </c>
      <c r="E443">
        <v>9657.4156741599199</v>
      </c>
      <c r="F443">
        <v>7.7575329702978305E-4</v>
      </c>
    </row>
    <row r="444" spans="1:6" x14ac:dyDescent="0.35">
      <c r="A444">
        <v>9654.38250408366</v>
      </c>
      <c r="B444">
        <v>1.0437933473123799E-3</v>
      </c>
      <c r="C444">
        <v>9657.5735288562501</v>
      </c>
      <c r="D444">
        <v>6.0490818926260605E-4</v>
      </c>
      <c r="E444">
        <v>9657.6634998754998</v>
      </c>
      <c r="F444">
        <v>5.3064699431955905E-4</v>
      </c>
    </row>
    <row r="445" spans="1:6" x14ac:dyDescent="0.35">
      <c r="A445">
        <v>9654.6277976969996</v>
      </c>
      <c r="B445">
        <v>1.02446609720167E-3</v>
      </c>
      <c r="C445">
        <v>9657.8212867757993</v>
      </c>
      <c r="D445">
        <v>4.99673257914184E-4</v>
      </c>
      <c r="E445">
        <v>9657.9113269781101</v>
      </c>
      <c r="F445">
        <v>7.0221638787757704E-4</v>
      </c>
    </row>
    <row r="446" spans="1:6" x14ac:dyDescent="0.35">
      <c r="A446">
        <v>9654.8730943104001</v>
      </c>
      <c r="B446">
        <v>1.0041328016628401E-3</v>
      </c>
      <c r="C446">
        <v>9658.0690461232698</v>
      </c>
      <c r="D446">
        <v>4.9090532053312503E-4</v>
      </c>
      <c r="E446">
        <v>9658.1591554645493</v>
      </c>
      <c r="F446">
        <v>5.1428873042805604E-4</v>
      </c>
    </row>
    <row r="447" spans="1:6" x14ac:dyDescent="0.35">
      <c r="A447">
        <v>9655.1183939169896</v>
      </c>
      <c r="B447">
        <v>9.7057739577545898E-4</v>
      </c>
      <c r="C447">
        <v>9658.3168068954001</v>
      </c>
      <c r="D447">
        <v>5.3474500041512604E-4</v>
      </c>
      <c r="E447">
        <v>9658.4069853316396</v>
      </c>
      <c r="F447">
        <v>6.3686962745541302E-4</v>
      </c>
    </row>
    <row r="448" spans="1:6" x14ac:dyDescent="0.35">
      <c r="A448">
        <v>9655.3636965098995</v>
      </c>
      <c r="B448">
        <v>9.1768735430272695E-4</v>
      </c>
      <c r="C448">
        <v>9658.5645690889196</v>
      </c>
      <c r="D448">
        <v>4.6461771463614699E-4</v>
      </c>
      <c r="E448">
        <v>9658.6548165762397</v>
      </c>
      <c r="F448">
        <v>3.9991144508947399E-4</v>
      </c>
    </row>
    <row r="449" spans="1:6" x14ac:dyDescent="0.35">
      <c r="A449">
        <v>9655.6090020822994</v>
      </c>
      <c r="B449">
        <v>8.5285125657344897E-4</v>
      </c>
      <c r="C449">
        <v>9658.8123327005706</v>
      </c>
      <c r="D449">
        <v>3.5939985691047898E-4</v>
      </c>
      <c r="E449">
        <v>9658.9026491951699</v>
      </c>
      <c r="F449">
        <v>4.6527922134075299E-4</v>
      </c>
    </row>
    <row r="450" spans="1:6" x14ac:dyDescent="0.35">
      <c r="A450">
        <v>9655.8543106273701</v>
      </c>
      <c r="B450">
        <v>8.2511349124415097E-4</v>
      </c>
      <c r="C450">
        <v>9659.0600977271097</v>
      </c>
      <c r="D450">
        <v>4.1197901228287099E-4</v>
      </c>
      <c r="E450">
        <v>9659.1504831852999</v>
      </c>
      <c r="F450">
        <v>4.9794719542450795E-4</v>
      </c>
    </row>
    <row r="451" spans="1:6" x14ac:dyDescent="0.35">
      <c r="A451">
        <v>9656.0996221383393</v>
      </c>
      <c r="B451">
        <v>7.8252859812055699E-4</v>
      </c>
      <c r="C451">
        <v>9659.3078641653192</v>
      </c>
      <c r="D451">
        <v>4.11993898150181E-4</v>
      </c>
      <c r="E451">
        <v>9659.3983185435009</v>
      </c>
      <c r="F451">
        <v>3.5087337712009597E-4</v>
      </c>
    </row>
    <row r="452" spans="1:6" x14ac:dyDescent="0.35">
      <c r="A452">
        <v>9656.3449366084405</v>
      </c>
      <c r="B452">
        <v>7.2768419341039505E-4</v>
      </c>
      <c r="C452">
        <v>9659.5556320119704</v>
      </c>
      <c r="D452">
        <v>2.8047486201582202E-4</v>
      </c>
      <c r="E452">
        <v>9659.6461552666497</v>
      </c>
      <c r="F452">
        <v>2.93688815226094E-4</v>
      </c>
    </row>
    <row r="453" spans="1:6" x14ac:dyDescent="0.35">
      <c r="A453">
        <v>9656.5902540309398</v>
      </c>
      <c r="B453">
        <v>6.2995661205522495E-4</v>
      </c>
      <c r="C453">
        <v>9659.80340126386</v>
      </c>
      <c r="D453">
        <v>4.29545094223709E-4</v>
      </c>
      <c r="E453">
        <v>9659.8939933516394</v>
      </c>
      <c r="F453">
        <v>5.0613407822532898E-4</v>
      </c>
    </row>
    <row r="454" spans="1:6" x14ac:dyDescent="0.35">
      <c r="A454">
        <v>9656.8355743991306</v>
      </c>
      <c r="B454">
        <v>6.1608642895537497E-4</v>
      </c>
      <c r="C454">
        <v>9660.0511719177994</v>
      </c>
      <c r="D454">
        <v>3.76936167116698E-4</v>
      </c>
      <c r="E454">
        <v>9660.1418327953907</v>
      </c>
      <c r="F454">
        <v>3.5087337712009597E-4</v>
      </c>
    </row>
    <row r="455" spans="1:6" x14ac:dyDescent="0.35">
      <c r="A455">
        <v>9657.0808977063298</v>
      </c>
      <c r="B455">
        <v>5.4738331685785498E-4</v>
      </c>
      <c r="C455">
        <v>9660.2989439705907</v>
      </c>
      <c r="D455">
        <v>3.0677866713570601E-4</v>
      </c>
      <c r="E455">
        <v>9660.3896735947892</v>
      </c>
      <c r="F455">
        <v>5.0610184435476103E-4</v>
      </c>
    </row>
    <row r="456" spans="1:6" x14ac:dyDescent="0.35">
      <c r="A456">
        <v>9657.3262239458509</v>
      </c>
      <c r="B456">
        <v>5.1319835538812895E-4</v>
      </c>
      <c r="C456">
        <v>9660.5467174190799</v>
      </c>
      <c r="D456">
        <v>2.19109378772374E-4</v>
      </c>
      <c r="E456">
        <v>9660.6375157467901</v>
      </c>
      <c r="F456">
        <v>3.4269057182208999E-4</v>
      </c>
    </row>
    <row r="457" spans="1:6" x14ac:dyDescent="0.35">
      <c r="A457">
        <v>9657.57155311108</v>
      </c>
      <c r="B457">
        <v>4.69328683442762E-4</v>
      </c>
      <c r="C457">
        <v>9660.7944922601</v>
      </c>
      <c r="D457">
        <v>2.8048646449414002E-4</v>
      </c>
      <c r="E457">
        <v>9660.8853592483192</v>
      </c>
      <c r="F457">
        <v>2.6099492969186702E-4</v>
      </c>
    </row>
    <row r="458" spans="1:6" x14ac:dyDescent="0.35">
      <c r="A458">
        <v>9657.8168851953997</v>
      </c>
      <c r="B458">
        <v>4.6223833699507498E-4</v>
      </c>
      <c r="C458">
        <v>9661.0422684905006</v>
      </c>
      <c r="D458">
        <v>3.6815421826817902E-4</v>
      </c>
      <c r="E458">
        <v>9661.1332040963207</v>
      </c>
      <c r="F458">
        <v>4.73450193372163E-4</v>
      </c>
    </row>
    <row r="459" spans="1:6" x14ac:dyDescent="0.35">
      <c r="A459">
        <v>9658.0622201922106</v>
      </c>
      <c r="B459">
        <v>4.2610680908582703E-4</v>
      </c>
      <c r="C459">
        <v>9661.2900461071495</v>
      </c>
      <c r="D459">
        <v>4.90922176433829E-4</v>
      </c>
      <c r="E459">
        <v>9661.3810502877604</v>
      </c>
      <c r="F459">
        <v>4.3256677106056398E-4</v>
      </c>
    </row>
    <row r="460" spans="1:6" x14ac:dyDescent="0.35">
      <c r="A460">
        <v>9658.3075580949608</v>
      </c>
      <c r="B460">
        <v>4.1804973927523899E-4</v>
      </c>
      <c r="C460">
        <v>9661.5378251069196</v>
      </c>
      <c r="D460">
        <v>3.50618347017708E-4</v>
      </c>
      <c r="E460">
        <v>9661.6288978196098</v>
      </c>
      <c r="F460">
        <v>3.2634944587781202E-4</v>
      </c>
    </row>
    <row r="461" spans="1:6" x14ac:dyDescent="0.35">
      <c r="A461">
        <v>9658.5528988971</v>
      </c>
      <c r="B461">
        <v>3.5514814370866699E-4</v>
      </c>
      <c r="C461">
        <v>9661.7856054867007</v>
      </c>
      <c r="D461">
        <v>2.8048646449414002E-4</v>
      </c>
      <c r="E461">
        <v>9661.8767466888494</v>
      </c>
      <c r="F461">
        <v>3.1819030384052402E-4</v>
      </c>
    </row>
    <row r="462" spans="1:6" x14ac:dyDescent="0.35">
      <c r="A462">
        <v>9658.7982425921109</v>
      </c>
      <c r="B462">
        <v>3.4546837828434101E-4</v>
      </c>
      <c r="C462">
        <v>9662.0333872433803</v>
      </c>
      <c r="D462">
        <v>2.9801073326629401E-4</v>
      </c>
      <c r="E462">
        <v>9662.1245968924795</v>
      </c>
      <c r="F462">
        <v>4.0805508214414798E-4</v>
      </c>
    </row>
    <row r="463" spans="1:6" x14ac:dyDescent="0.35">
      <c r="A463">
        <v>9659.0435891734796</v>
      </c>
      <c r="B463">
        <v>3.5449885610686202E-4</v>
      </c>
      <c r="C463">
        <v>9662.2811703738698</v>
      </c>
      <c r="D463">
        <v>2.7170692463476299E-4</v>
      </c>
      <c r="E463">
        <v>9662.3724484274899</v>
      </c>
      <c r="F463">
        <v>3.2636107297853598E-4</v>
      </c>
    </row>
    <row r="464" spans="1:6" x14ac:dyDescent="0.35">
      <c r="A464">
        <v>9659.2889386347597</v>
      </c>
      <c r="B464">
        <v>3.4869400597134802E-4</v>
      </c>
      <c r="C464">
        <v>9662.5289548750898</v>
      </c>
      <c r="D464">
        <v>2.8925461959724999E-4</v>
      </c>
      <c r="E464">
        <v>9662.6203012909009</v>
      </c>
      <c r="F464">
        <v>3.3454367211066901E-4</v>
      </c>
    </row>
    <row r="465" spans="1:6" x14ac:dyDescent="0.35">
      <c r="A465">
        <v>9659.5342909694991</v>
      </c>
      <c r="B465">
        <v>3.4095295399340402E-4</v>
      </c>
      <c r="C465">
        <v>9662.7767407439696</v>
      </c>
      <c r="D465">
        <v>2.8046325953750401E-4</v>
      </c>
      <c r="E465">
        <v>9662.8681554797295</v>
      </c>
      <c r="F465">
        <v>3.6720226401097997E-4</v>
      </c>
    </row>
    <row r="466" spans="1:6" x14ac:dyDescent="0.35">
      <c r="A466">
        <v>9659.7796461712496</v>
      </c>
      <c r="B466">
        <v>3.2450128461685698E-4</v>
      </c>
      <c r="C466">
        <v>9663.0245279774499</v>
      </c>
      <c r="D466">
        <v>1.92786087528947E-4</v>
      </c>
      <c r="E466">
        <v>9663.1160109910306</v>
      </c>
      <c r="F466">
        <v>2.7733646796789001E-4</v>
      </c>
    </row>
    <row r="467" spans="1:6" x14ac:dyDescent="0.35">
      <c r="A467">
        <v>9660.0250042336393</v>
      </c>
      <c r="B467">
        <v>3.2514208350887402E-4</v>
      </c>
      <c r="C467">
        <v>9663.2723165724892</v>
      </c>
      <c r="D467">
        <v>1.84018371381585E-4</v>
      </c>
      <c r="E467">
        <v>9663.3638678218394</v>
      </c>
      <c r="F467">
        <v>2.2831185968476999E-4</v>
      </c>
    </row>
    <row r="468" spans="1:6" x14ac:dyDescent="0.35">
      <c r="A468">
        <v>9660.2703651502597</v>
      </c>
      <c r="B468">
        <v>3.0385404284711799E-4</v>
      </c>
      <c r="C468">
        <v>9663.5201065260408</v>
      </c>
      <c r="D468">
        <v>2.8047486201582202E-4</v>
      </c>
      <c r="E468">
        <v>9663.6117259692091</v>
      </c>
      <c r="F468">
        <v>2.69165698829878E-4</v>
      </c>
    </row>
    <row r="469" spans="1:6" x14ac:dyDescent="0.35">
      <c r="A469">
        <v>9660.5157289147701</v>
      </c>
      <c r="B469">
        <v>2.90310902955432E-4</v>
      </c>
      <c r="C469">
        <v>9663.7678978350796</v>
      </c>
      <c r="D469">
        <v>2.3663518213382101E-4</v>
      </c>
      <c r="E469">
        <v>9663.8595854302093</v>
      </c>
      <c r="F469">
        <v>1.79279297980428E-4</v>
      </c>
    </row>
    <row r="470" spans="1:6" x14ac:dyDescent="0.35">
      <c r="A470">
        <v>9660.7610955208293</v>
      </c>
      <c r="B470">
        <v>3.1514583273340401E-4</v>
      </c>
      <c r="C470">
        <v>9664.0156904966007</v>
      </c>
      <c r="D470">
        <v>2.4541384408170301E-4</v>
      </c>
      <c r="E470">
        <v>9664.1074462019205</v>
      </c>
      <c r="F470">
        <v>2.7734687116327399E-4</v>
      </c>
    </row>
    <row r="471" spans="1:6" x14ac:dyDescent="0.35">
      <c r="A471">
        <v>9661.0064649621399</v>
      </c>
      <c r="B471">
        <v>3.2966349963267302E-4</v>
      </c>
      <c r="C471">
        <v>9664.26348450759</v>
      </c>
      <c r="D471">
        <v>1.2265967790563899E-4</v>
      </c>
      <c r="E471">
        <v>9664.3553082814306</v>
      </c>
      <c r="F471">
        <v>2.6099492969186702E-4</v>
      </c>
    </row>
    <row r="472" spans="1:6" x14ac:dyDescent="0.35">
      <c r="A472">
        <v>9661.2518372323793</v>
      </c>
      <c r="B472">
        <v>3.1514885293651001E-4</v>
      </c>
      <c r="C472">
        <v>9664.5112798650607</v>
      </c>
      <c r="D472">
        <v>2.2786724475276201E-4</v>
      </c>
      <c r="E472">
        <v>9664.6031716658308</v>
      </c>
      <c r="F472">
        <v>2.7733646796789001E-4</v>
      </c>
    </row>
    <row r="473" spans="1:6" x14ac:dyDescent="0.35">
      <c r="A473">
        <v>9661.4972123253101</v>
      </c>
      <c r="B473">
        <v>3.06761042142245E-4</v>
      </c>
      <c r="C473">
        <v>9664.7590765660207</v>
      </c>
      <c r="D473">
        <v>2.1908923948267799E-4</v>
      </c>
      <c r="E473">
        <v>9664.85103635224</v>
      </c>
      <c r="F473">
        <v>1.71124239009162E-4</v>
      </c>
    </row>
    <row r="474" spans="1:6" x14ac:dyDescent="0.35">
      <c r="A474">
        <v>9661.7425902346695</v>
      </c>
      <c r="B474">
        <v>2.88055429640963E-4</v>
      </c>
      <c r="C474">
        <v>9665.0068746074994</v>
      </c>
      <c r="D474">
        <v>8.7573486034982494E-5</v>
      </c>
      <c r="E474">
        <v>9665.0989023377697</v>
      </c>
      <c r="F474">
        <v>2.69165698829878E-4</v>
      </c>
    </row>
    <row r="475" spans="1:6" x14ac:dyDescent="0.35">
      <c r="A475">
        <v>9661.9879709542492</v>
      </c>
      <c r="B475">
        <v>3.0192813403359903E-4</v>
      </c>
      <c r="C475">
        <v>9665.2546739865393</v>
      </c>
      <c r="D475">
        <v>1.1388407986887501E-4</v>
      </c>
      <c r="E475">
        <v>9665.3467696195603</v>
      </c>
      <c r="F475">
        <v>2.6915549852789299E-4</v>
      </c>
    </row>
    <row r="476" spans="1:6" x14ac:dyDescent="0.35">
      <c r="A476">
        <v>9662.2333544778303</v>
      </c>
      <c r="B476">
        <v>3.0998494612122099E-4</v>
      </c>
      <c r="C476">
        <v>9665.5024747001808</v>
      </c>
      <c r="D476">
        <v>1.05108919734364E-4</v>
      </c>
      <c r="E476">
        <v>9665.5946381947306</v>
      </c>
      <c r="F476">
        <v>1.9563715412164901E-4</v>
      </c>
    </row>
    <row r="477" spans="1:6" x14ac:dyDescent="0.35">
      <c r="A477">
        <v>9662.4787407992499</v>
      </c>
      <c r="B477">
        <v>2.9321326362474401E-4</v>
      </c>
      <c r="C477">
        <v>9665.7502767454807</v>
      </c>
      <c r="D477">
        <v>1.4018788744691099E-4</v>
      </c>
      <c r="E477">
        <v>9665.8425080604502</v>
      </c>
      <c r="F477">
        <v>1.5477495085981099E-4</v>
      </c>
    </row>
    <row r="478" spans="1:6" x14ac:dyDescent="0.35">
      <c r="A478">
        <v>9662.7241299123398</v>
      </c>
      <c r="B478">
        <v>2.66443252291837E-4</v>
      </c>
      <c r="C478">
        <v>9665.9980801195197</v>
      </c>
      <c r="D478">
        <v>5.2514439890080801E-5</v>
      </c>
      <c r="E478">
        <v>9666.0903792138706</v>
      </c>
      <c r="F478">
        <v>2.2831185968476999E-4</v>
      </c>
    </row>
    <row r="479" spans="1:6" x14ac:dyDescent="0.35">
      <c r="A479">
        <v>9662.9695218109591</v>
      </c>
      <c r="B479">
        <v>2.7676496867504798E-4</v>
      </c>
      <c r="C479">
        <v>9666.2458848193801</v>
      </c>
      <c r="D479">
        <v>1.05123368401749E-4</v>
      </c>
      <c r="E479">
        <v>9666.3382516521597</v>
      </c>
      <c r="F479">
        <v>1.6294571868883301E-4</v>
      </c>
    </row>
    <row r="480" spans="1:6" x14ac:dyDescent="0.35">
      <c r="A480">
        <v>9663.2149164889997</v>
      </c>
      <c r="B480">
        <v>2.55482034028423E-4</v>
      </c>
      <c r="C480">
        <v>9666.4936908421296</v>
      </c>
      <c r="D480">
        <v>3.49726574859311E-5</v>
      </c>
      <c r="E480">
        <v>9666.5861253724906</v>
      </c>
      <c r="F480">
        <v>5.6720842599182998E-5</v>
      </c>
    </row>
    <row r="481" spans="1:6" x14ac:dyDescent="0.35">
      <c r="A481">
        <v>9663.4603139403698</v>
      </c>
      <c r="B481">
        <v>2.5321932832288001E-4</v>
      </c>
      <c r="C481">
        <v>9666.7414981848906</v>
      </c>
      <c r="D481">
        <v>8.7580272290839099E-5</v>
      </c>
      <c r="E481">
        <v>9666.8340003720696</v>
      </c>
      <c r="F481">
        <v>1.71124239009162E-4</v>
      </c>
    </row>
    <row r="482" spans="1:6" x14ac:dyDescent="0.35">
      <c r="A482">
        <v>9663.7057141589994</v>
      </c>
      <c r="B482">
        <v>2.29996640553473E-4</v>
      </c>
      <c r="C482">
        <v>9666.9893068447509</v>
      </c>
      <c r="D482">
        <v>-1.07682931974683E-5</v>
      </c>
      <c r="E482">
        <v>9667.0818766480807</v>
      </c>
      <c r="F482">
        <v>1.03032808032058E-4</v>
      </c>
    </row>
    <row r="483" spans="1:6" x14ac:dyDescent="0.35">
      <c r="A483">
        <v>9663.9511171388403</v>
      </c>
      <c r="B483">
        <v>2.26123586037387E-4</v>
      </c>
      <c r="C483">
        <v>9667.2371168188492</v>
      </c>
      <c r="D483">
        <v>7.5896186129376797E-5</v>
      </c>
      <c r="E483">
        <v>9667.3297541977299</v>
      </c>
      <c r="F483">
        <v>2.2230976444454398E-5</v>
      </c>
    </row>
    <row r="484" spans="1:6" x14ac:dyDescent="0.35">
      <c r="A484">
        <v>9664.19652287385</v>
      </c>
      <c r="B484">
        <v>1.9612308283561901E-4</v>
      </c>
      <c r="C484">
        <v>9667.4849281043007</v>
      </c>
      <c r="D484">
        <v>-1.0811122285335201E-5</v>
      </c>
      <c r="E484">
        <v>9667.5776330182507</v>
      </c>
      <c r="F484">
        <v>2.2230976444454398E-5</v>
      </c>
    </row>
    <row r="485" spans="1:6" x14ac:dyDescent="0.35">
      <c r="A485">
        <v>9664.4419313580202</v>
      </c>
      <c r="B485">
        <v>2.0773736618315199E-4</v>
      </c>
      <c r="C485">
        <v>9667.7327406982604</v>
      </c>
      <c r="D485">
        <v>-1.08539299521617E-5</v>
      </c>
      <c r="E485">
        <v>9667.8255131068709</v>
      </c>
      <c r="F485">
        <v>1.8375485473593099E-4</v>
      </c>
    </row>
    <row r="486" spans="1:6" x14ac:dyDescent="0.35">
      <c r="A486">
        <v>9664.6873425853792</v>
      </c>
      <c r="B486">
        <v>1.6354649740079799E-4</v>
      </c>
      <c r="C486">
        <v>9667.9805545978597</v>
      </c>
      <c r="D486">
        <v>-1.0811122285335201E-5</v>
      </c>
      <c r="E486">
        <v>9668.0733944608091</v>
      </c>
      <c r="F486">
        <v>-5.8590800873212101E-5</v>
      </c>
    </row>
    <row r="487" spans="1:6" x14ac:dyDescent="0.35">
      <c r="A487">
        <v>9664.9327565499498</v>
      </c>
      <c r="B487">
        <v>1.3839024198894999E-4</v>
      </c>
      <c r="C487">
        <v>9668.2283698002793</v>
      </c>
      <c r="D487">
        <v>-1.0811122285335201E-5</v>
      </c>
      <c r="E487">
        <v>9668.3212770773298</v>
      </c>
      <c r="F487">
        <v>1.83914463118591E-4</v>
      </c>
    </row>
    <row r="488" spans="1:6" x14ac:dyDescent="0.35">
      <c r="A488">
        <v>9665.1781732457803</v>
      </c>
      <c r="B488">
        <v>1.40323728891113E-4</v>
      </c>
      <c r="C488">
        <v>9668.4761863026797</v>
      </c>
      <c r="D488">
        <v>7.5896186129376797E-5</v>
      </c>
      <c r="E488">
        <v>9668.5691609536898</v>
      </c>
      <c r="F488">
        <v>-5.8590800873212101E-5</v>
      </c>
    </row>
    <row r="489" spans="1:6" x14ac:dyDescent="0.35">
      <c r="A489">
        <v>9665.4235926669498</v>
      </c>
      <c r="B489">
        <v>1.19355974832754E-4</v>
      </c>
      <c r="C489">
        <v>9668.7240041022305</v>
      </c>
      <c r="D489">
        <v>7.5831974277972494E-5</v>
      </c>
      <c r="E489">
        <v>9668.8170460871406</v>
      </c>
      <c r="F489">
        <v>2.2230976444454398E-5</v>
      </c>
    </row>
    <row r="490" spans="1:6" x14ac:dyDescent="0.35">
      <c r="A490">
        <v>9665.6690148075595</v>
      </c>
      <c r="B490">
        <v>8.9360569765867595E-5</v>
      </c>
      <c r="C490">
        <v>9668.9718231961306</v>
      </c>
      <c r="D490">
        <v>7.5896186129376797E-5</v>
      </c>
      <c r="E490">
        <v>9669.0649324749793</v>
      </c>
      <c r="F490">
        <v>-5.8570854815902697E-5</v>
      </c>
    </row>
    <row r="491" spans="1:6" x14ac:dyDescent="0.35">
      <c r="A491">
        <v>9665.9144396617194</v>
      </c>
      <c r="B491">
        <v>7.8716230866151307E-5</v>
      </c>
      <c r="C491">
        <v>9669.2196435815804</v>
      </c>
      <c r="D491">
        <v>-1.0811122285335201E-5</v>
      </c>
      <c r="E491">
        <v>9669.31282011447</v>
      </c>
      <c r="F491">
        <v>2.2230976444454398E-5</v>
      </c>
    </row>
    <row r="492" spans="1:6" x14ac:dyDescent="0.35">
      <c r="A492">
        <v>9666.1598672235705</v>
      </c>
      <c r="B492">
        <v>9.5492005021509806E-5</v>
      </c>
      <c r="C492">
        <v>9669.4674652557806</v>
      </c>
      <c r="D492">
        <v>1.6260349419292401E-4</v>
      </c>
      <c r="E492">
        <v>9669.5607090029207</v>
      </c>
      <c r="F492">
        <v>1.03032808032058E-4</v>
      </c>
    </row>
    <row r="493" spans="1:6" x14ac:dyDescent="0.35">
      <c r="A493">
        <v>9666.4052974872593</v>
      </c>
      <c r="B493">
        <v>7.9682012345274001E-5</v>
      </c>
      <c r="C493">
        <v>9669.7152882159608</v>
      </c>
      <c r="D493">
        <v>-1.8422573841242999E-4</v>
      </c>
      <c r="E493">
        <v>9669.8085991376392</v>
      </c>
      <c r="F493">
        <v>-5.8570854815902697E-5</v>
      </c>
    </row>
    <row r="494" spans="1:6" x14ac:dyDescent="0.35">
      <c r="A494">
        <v>9666.6507304469596</v>
      </c>
      <c r="B494">
        <v>5.0009100481265501E-5</v>
      </c>
      <c r="C494">
        <v>9669.9631124593398</v>
      </c>
      <c r="D494">
        <v>7.5896186129376797E-5</v>
      </c>
      <c r="E494">
        <v>9670.0564905159208</v>
      </c>
      <c r="F494">
        <v>2.6443705873954401E-4</v>
      </c>
    </row>
    <row r="495" spans="1:6" x14ac:dyDescent="0.35">
      <c r="A495">
        <v>9666.8961660968798</v>
      </c>
      <c r="B495">
        <v>5.7751045898821097E-5</v>
      </c>
      <c r="C495">
        <v>9670.21093798316</v>
      </c>
      <c r="D495">
        <v>1.6260349419292401E-4</v>
      </c>
      <c r="E495">
        <v>9670.3043831351097</v>
      </c>
      <c r="F495">
        <v>2.2270888521165601E-5</v>
      </c>
    </row>
    <row r="496" spans="1:6" x14ac:dyDescent="0.35">
      <c r="A496">
        <v>9667.14160443123</v>
      </c>
      <c r="B496">
        <v>5.1297294293804299E-5</v>
      </c>
      <c r="C496">
        <v>9670.4587647846602</v>
      </c>
      <c r="D496">
        <v>2.4920378098241798E-4</v>
      </c>
      <c r="E496">
        <v>9670.5522769925192</v>
      </c>
      <c r="F496">
        <v>2.2230976444454398E-5</v>
      </c>
    </row>
    <row r="497" spans="1:6" x14ac:dyDescent="0.35">
      <c r="A497">
        <v>9667.3870454442495</v>
      </c>
      <c r="B497">
        <v>4.7752507912777198E-5</v>
      </c>
      <c r="C497">
        <v>9670.7065928610991</v>
      </c>
      <c r="D497">
        <v>1.6251787850810601E-4</v>
      </c>
      <c r="E497">
        <v>9670.80017208551</v>
      </c>
      <c r="F497">
        <v>-5.8570854815902697E-5</v>
      </c>
    </row>
    <row r="498" spans="1:6" x14ac:dyDescent="0.35">
      <c r="A498">
        <v>9667.6324891301792</v>
      </c>
      <c r="B498">
        <v>3.4526940717698198E-5</v>
      </c>
      <c r="C498">
        <v>9670.9544222097502</v>
      </c>
      <c r="D498">
        <v>7.5831974277972494E-5</v>
      </c>
      <c r="E498">
        <v>9671.04806841141</v>
      </c>
      <c r="F498">
        <v>1.02972969532883E-4</v>
      </c>
    </row>
    <row r="499" spans="1:6" x14ac:dyDescent="0.35">
      <c r="A499">
        <v>9667.8779354833096</v>
      </c>
      <c r="B499">
        <v>4.3237494299186299E-5</v>
      </c>
      <c r="C499">
        <v>9671.2022528278903</v>
      </c>
      <c r="D499">
        <v>-9.7539834182295995E-5</v>
      </c>
      <c r="E499">
        <v>9671.2959659675907</v>
      </c>
      <c r="F499">
        <v>1.02972969532883E-4</v>
      </c>
    </row>
    <row r="500" spans="1:6" x14ac:dyDescent="0.35">
      <c r="A500">
        <v>9668.1233844979306</v>
      </c>
      <c r="B500">
        <v>3.8719533084146399E-5</v>
      </c>
      <c r="C500">
        <v>9671.4500847127802</v>
      </c>
      <c r="D500">
        <v>-1.8422573841242999E-4</v>
      </c>
      <c r="E500">
        <v>9671.5438647514202</v>
      </c>
      <c r="F500">
        <v>-5.8550898613923297E-5</v>
      </c>
    </row>
    <row r="501" spans="1:6" x14ac:dyDescent="0.35">
      <c r="A501">
        <v>9668.3688361683598</v>
      </c>
      <c r="B501">
        <v>2.0659390784361102E-5</v>
      </c>
      <c r="C501">
        <v>9671.6979178617403</v>
      </c>
      <c r="D501">
        <v>4.2257559014501501E-4</v>
      </c>
      <c r="E501">
        <v>9671.7917647602699</v>
      </c>
      <c r="F501">
        <v>1.03032808032058E-4</v>
      </c>
    </row>
    <row r="502" spans="1:6" x14ac:dyDescent="0.35">
      <c r="A502">
        <v>9668.6142904889293</v>
      </c>
      <c r="B502">
        <v>2.6463145952531501E-5</v>
      </c>
      <c r="C502">
        <v>9671.9457522720604</v>
      </c>
      <c r="D502">
        <v>7.5831974277972494E-5</v>
      </c>
      <c r="E502">
        <v>9672.0396659915295</v>
      </c>
      <c r="F502">
        <v>1.02972969532883E-4</v>
      </c>
    </row>
    <row r="503" spans="1:6" x14ac:dyDescent="0.35">
      <c r="A503">
        <v>9668.8597474539802</v>
      </c>
      <c r="B503">
        <v>4.0331179164872097E-5</v>
      </c>
      <c r="C503">
        <v>9672.1935879410594</v>
      </c>
      <c r="D503">
        <v>-1.8422573841242999E-4</v>
      </c>
      <c r="E503">
        <v>9672.2875684425999</v>
      </c>
      <c r="F503">
        <v>2.2191084329835502E-5</v>
      </c>
    </row>
    <row r="504" spans="1:6" x14ac:dyDescent="0.35">
      <c r="A504">
        <v>9669.1052070579099</v>
      </c>
      <c r="B504">
        <v>1.61406082146289E-5</v>
      </c>
      <c r="C504">
        <v>9672.4414248660396</v>
      </c>
      <c r="D504">
        <v>7.5767794031382103E-5</v>
      </c>
      <c r="E504">
        <v>9672.5354721108797</v>
      </c>
      <c r="F504">
        <v>5.0688239489362697E-4</v>
      </c>
    </row>
    <row r="505" spans="1:6" x14ac:dyDescent="0.35">
      <c r="A505">
        <v>9669.3506692950796</v>
      </c>
      <c r="B505">
        <v>2.5819326857408101E-5</v>
      </c>
      <c r="C505">
        <v>9672.6892630443599</v>
      </c>
      <c r="D505">
        <v>-1.0811122285335201E-5</v>
      </c>
      <c r="E505">
        <v>9672.7833769937697</v>
      </c>
      <c r="F505">
        <v>-5.8570854815902697E-5</v>
      </c>
    </row>
    <row r="506" spans="1:6" x14ac:dyDescent="0.35">
      <c r="A506">
        <v>9669.5961341599195</v>
      </c>
      <c r="B506">
        <v>1.32380861939469E-5</v>
      </c>
      <c r="C506">
        <v>9672.9371024733391</v>
      </c>
      <c r="D506">
        <v>1.6260349419292401E-4</v>
      </c>
      <c r="E506">
        <v>9673.0312830887106</v>
      </c>
      <c r="F506">
        <v>2.2191084329835502E-5</v>
      </c>
    </row>
    <row r="507" spans="1:6" x14ac:dyDescent="0.35">
      <c r="A507">
        <v>9669.8416016468509</v>
      </c>
      <c r="B507">
        <v>1.58206276491786E-5</v>
      </c>
      <c r="C507">
        <v>9673.1849431503306</v>
      </c>
      <c r="D507">
        <v>1.6251787850810601E-4</v>
      </c>
      <c r="E507">
        <v>9673.2791903931193</v>
      </c>
      <c r="F507">
        <v>4.2624013274623998E-4</v>
      </c>
    </row>
    <row r="508" spans="1:6" x14ac:dyDescent="0.35">
      <c r="A508">
        <v>9670.0870717503203</v>
      </c>
      <c r="B508">
        <v>8.0773126181523096E-6</v>
      </c>
      <c r="C508">
        <v>9673.4327850726895</v>
      </c>
      <c r="D508">
        <v>-9.7539834182295995E-5</v>
      </c>
      <c r="E508">
        <v>9673.5270989044402</v>
      </c>
      <c r="F508">
        <v>1.83834639292416E-4</v>
      </c>
    </row>
    <row r="509" spans="1:6" x14ac:dyDescent="0.35">
      <c r="A509">
        <v>9670.3325444647999</v>
      </c>
      <c r="B509">
        <v>2.83953446274237E-5</v>
      </c>
      <c r="C509">
        <v>9673.6806282377893</v>
      </c>
      <c r="D509">
        <v>1.6251787850810601E-4</v>
      </c>
      <c r="E509">
        <v>9673.7750086201195</v>
      </c>
      <c r="F509">
        <v>3.4543830148588199E-4</v>
      </c>
    </row>
    <row r="510" spans="1:6" x14ac:dyDescent="0.35">
      <c r="A510">
        <v>9670.5780197847707</v>
      </c>
      <c r="B510">
        <v>1.2592680843040801E-5</v>
      </c>
      <c r="C510">
        <v>9673.9284726429996</v>
      </c>
      <c r="D510">
        <v>-1.0811122285335201E-5</v>
      </c>
      <c r="E510">
        <v>9674.0229195376196</v>
      </c>
      <c r="F510">
        <v>-1.39372686076259E-4</v>
      </c>
    </row>
    <row r="511" spans="1:6" x14ac:dyDescent="0.35">
      <c r="A511">
        <v>9670.8234977047305</v>
      </c>
      <c r="B511">
        <v>9.0449220571515497E-6</v>
      </c>
      <c r="C511">
        <v>9674.1763182856994</v>
      </c>
      <c r="D511">
        <v>-9.7539834182295995E-5</v>
      </c>
      <c r="E511">
        <v>9674.2708316543994</v>
      </c>
      <c r="F511">
        <v>-5.8570854815902697E-5</v>
      </c>
    </row>
    <row r="512" spans="1:6" x14ac:dyDescent="0.35">
      <c r="A512">
        <v>9671.0689782192203</v>
      </c>
      <c r="B512">
        <v>2.8720769542063999E-5</v>
      </c>
      <c r="C512">
        <v>9674.4241651632892</v>
      </c>
      <c r="D512">
        <v>-1.0811122285335201E-5</v>
      </c>
      <c r="E512">
        <v>9674.5187449679197</v>
      </c>
      <c r="F512">
        <v>1.8375485473593099E-4</v>
      </c>
    </row>
    <row r="513" spans="1:6" x14ac:dyDescent="0.35">
      <c r="A513">
        <v>9671.3144613227596</v>
      </c>
      <c r="B513">
        <v>5.4988229038088101E-6</v>
      </c>
      <c r="C513">
        <v>9674.6720132731698</v>
      </c>
      <c r="D513">
        <v>-9.7539834182295995E-5</v>
      </c>
      <c r="E513">
        <v>9674.7666594756793</v>
      </c>
      <c r="F513">
        <v>1.02972969532883E-4</v>
      </c>
    </row>
    <row r="514" spans="1:6" x14ac:dyDescent="0.35">
      <c r="A514">
        <v>9671.5599470099296</v>
      </c>
      <c r="B514">
        <v>1.0658774866542301E-5</v>
      </c>
      <c r="C514">
        <v>9674.91986261274</v>
      </c>
      <c r="D514">
        <v>2.4931080190530701E-4</v>
      </c>
      <c r="E514">
        <v>9675.0145751751697</v>
      </c>
      <c r="F514">
        <v>1.8375485473593099E-4</v>
      </c>
    </row>
    <row r="515" spans="1:6" x14ac:dyDescent="0.35">
      <c r="A515">
        <v>9671.8054352752806</v>
      </c>
      <c r="B515">
        <v>2.6140749121248598E-5</v>
      </c>
      <c r="C515">
        <v>9675.1677131794295</v>
      </c>
      <c r="D515">
        <v>7.5896186129376797E-5</v>
      </c>
      <c r="E515">
        <v>9675.26249206387</v>
      </c>
      <c r="F515">
        <v>1.03032808032058E-4</v>
      </c>
    </row>
    <row r="516" spans="1:6" x14ac:dyDescent="0.35">
      <c r="A516">
        <v>9672.0509261134303</v>
      </c>
      <c r="B516">
        <v>3.1945374088277702E-5</v>
      </c>
      <c r="C516">
        <v>9675.4155649706699</v>
      </c>
      <c r="D516">
        <v>7.5831974277972494E-5</v>
      </c>
      <c r="E516">
        <v>9675.5104101393008</v>
      </c>
      <c r="F516">
        <v>1.83834639292416E-4</v>
      </c>
    </row>
    <row r="517" spans="1:6" x14ac:dyDescent="0.35">
      <c r="A517">
        <v>9672.2964195189797</v>
      </c>
      <c r="B517">
        <v>2.7108978645577E-5</v>
      </c>
      <c r="C517">
        <v>9675.6634179838893</v>
      </c>
      <c r="D517">
        <v>-9.7539834182295995E-5</v>
      </c>
      <c r="E517">
        <v>9675.7583293989792</v>
      </c>
      <c r="F517">
        <v>2.2230976444454398E-5</v>
      </c>
    </row>
    <row r="518" spans="1:6" x14ac:dyDescent="0.35">
      <c r="A518">
        <v>9672.5419154865594</v>
      </c>
      <c r="B518">
        <v>2.6462139218162801E-5</v>
      </c>
      <c r="C518">
        <v>9675.9112722165301</v>
      </c>
      <c r="D518">
        <v>2.49417875502886E-4</v>
      </c>
      <c r="E518">
        <v>9676.0062498404295</v>
      </c>
      <c r="F518">
        <v>2.6463647022552503E-4</v>
      </c>
    </row>
    <row r="519" spans="1:6" x14ac:dyDescent="0.35">
      <c r="A519">
        <v>9672.7874140108306</v>
      </c>
      <c r="B519">
        <v>2.6463371508570002E-5</v>
      </c>
      <c r="C519">
        <v>9676.1591276660492</v>
      </c>
      <c r="D519">
        <v>2.4920378098241798E-4</v>
      </c>
      <c r="E519">
        <v>9676.2541714611707</v>
      </c>
      <c r="F519">
        <v>4.2624013274623998E-4</v>
      </c>
    </row>
    <row r="520" spans="1:6" x14ac:dyDescent="0.35">
      <c r="A520">
        <v>9673.03291508644</v>
      </c>
      <c r="B520">
        <v>4.5818335945509401E-5</v>
      </c>
      <c r="C520">
        <v>9676.4069843299003</v>
      </c>
      <c r="D520">
        <v>3.36018109968854E-4</v>
      </c>
      <c r="E520">
        <v>9676.5020942587507</v>
      </c>
      <c r="F520">
        <v>-5.8570854815902697E-5</v>
      </c>
    </row>
    <row r="521" spans="1:6" x14ac:dyDescent="0.35">
      <c r="A521">
        <v>9673.2784187080906</v>
      </c>
      <c r="B521">
        <v>6.1298345563197897E-5</v>
      </c>
      <c r="C521">
        <v>9676.6548422055694</v>
      </c>
      <c r="D521">
        <v>-1.0811122285335201E-5</v>
      </c>
      <c r="E521">
        <v>9676.7500182307194</v>
      </c>
      <c r="F521">
        <v>2.64536738302741E-4</v>
      </c>
    </row>
    <row r="522" spans="1:6" x14ac:dyDescent="0.35">
      <c r="A522">
        <v>9673.5239248704802</v>
      </c>
      <c r="B522">
        <v>4.8963403063762602E-5</v>
      </c>
      <c r="C522">
        <v>9676.9027012905208</v>
      </c>
      <c r="D522">
        <v>7.5831974277972494E-5</v>
      </c>
      <c r="E522">
        <v>9676.9979433746303</v>
      </c>
      <c r="F522">
        <v>1.03032808032058E-4</v>
      </c>
    </row>
    <row r="523" spans="1:6" x14ac:dyDescent="0.35">
      <c r="A523">
        <v>9673.76943356833</v>
      </c>
      <c r="B523">
        <v>2.6643102336933201E-5</v>
      </c>
      <c r="C523">
        <v>9677.1505615822498</v>
      </c>
      <c r="D523">
        <v>1.6251787850810601E-4</v>
      </c>
      <c r="E523">
        <v>9677.2458696880494</v>
      </c>
      <c r="F523">
        <v>-5.8590800873212101E-5</v>
      </c>
    </row>
    <row r="524" spans="1:6" x14ac:dyDescent="0.35">
      <c r="A524">
        <v>9674.0149447963704</v>
      </c>
      <c r="B524">
        <v>2.98407233533111E-5</v>
      </c>
      <c r="C524">
        <v>9677.3984230782407</v>
      </c>
      <c r="D524">
        <v>1.6260349419292401E-4</v>
      </c>
      <c r="E524">
        <v>9677.4937971685504</v>
      </c>
      <c r="F524">
        <v>-5.8590800873212101E-5</v>
      </c>
    </row>
    <row r="525" spans="1:6" x14ac:dyDescent="0.35">
      <c r="A525">
        <v>9674.26045854935</v>
      </c>
      <c r="B525">
        <v>4.5772090898870999E-5</v>
      </c>
      <c r="C525">
        <v>9677.6462857760107</v>
      </c>
      <c r="D525">
        <v>7.5896186129376797E-5</v>
      </c>
      <c r="E525">
        <v>9677.7417258136993</v>
      </c>
      <c r="F525">
        <v>2.6463647022552503E-4</v>
      </c>
    </row>
    <row r="526" spans="1:6" x14ac:dyDescent="0.35">
      <c r="A526">
        <v>9674.5059748220592</v>
      </c>
      <c r="B526">
        <v>1.1594320603933099E-4</v>
      </c>
      <c r="C526">
        <v>9677.8941496730604</v>
      </c>
      <c r="D526">
        <v>-1.0811122285335201E-5</v>
      </c>
      <c r="E526">
        <v>9677.9896556211097</v>
      </c>
      <c r="F526">
        <v>2.2191084329835502E-5</v>
      </c>
    </row>
    <row r="527" spans="1:6" x14ac:dyDescent="0.35">
      <c r="A527">
        <v>9674.7514936092794</v>
      </c>
      <c r="B527">
        <v>5.5326351943948999E-5</v>
      </c>
      <c r="C527">
        <v>9678.1420147669105</v>
      </c>
      <c r="D527">
        <v>1.6268915201749301E-4</v>
      </c>
      <c r="E527">
        <v>9678.2375865883496</v>
      </c>
      <c r="F527">
        <v>1.03032808032058E-4</v>
      </c>
    </row>
    <row r="528" spans="1:6" x14ac:dyDescent="0.35">
      <c r="A528">
        <v>9674.9970149058208</v>
      </c>
      <c r="B528">
        <v>9.9969316284428394E-5</v>
      </c>
      <c r="C528">
        <v>9678.3898810550909</v>
      </c>
      <c r="D528">
        <v>-9.7518430348882707E-5</v>
      </c>
      <c r="E528">
        <v>9678.4855187130506</v>
      </c>
      <c r="F528">
        <v>-1.39372686076259E-4</v>
      </c>
    </row>
    <row r="529" spans="1:6" x14ac:dyDescent="0.35">
      <c r="A529">
        <v>9675.2425387064904</v>
      </c>
      <c r="B529">
        <v>4.2600469866567602E-5</v>
      </c>
      <c r="C529">
        <v>9678.6377485351404</v>
      </c>
      <c r="D529">
        <v>7.5960429585594905E-5</v>
      </c>
      <c r="E529">
        <v>9678.7334519928008</v>
      </c>
      <c r="F529">
        <v>2.2230976444454398E-5</v>
      </c>
    </row>
    <row r="530" spans="1:6" x14ac:dyDescent="0.35">
      <c r="A530">
        <v>9675.4880650061405</v>
      </c>
      <c r="B530">
        <v>8.4044238354791196E-5</v>
      </c>
      <c r="C530">
        <v>9678.8856172045998</v>
      </c>
      <c r="D530">
        <v>1.6260349419292401E-4</v>
      </c>
      <c r="E530">
        <v>9678.9813864252392</v>
      </c>
      <c r="F530">
        <v>1.83834639292416E-4</v>
      </c>
    </row>
    <row r="531" spans="1:6" x14ac:dyDescent="0.35">
      <c r="A531">
        <v>9675.7335937996304</v>
      </c>
      <c r="B531">
        <v>6.1720790707834805E-5</v>
      </c>
      <c r="C531">
        <v>9679.1334870610099</v>
      </c>
      <c r="D531">
        <v>-9.7518430348882707E-5</v>
      </c>
      <c r="E531">
        <v>9679.2293220079791</v>
      </c>
      <c r="F531">
        <v>1.03032808032058E-4</v>
      </c>
    </row>
    <row r="532" spans="1:6" x14ac:dyDescent="0.35">
      <c r="A532">
        <v>9675.9791250818307</v>
      </c>
      <c r="B532">
        <v>6.1732594161259606E-5</v>
      </c>
      <c r="C532">
        <v>9679.3813581019604</v>
      </c>
      <c r="D532">
        <v>2.4920378098241798E-4</v>
      </c>
      <c r="E532">
        <v>9679.4772587386597</v>
      </c>
      <c r="F532">
        <v>1.02972969532883E-4</v>
      </c>
    </row>
    <row r="533" spans="1:6" x14ac:dyDescent="0.35">
      <c r="A533">
        <v>9676.2246588476391</v>
      </c>
      <c r="B533">
        <v>1.70644363481053E-5</v>
      </c>
      <c r="C533">
        <v>9679.6292303249902</v>
      </c>
      <c r="D533">
        <v>-1.0811122285335201E-5</v>
      </c>
      <c r="E533">
        <v>9679.7251966149306</v>
      </c>
      <c r="F533">
        <v>2.6463647022552503E-4</v>
      </c>
    </row>
    <row r="534" spans="1:6" x14ac:dyDescent="0.35">
      <c r="A534">
        <v>9676.4701950919498</v>
      </c>
      <c r="B534">
        <v>4.3117777072852304E-6</v>
      </c>
      <c r="C534">
        <v>9679.8771037276892</v>
      </c>
      <c r="D534">
        <v>7.5896186129376797E-5</v>
      </c>
      <c r="E534">
        <v>9679.97313563444</v>
      </c>
      <c r="F534">
        <v>-5.8570854815902697E-5</v>
      </c>
    </row>
    <row r="535" spans="1:6" x14ac:dyDescent="0.35">
      <c r="A535">
        <v>9676.7157338097004</v>
      </c>
      <c r="B535">
        <v>3.3018649103198601E-5</v>
      </c>
      <c r="C535">
        <v>9680.12497830764</v>
      </c>
      <c r="D535">
        <v>-1.0811122285335201E-5</v>
      </c>
      <c r="E535">
        <v>9680.2210757948396</v>
      </c>
      <c r="F535">
        <v>-1.39372686076259E-4</v>
      </c>
    </row>
    <row r="536" spans="1:6" x14ac:dyDescent="0.35">
      <c r="A536">
        <v>9676.9612749958196</v>
      </c>
      <c r="B536">
        <v>3.9387885868236101E-5</v>
      </c>
      <c r="C536">
        <v>9680.3728540624397</v>
      </c>
      <c r="D536">
        <v>-1.0811122285335201E-5</v>
      </c>
      <c r="E536">
        <v>9680.4690170937993</v>
      </c>
      <c r="F536">
        <v>2.2230976444454398E-5</v>
      </c>
    </row>
    <row r="537" spans="1:6" x14ac:dyDescent="0.35">
      <c r="A537">
        <v>9677.2068186452798</v>
      </c>
      <c r="B537">
        <v>7.1265595981299498E-5</v>
      </c>
      <c r="C537">
        <v>9680.6207309896708</v>
      </c>
      <c r="D537">
        <v>1.6260349419292401E-4</v>
      </c>
      <c r="E537">
        <v>9680.7169595289997</v>
      </c>
      <c r="F537">
        <v>-1.39372686076259E-4</v>
      </c>
    </row>
    <row r="538" spans="1:6" x14ac:dyDescent="0.35">
      <c r="A538">
        <v>9677.4523647530405</v>
      </c>
      <c r="B538">
        <v>4.2587084174996398E-5</v>
      </c>
      <c r="C538">
        <v>9680.8686090869505</v>
      </c>
      <c r="D538">
        <v>7.5896186129376797E-5</v>
      </c>
      <c r="E538">
        <v>9680.96490309812</v>
      </c>
      <c r="F538">
        <v>-5.8550898613923297E-5</v>
      </c>
    </row>
    <row r="539" spans="1:6" x14ac:dyDescent="0.35">
      <c r="A539">
        <v>9677.6979133140903</v>
      </c>
      <c r="B539">
        <v>5.5354698576359498E-5</v>
      </c>
      <c r="C539">
        <v>9681.1164883518995</v>
      </c>
      <c r="D539">
        <v>1.6251787850810601E-4</v>
      </c>
      <c r="E539">
        <v>9681.2128477988408</v>
      </c>
      <c r="F539">
        <v>-5.8570854815902697E-5</v>
      </c>
    </row>
    <row r="540" spans="1:6" x14ac:dyDescent="0.35">
      <c r="A540">
        <v>9677.9434643234399</v>
      </c>
      <c r="B540">
        <v>1.3889659830746301E-5</v>
      </c>
      <c r="C540">
        <v>9681.3643687821404</v>
      </c>
      <c r="D540">
        <v>-9.7497015629367001E-5</v>
      </c>
      <c r="E540">
        <v>9681.4607936288594</v>
      </c>
      <c r="F540">
        <v>-5.8550898613923297E-5</v>
      </c>
    </row>
    <row r="541" spans="1:6" x14ac:dyDescent="0.35">
      <c r="A541">
        <v>9678.1890177761306</v>
      </c>
      <c r="B541">
        <v>4.5765008943081999E-5</v>
      </c>
      <c r="C541">
        <v>9681.6122503752904</v>
      </c>
      <c r="D541">
        <v>1.6260349419292401E-4</v>
      </c>
      <c r="E541">
        <v>9681.7087405858892</v>
      </c>
      <c r="F541">
        <v>-1.39372686076259E-4</v>
      </c>
    </row>
    <row r="542" spans="1:6" x14ac:dyDescent="0.35">
      <c r="A542">
        <v>9678.4345736671694</v>
      </c>
      <c r="B542">
        <v>3.9394187730844097E-5</v>
      </c>
      <c r="C542">
        <v>9681.8601331289992</v>
      </c>
      <c r="D542">
        <v>-1.8422573841242999E-4</v>
      </c>
      <c r="E542">
        <v>9681.9566886676294</v>
      </c>
      <c r="F542">
        <v>-5.8570854815902697E-5</v>
      </c>
    </row>
    <row r="543" spans="1:6" x14ac:dyDescent="0.35">
      <c r="A543">
        <v>9678.6801319916194</v>
      </c>
      <c r="B543">
        <v>4.2842174205826999E-6</v>
      </c>
      <c r="C543">
        <v>9682.1080170409095</v>
      </c>
      <c r="D543">
        <v>7.5896186129376797E-5</v>
      </c>
      <c r="E543">
        <v>9682.2046378718096</v>
      </c>
      <c r="F543">
        <v>1.02972969532883E-4</v>
      </c>
    </row>
    <row r="544" spans="1:6" x14ac:dyDescent="0.35">
      <c r="A544">
        <v>9678.9256927445695</v>
      </c>
      <c r="B544">
        <v>7.46844865024255E-6</v>
      </c>
      <c r="C544">
        <v>9682.3559021086694</v>
      </c>
      <c r="D544">
        <v>1.6260349419292401E-4</v>
      </c>
      <c r="E544">
        <v>9682.4525881961508</v>
      </c>
      <c r="F544">
        <v>1.02972969532883E-4</v>
      </c>
    </row>
    <row r="545" spans="1:6" x14ac:dyDescent="0.35">
      <c r="A545">
        <v>9679.1712559210901</v>
      </c>
      <c r="B545">
        <v>2.34509976383986E-5</v>
      </c>
      <c r="C545">
        <v>9682.6037883299596</v>
      </c>
      <c r="D545">
        <v>-1.0896716549112201E-5</v>
      </c>
      <c r="E545">
        <v>9682.7005396383793</v>
      </c>
      <c r="F545">
        <v>1.8375485473593099E-4</v>
      </c>
    </row>
    <row r="546" spans="1:6" x14ac:dyDescent="0.35">
      <c r="A546">
        <v>9679.4168215162808</v>
      </c>
      <c r="B546">
        <v>1.70518426863576E-5</v>
      </c>
      <c r="C546">
        <v>9682.8516757024208</v>
      </c>
      <c r="D546">
        <v>-9.7539834182295995E-5</v>
      </c>
      <c r="E546">
        <v>9682.9484921962503</v>
      </c>
      <c r="F546">
        <v>2.2191084329835502E-5</v>
      </c>
    </row>
    <row r="547" spans="1:6" x14ac:dyDescent="0.35">
      <c r="A547">
        <v>9679.6623895252706</v>
      </c>
      <c r="B547">
        <v>2.9833632302937399E-5</v>
      </c>
      <c r="C547">
        <v>9683.0995642237503</v>
      </c>
      <c r="D547">
        <v>7.5896186129376797E-5</v>
      </c>
      <c r="E547">
        <v>9683.1964458674993</v>
      </c>
      <c r="F547">
        <v>-5.8590800873212101E-5</v>
      </c>
    </row>
    <row r="548" spans="1:6" x14ac:dyDescent="0.35">
      <c r="A548">
        <v>9679.9079599431807</v>
      </c>
      <c r="B548">
        <v>-1.8033723997835199E-5</v>
      </c>
      <c r="C548">
        <v>9683.3474538916198</v>
      </c>
      <c r="D548">
        <v>7.5896186129376797E-5</v>
      </c>
      <c r="E548">
        <v>9683.4444006498907</v>
      </c>
      <c r="F548">
        <v>2.2191084329835502E-5</v>
      </c>
    </row>
    <row r="549" spans="1:6" x14ac:dyDescent="0.35">
      <c r="A549">
        <v>9680.1535327651709</v>
      </c>
      <c r="B549">
        <v>-8.4550468991453503E-6</v>
      </c>
      <c r="C549">
        <v>9683.59534470373</v>
      </c>
      <c r="D549">
        <v>-1.8422573841242999E-4</v>
      </c>
      <c r="E549">
        <v>9683.6923565411798</v>
      </c>
      <c r="F549">
        <v>2.6463647022552503E-4</v>
      </c>
    </row>
    <row r="550" spans="1:6" x14ac:dyDescent="0.35">
      <c r="A550">
        <v>9680.3991079864008</v>
      </c>
      <c r="B550">
        <v>-5.2700366226985197E-6</v>
      </c>
      <c r="C550">
        <v>9683.8432366577708</v>
      </c>
      <c r="D550">
        <v>-1.08539299521617E-5</v>
      </c>
      <c r="E550">
        <v>9683.9403135391403</v>
      </c>
      <c r="F550">
        <v>-5.8590800873212101E-5</v>
      </c>
    </row>
    <row r="551" spans="1:6" x14ac:dyDescent="0.35">
      <c r="A551">
        <v>9680.6446856020393</v>
      </c>
      <c r="B551">
        <v>3.3018644000413003E-5</v>
      </c>
      <c r="C551">
        <v>9684.0911297514504</v>
      </c>
      <c r="D551">
        <v>-9.7539834182295995E-5</v>
      </c>
      <c r="E551">
        <v>9684.1882716415403</v>
      </c>
      <c r="F551">
        <v>2.2230976444454398E-5</v>
      </c>
    </row>
    <row r="552" spans="1:6" x14ac:dyDescent="0.35">
      <c r="A552">
        <v>9680.8902656073096</v>
      </c>
      <c r="B552">
        <v>5.2165743769194297E-5</v>
      </c>
      <c r="C552">
        <v>9684.3390239824894</v>
      </c>
      <c r="D552">
        <v>-9.7518430348882707E-5</v>
      </c>
      <c r="E552">
        <v>9684.4362308461696</v>
      </c>
      <c r="F552">
        <v>-5.8570854815902697E-5</v>
      </c>
    </row>
    <row r="553" spans="1:6" x14ac:dyDescent="0.35">
      <c r="A553">
        <v>9681.1358479974006</v>
      </c>
      <c r="B553">
        <v>-8.4345793422142904E-6</v>
      </c>
      <c r="C553">
        <v>9684.5869193485996</v>
      </c>
      <c r="D553">
        <v>-9.7518430348882707E-5</v>
      </c>
      <c r="E553">
        <v>9684.68419115082</v>
      </c>
      <c r="F553">
        <v>1.02972969532883E-4</v>
      </c>
    </row>
    <row r="554" spans="1:6" x14ac:dyDescent="0.35">
      <c r="A554">
        <v>9681.3814327675409</v>
      </c>
      <c r="B554">
        <v>-1.8021908698197E-5</v>
      </c>
      <c r="C554">
        <v>9684.8348158475001</v>
      </c>
      <c r="D554">
        <v>1.6251787850810601E-4</v>
      </c>
      <c r="E554">
        <v>9684.9321525532905</v>
      </c>
      <c r="F554">
        <v>1.02972969532883E-4</v>
      </c>
    </row>
    <row r="555" spans="1:6" x14ac:dyDescent="0.35">
      <c r="A555">
        <v>9681.6270199129704</v>
      </c>
      <c r="B555">
        <v>3.9405211943705302E-5</v>
      </c>
      <c r="C555">
        <v>9685.0827134769406</v>
      </c>
      <c r="D555">
        <v>-9.7539834182295995E-5</v>
      </c>
      <c r="E555">
        <v>9685.1801150513893</v>
      </c>
      <c r="F555">
        <v>1.03032808032058E-4</v>
      </c>
    </row>
    <row r="556" spans="1:6" x14ac:dyDescent="0.35">
      <c r="A556">
        <v>9681.8726094289595</v>
      </c>
      <c r="B556">
        <v>-1.16447949892232E-5</v>
      </c>
      <c r="C556">
        <v>9685.3306122346603</v>
      </c>
      <c r="D556">
        <v>-9.7497015629367001E-5</v>
      </c>
      <c r="E556">
        <v>9685.4280786429099</v>
      </c>
      <c r="F556">
        <v>1.03032808032058E-4</v>
      </c>
    </row>
    <row r="557" spans="1:6" x14ac:dyDescent="0.35">
      <c r="A557">
        <v>9682.1182013107591</v>
      </c>
      <c r="B557">
        <v>1.0682595121500499E-5</v>
      </c>
      <c r="C557">
        <v>9685.5785121184108</v>
      </c>
      <c r="D557">
        <v>-1.0811122285335201E-5</v>
      </c>
      <c r="E557">
        <v>9685.6760433256895</v>
      </c>
      <c r="F557">
        <v>2.2270888521165601E-5</v>
      </c>
    </row>
    <row r="558" spans="1:6" x14ac:dyDescent="0.35">
      <c r="A558">
        <v>9682.3637955536797</v>
      </c>
      <c r="B558">
        <v>1.06888907444998E-5</v>
      </c>
      <c r="C558">
        <v>9685.8264131259293</v>
      </c>
      <c r="D558">
        <v>7.5896186129376797E-5</v>
      </c>
      <c r="E558">
        <v>9685.9240090975509</v>
      </c>
      <c r="F558">
        <v>-5.8570854815902697E-5</v>
      </c>
    </row>
    <row r="559" spans="1:6" x14ac:dyDescent="0.35">
      <c r="A559">
        <v>9682.60939215299</v>
      </c>
      <c r="B559">
        <v>2.02510222355366E-5</v>
      </c>
      <c r="C559">
        <v>9686.0743152550094</v>
      </c>
      <c r="D559">
        <v>1.6260349419292401E-4</v>
      </c>
      <c r="E559">
        <v>9686.1719759563093</v>
      </c>
      <c r="F559">
        <v>-5.8550898613923297E-5</v>
      </c>
    </row>
    <row r="560" spans="1:6" x14ac:dyDescent="0.35">
      <c r="A560">
        <v>9682.8549911040409</v>
      </c>
      <c r="B560">
        <v>-2.0676930881275098E-6</v>
      </c>
      <c r="C560">
        <v>9686.3222185033992</v>
      </c>
      <c r="D560">
        <v>7.5831974277972494E-5</v>
      </c>
      <c r="E560">
        <v>9686.4199438998294</v>
      </c>
      <c r="F560">
        <v>-1.39372686076259E-4</v>
      </c>
    </row>
    <row r="561" spans="1:6" x14ac:dyDescent="0.35">
      <c r="A561">
        <v>9683.1005924021392</v>
      </c>
      <c r="B561">
        <v>2.6624989153567798E-5</v>
      </c>
      <c r="C561">
        <v>9686.5701228688795</v>
      </c>
      <c r="D561">
        <v>-9.7518430348882707E-5</v>
      </c>
      <c r="E561">
        <v>9686.6679129259501</v>
      </c>
      <c r="F561">
        <v>-5.8570854815902697E-5</v>
      </c>
    </row>
    <row r="562" spans="1:6" x14ac:dyDescent="0.35">
      <c r="A562">
        <v>9683.3461960426393</v>
      </c>
      <c r="B562">
        <v>1.1243990536790501E-6</v>
      </c>
      <c r="C562">
        <v>9686.8180283492402</v>
      </c>
      <c r="D562">
        <v>-1.0811122285335201E-5</v>
      </c>
      <c r="E562">
        <v>9686.9158830325105</v>
      </c>
      <c r="F562">
        <v>2.2230976444454398E-5</v>
      </c>
    </row>
    <row r="563" spans="1:6" x14ac:dyDescent="0.35">
      <c r="A563">
        <v>9683.5918020208992</v>
      </c>
      <c r="B563">
        <v>1.7050263199839799E-5</v>
      </c>
      <c r="C563">
        <v>9687.0659349422695</v>
      </c>
      <c r="D563">
        <v>7.5831974277972494E-5</v>
      </c>
      <c r="E563">
        <v>9687.1638542173805</v>
      </c>
      <c r="F563">
        <v>-1.39372686076259E-4</v>
      </c>
    </row>
    <row r="564" spans="1:6" x14ac:dyDescent="0.35">
      <c r="A564">
        <v>9683.8374103323004</v>
      </c>
      <c r="B564">
        <v>1.0692054406930801E-5</v>
      </c>
      <c r="C564">
        <v>9687.3138426457699</v>
      </c>
      <c r="D564">
        <v>1.6251787850810601E-4</v>
      </c>
      <c r="E564">
        <v>9687.4118264784302</v>
      </c>
      <c r="F564">
        <v>2.2230976444454398E-5</v>
      </c>
    </row>
    <row r="565" spans="1:6" x14ac:dyDescent="0.35">
      <c r="A565">
        <v>9684.0830209722208</v>
      </c>
      <c r="B565">
        <v>-1.16495121333434E-5</v>
      </c>
      <c r="C565">
        <v>9687.5617514575406</v>
      </c>
      <c r="D565">
        <v>-9.7518430348882707E-5</v>
      </c>
      <c r="E565">
        <v>9687.6597998135203</v>
      </c>
      <c r="F565">
        <v>-5.8570854815902697E-5</v>
      </c>
    </row>
    <row r="566" spans="1:6" x14ac:dyDescent="0.35">
      <c r="A566">
        <v>9684.3286339360693</v>
      </c>
      <c r="B566">
        <v>7.4865587460996997E-6</v>
      </c>
      <c r="C566">
        <v>9687.8096613754005</v>
      </c>
      <c r="D566">
        <v>-9.7518430348882707E-5</v>
      </c>
      <c r="E566">
        <v>9687.9077742205409</v>
      </c>
      <c r="F566">
        <v>-1.39372686076259E-4</v>
      </c>
    </row>
    <row r="567" spans="1:6" x14ac:dyDescent="0.35">
      <c r="A567">
        <v>9684.5742492192694</v>
      </c>
      <c r="B567">
        <v>1.0675514341290099E-5</v>
      </c>
      <c r="C567">
        <v>9688.0575723971597</v>
      </c>
      <c r="D567">
        <v>-9.7518430348882707E-5</v>
      </c>
      <c r="E567">
        <v>9688.1557496973801</v>
      </c>
      <c r="F567">
        <v>-5.8550898613923297E-5</v>
      </c>
    </row>
    <row r="568" spans="1:6" x14ac:dyDescent="0.35">
      <c r="A568">
        <v>9684.8198668172499</v>
      </c>
      <c r="B568">
        <v>-1.4824293843917E-5</v>
      </c>
      <c r="C568">
        <v>9688.3054845206498</v>
      </c>
      <c r="D568">
        <v>7.5831974277972494E-5</v>
      </c>
      <c r="E568">
        <v>9688.4037262419297</v>
      </c>
      <c r="F568">
        <v>2.2191084329835502E-5</v>
      </c>
    </row>
    <row r="569" spans="1:6" x14ac:dyDescent="0.35">
      <c r="A569">
        <v>9685.0654867254507</v>
      </c>
      <c r="B569">
        <v>-1.48290217232644E-5</v>
      </c>
      <c r="C569">
        <v>9688.5533977437008</v>
      </c>
      <c r="D569">
        <v>-9.7539834182295995E-5</v>
      </c>
      <c r="E569">
        <v>9688.6517038520797</v>
      </c>
      <c r="F569">
        <v>-5.8590800873212101E-5</v>
      </c>
    </row>
    <row r="570" spans="1:6" x14ac:dyDescent="0.35">
      <c r="A570">
        <v>9685.3111089393406</v>
      </c>
      <c r="B570">
        <v>6.1749142300927993E-5</v>
      </c>
      <c r="C570">
        <v>9688.8013120641608</v>
      </c>
      <c r="D570">
        <v>-1.8422573841242999E-4</v>
      </c>
      <c r="E570">
        <v>9688.89968252574</v>
      </c>
      <c r="F570">
        <v>-5.8570854815902697E-5</v>
      </c>
    </row>
    <row r="571" spans="1:6" x14ac:dyDescent="0.35">
      <c r="A571">
        <v>9685.5567334543994</v>
      </c>
      <c r="B571">
        <v>1.7081760950871699E-5</v>
      </c>
      <c r="C571">
        <v>9689.0492274798708</v>
      </c>
      <c r="D571">
        <v>-1.08539299521617E-5</v>
      </c>
      <c r="E571">
        <v>9689.1476622608297</v>
      </c>
      <c r="F571">
        <v>2.2191084329835502E-5</v>
      </c>
    </row>
    <row r="572" spans="1:6" x14ac:dyDescent="0.35">
      <c r="A572">
        <v>9685.8023602661106</v>
      </c>
      <c r="B572">
        <v>2.66320756178937E-5</v>
      </c>
      <c r="C572">
        <v>9689.2971439886805</v>
      </c>
      <c r="D572">
        <v>7.5831974277972494E-5</v>
      </c>
      <c r="E572">
        <v>9689.3956430552698</v>
      </c>
      <c r="F572">
        <v>2.2230976444454398E-5</v>
      </c>
    </row>
    <row r="573" spans="1:6" x14ac:dyDescent="0.35">
      <c r="A573">
        <v>9686.0479893699703</v>
      </c>
      <c r="B573">
        <v>-2.7581676075160999E-5</v>
      </c>
      <c r="C573">
        <v>9689.5450615884492</v>
      </c>
      <c r="D573">
        <v>7.5896186129376797E-5</v>
      </c>
      <c r="E573">
        <v>9689.6436249069702</v>
      </c>
      <c r="F573">
        <v>2.2191084329835502E-5</v>
      </c>
    </row>
    <row r="574" spans="1:6" x14ac:dyDescent="0.35">
      <c r="A574">
        <v>9686.2936207615094</v>
      </c>
      <c r="B574">
        <v>-3.3973755711493602E-5</v>
      </c>
      <c r="C574">
        <v>9689.7929802770395</v>
      </c>
      <c r="D574">
        <v>-9.7518430348882707E-5</v>
      </c>
      <c r="E574">
        <v>9689.8916078138791</v>
      </c>
      <c r="F574">
        <v>1.02972969532883E-4</v>
      </c>
    </row>
    <row r="575" spans="1:6" x14ac:dyDescent="0.35">
      <c r="A575">
        <v>9686.5392544362494</v>
      </c>
      <c r="B575">
        <v>4.2590224558390502E-5</v>
      </c>
      <c r="C575">
        <v>9690.0409000523396</v>
      </c>
      <c r="D575">
        <v>-9.7539834182295995E-5</v>
      </c>
      <c r="E575">
        <v>9690.1395917739301</v>
      </c>
      <c r="F575">
        <v>1.02972969532883E-4</v>
      </c>
    </row>
    <row r="576" spans="1:6" x14ac:dyDescent="0.35">
      <c r="A576">
        <v>9686.7848903897393</v>
      </c>
      <c r="B576">
        <v>4.3117785469840997E-6</v>
      </c>
      <c r="C576">
        <v>9690.2888209122193</v>
      </c>
      <c r="D576">
        <v>7.5831974277972494E-5</v>
      </c>
      <c r="E576">
        <v>9690.3875767850695</v>
      </c>
      <c r="F576">
        <v>1.03032808032058E-4</v>
      </c>
    </row>
    <row r="577" spans="1:6" x14ac:dyDescent="0.35">
      <c r="A577">
        <v>9687.0305286175408</v>
      </c>
      <c r="B577">
        <v>3.6200509888748003E-5</v>
      </c>
      <c r="C577">
        <v>9690.5367428545596</v>
      </c>
      <c r="D577">
        <v>-1.0811122285335201E-5</v>
      </c>
      <c r="E577">
        <v>9690.6355628452402</v>
      </c>
      <c r="F577">
        <v>1.02972969532883E-4</v>
      </c>
    </row>
    <row r="578" spans="1:6" x14ac:dyDescent="0.35">
      <c r="A578">
        <v>9687.2761691152191</v>
      </c>
      <c r="B578">
        <v>-2.0606152404039399E-6</v>
      </c>
      <c r="C578">
        <v>9690.7846658772596</v>
      </c>
      <c r="D578">
        <v>-9.7518430348882707E-5</v>
      </c>
      <c r="E578">
        <v>9690.8835499524102</v>
      </c>
      <c r="F578">
        <v>1.02972969532883E-4</v>
      </c>
    </row>
    <row r="579" spans="1:6" x14ac:dyDescent="0.35">
      <c r="A579">
        <v>9687.5218118783596</v>
      </c>
      <c r="B579">
        <v>1.0672357796922001E-5</v>
      </c>
      <c r="C579">
        <v>9691.0325899782201</v>
      </c>
      <c r="D579">
        <v>1.6260349419292401E-4</v>
      </c>
      <c r="E579">
        <v>9691.1315381045297</v>
      </c>
      <c r="F579">
        <v>2.2230976444454398E-5</v>
      </c>
    </row>
    <row r="580" spans="1:6" x14ac:dyDescent="0.35">
      <c r="A580">
        <v>9687.7674569025803</v>
      </c>
      <c r="B580">
        <v>1.1244000871546301E-6</v>
      </c>
      <c r="C580">
        <v>9691.2805151553403</v>
      </c>
      <c r="D580">
        <v>-9.7518430348882707E-5</v>
      </c>
      <c r="E580">
        <v>9691.3795272995903</v>
      </c>
      <c r="F580">
        <v>2.2191084329835502E-5</v>
      </c>
    </row>
    <row r="581" spans="1:6" x14ac:dyDescent="0.35">
      <c r="A581">
        <v>9688.0131041834702</v>
      </c>
      <c r="B581">
        <v>-4.03445746630038E-5</v>
      </c>
      <c r="C581">
        <v>9691.52844140653</v>
      </c>
      <c r="D581">
        <v>-1.08539299521617E-5</v>
      </c>
      <c r="E581">
        <v>9691.6275175355495</v>
      </c>
      <c r="F581">
        <v>-1.39372686076259E-4</v>
      </c>
    </row>
    <row r="582" spans="1:6" x14ac:dyDescent="0.35">
      <c r="A582">
        <v>9688.2587537166692</v>
      </c>
      <c r="B582">
        <v>-8.47079958560237E-6</v>
      </c>
      <c r="C582">
        <v>9691.7763687297193</v>
      </c>
      <c r="D582">
        <v>-1.08539299521617E-5</v>
      </c>
      <c r="E582">
        <v>9691.8755088104008</v>
      </c>
      <c r="F582">
        <v>2.2230976444454398E-5</v>
      </c>
    </row>
    <row r="583" spans="1:6" x14ac:dyDescent="0.35">
      <c r="A583">
        <v>9688.5044054978207</v>
      </c>
      <c r="B583">
        <v>-2.4393511553829301E-5</v>
      </c>
      <c r="C583">
        <v>9692.0242971228308</v>
      </c>
      <c r="D583">
        <v>7.5896186129376797E-5</v>
      </c>
      <c r="E583">
        <v>9692.1235011221306</v>
      </c>
      <c r="F583">
        <v>2.2230976444454398E-5</v>
      </c>
    </row>
    <row r="584" spans="1:6" x14ac:dyDescent="0.35">
      <c r="A584">
        <v>9688.7500595225702</v>
      </c>
      <c r="B584">
        <v>1.3899110241205299E-5</v>
      </c>
      <c r="C584">
        <v>9692.2722265837892</v>
      </c>
      <c r="D584">
        <v>-9.7518430348882707E-5</v>
      </c>
      <c r="E584">
        <v>9692.3714944687308</v>
      </c>
      <c r="F584">
        <v>-5.8550898613923297E-5</v>
      </c>
    </row>
    <row r="585" spans="1:6" x14ac:dyDescent="0.35">
      <c r="A585">
        <v>9688.9957157865792</v>
      </c>
      <c r="B585">
        <v>-2.0810826035583302E-6</v>
      </c>
      <c r="C585">
        <v>9692.5201571105299</v>
      </c>
      <c r="D585">
        <v>-9.7518430348882707E-5</v>
      </c>
      <c r="E585">
        <v>9692.6194888482005</v>
      </c>
      <c r="F585">
        <v>-5.8590800873212101E-5</v>
      </c>
    </row>
    <row r="586" spans="1:6" x14ac:dyDescent="0.35">
      <c r="A586">
        <v>9689.2413742855497</v>
      </c>
      <c r="B586">
        <v>-3.0794252542039402E-5</v>
      </c>
      <c r="C586">
        <v>9692.7680887009992</v>
      </c>
      <c r="D586">
        <v>-1.8422573841242999E-4</v>
      </c>
      <c r="E586">
        <v>9692.8674842585606</v>
      </c>
      <c r="F586">
        <v>-5.8570854815902697E-5</v>
      </c>
    </row>
    <row r="587" spans="1:6" x14ac:dyDescent="0.35">
      <c r="A587">
        <v>9689.4870350151596</v>
      </c>
      <c r="B587">
        <v>1.11652306570775E-6</v>
      </c>
      <c r="C587">
        <v>9693.0160213531599</v>
      </c>
      <c r="D587">
        <v>2.4920378098241798E-4</v>
      </c>
      <c r="E587">
        <v>9693.1154806977993</v>
      </c>
      <c r="F587">
        <v>2.2230976444454398E-5</v>
      </c>
    </row>
    <row r="588" spans="1:6" x14ac:dyDescent="0.35">
      <c r="A588">
        <v>9689.7326979711197</v>
      </c>
      <c r="B588">
        <v>-2.0968360651220098E-6</v>
      </c>
      <c r="C588">
        <v>9693.2639550649492</v>
      </c>
      <c r="D588">
        <v>-9.7518430348882707E-5</v>
      </c>
      <c r="E588">
        <v>9693.3634781639594</v>
      </c>
      <c r="F588">
        <v>2.2230976444454398E-5</v>
      </c>
    </row>
    <row r="589" spans="1:6" x14ac:dyDescent="0.35">
      <c r="A589">
        <v>9689.97836314915</v>
      </c>
      <c r="B589">
        <v>-5.3117707113281997E-5</v>
      </c>
      <c r="C589">
        <v>9693.5118898343408</v>
      </c>
      <c r="D589">
        <v>1.6251787850810601E-4</v>
      </c>
      <c r="E589">
        <v>9693.6114766550709</v>
      </c>
      <c r="F589">
        <v>-1.39372686076259E-4</v>
      </c>
    </row>
    <row r="590" spans="1:6" x14ac:dyDescent="0.35">
      <c r="A590">
        <v>9690.2240305449704</v>
      </c>
      <c r="B590">
        <v>-4.03595373219962E-5</v>
      </c>
      <c r="C590">
        <v>9693.7598256592992</v>
      </c>
      <c r="D590">
        <v>-9.7518430348882707E-5</v>
      </c>
      <c r="E590">
        <v>9693.8594761691402</v>
      </c>
      <c r="F590">
        <v>-5.8570854815902697E-5</v>
      </c>
    </row>
    <row r="591" spans="1:6" x14ac:dyDescent="0.35">
      <c r="A591">
        <v>9690.46970015435</v>
      </c>
      <c r="B591">
        <v>4.5761072951455299E-5</v>
      </c>
      <c r="C591">
        <v>9694.0077625377999</v>
      </c>
      <c r="D591">
        <v>1.6243230496304099E-4</v>
      </c>
      <c r="E591">
        <v>9694.1074767042192</v>
      </c>
      <c r="F591">
        <v>1.03032808032058E-4</v>
      </c>
    </row>
    <row r="592" spans="1:6" x14ac:dyDescent="0.35">
      <c r="A592">
        <v>9690.7153719730304</v>
      </c>
      <c r="B592">
        <v>3.3004469831590501E-5</v>
      </c>
      <c r="C592">
        <v>9694.2557004678292</v>
      </c>
      <c r="D592">
        <v>1.6260349419292401E-4</v>
      </c>
      <c r="E592">
        <v>9694.3554782583506</v>
      </c>
      <c r="F592">
        <v>2.2230976444454398E-5</v>
      </c>
    </row>
    <row r="593" spans="1:6" x14ac:dyDescent="0.35">
      <c r="A593">
        <v>9690.9610459967898</v>
      </c>
      <c r="B593">
        <v>-2.7576161449633801E-5</v>
      </c>
      <c r="C593">
        <v>9694.50363944737</v>
      </c>
      <c r="D593">
        <v>7.5831974277972494E-5</v>
      </c>
      <c r="E593">
        <v>9694.6034808295808</v>
      </c>
      <c r="F593">
        <v>-5.8590800873212101E-5</v>
      </c>
    </row>
    <row r="594" spans="1:6" x14ac:dyDescent="0.35">
      <c r="A594">
        <v>9691.2067222214191</v>
      </c>
      <c r="B594">
        <v>-3.7153261697168603E-5</v>
      </c>
      <c r="C594">
        <v>9694.7515794744104</v>
      </c>
      <c r="D594">
        <v>-1.8422573841242999E-4</v>
      </c>
      <c r="E594">
        <v>9694.8514844159708</v>
      </c>
      <c r="F594">
        <v>3.4543830148588199E-4</v>
      </c>
    </row>
    <row r="595" spans="1:6" x14ac:dyDescent="0.35">
      <c r="A595">
        <v>9691.4524006427</v>
      </c>
      <c r="B595">
        <v>-2.12132240410259E-5</v>
      </c>
      <c r="C595">
        <v>9694.9995205469604</v>
      </c>
      <c r="D595">
        <v>-1.8422573841242999E-4</v>
      </c>
      <c r="E595">
        <v>9695.0994890155798</v>
      </c>
      <c r="F595">
        <v>2.2230976444454398E-5</v>
      </c>
    </row>
    <row r="596" spans="1:6" x14ac:dyDescent="0.35">
      <c r="A596">
        <v>9691.6980812564598</v>
      </c>
      <c r="B596">
        <v>-3.0775352625412698E-5</v>
      </c>
      <c r="C596">
        <v>9695.2474626630192</v>
      </c>
      <c r="D596">
        <v>-1.0811122285335201E-5</v>
      </c>
      <c r="E596">
        <v>9695.3474946264796</v>
      </c>
      <c r="F596">
        <v>-5.8590800873212101E-5</v>
      </c>
    </row>
    <row r="597" spans="1:6" x14ac:dyDescent="0.35">
      <c r="A597">
        <v>9691.9437640585002</v>
      </c>
      <c r="B597">
        <v>2.6625776468159199E-5</v>
      </c>
      <c r="C597">
        <v>9695.4954058206094</v>
      </c>
      <c r="D597">
        <v>1.6251787850810601E-4</v>
      </c>
      <c r="E597">
        <v>9695.5955012467293</v>
      </c>
      <c r="F597">
        <v>1.83834639292416E-4</v>
      </c>
    </row>
    <row r="598" spans="1:6" x14ac:dyDescent="0.35">
      <c r="A598">
        <v>9692.1894490446703</v>
      </c>
      <c r="B598">
        <v>1.38691914857902E-5</v>
      </c>
      <c r="C598">
        <v>9695.7433500177303</v>
      </c>
      <c r="D598">
        <v>-9.7561227480771196E-5</v>
      </c>
      <c r="E598">
        <v>9695.84350887441</v>
      </c>
      <c r="F598">
        <v>1.03032808032058E-4</v>
      </c>
    </row>
    <row r="599" spans="1:6" x14ac:dyDescent="0.35">
      <c r="A599">
        <v>9692.4351362108191</v>
      </c>
      <c r="B599">
        <v>-1.4814843097578501E-5</v>
      </c>
      <c r="C599">
        <v>9695.9912952524101</v>
      </c>
      <c r="D599">
        <v>-1.0811122285335201E-5</v>
      </c>
      <c r="E599">
        <v>9696.0915175076207</v>
      </c>
      <c r="F599">
        <v>1.03032808032058E-4</v>
      </c>
    </row>
    <row r="600" spans="1:6" x14ac:dyDescent="0.35">
      <c r="A600">
        <v>9692.6808255528103</v>
      </c>
      <c r="B600">
        <v>-2.75911294697806E-5</v>
      </c>
      <c r="C600">
        <v>9696.2392415226896</v>
      </c>
      <c r="D600">
        <v>-9.7539834182295995E-5</v>
      </c>
      <c r="E600">
        <v>9696.3395271444406</v>
      </c>
      <c r="F600">
        <v>1.8375485473593099E-4</v>
      </c>
    </row>
    <row r="601" spans="1:6" x14ac:dyDescent="0.35">
      <c r="A601">
        <v>9692.9265170665003</v>
      </c>
      <c r="B601">
        <v>-3.3966671197852702E-5</v>
      </c>
      <c r="C601">
        <v>9696.4871888266007</v>
      </c>
      <c r="D601">
        <v>-9.7518430348882707E-5</v>
      </c>
      <c r="E601">
        <v>9696.5875377829707</v>
      </c>
      <c r="F601">
        <v>-1.39372686076259E-4</v>
      </c>
    </row>
    <row r="602" spans="1:6" x14ac:dyDescent="0.35">
      <c r="A602">
        <v>9693.1722107477908</v>
      </c>
      <c r="B602">
        <v>2.0243935629107701E-5</v>
      </c>
      <c r="C602">
        <v>9696.7351371621698</v>
      </c>
      <c r="D602">
        <v>-1.8422573841242999E-4</v>
      </c>
      <c r="E602">
        <v>9696.8355494213101</v>
      </c>
      <c r="F602">
        <v>2.6463647022552503E-4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C01E-6803-477C-BE96-76C5A03D6A04}">
  <dimension ref="A1:P602"/>
  <sheetViews>
    <sheetView workbookViewId="0">
      <selection activeCellId="1" sqref="B1:B1048576 A1:A1048576"/>
    </sheetView>
  </sheetViews>
  <sheetFormatPr defaultRowHeight="14.5" x14ac:dyDescent="0.35"/>
  <sheetData>
    <row r="1" spans="1:16" x14ac:dyDescent="0.35">
      <c r="A1" t="s">
        <v>0</v>
      </c>
      <c r="B1" t="s">
        <v>6</v>
      </c>
      <c r="C1" t="s">
        <v>23</v>
      </c>
      <c r="D1" t="s">
        <v>24</v>
      </c>
      <c r="E1" t="s">
        <v>25</v>
      </c>
      <c r="F1" t="s">
        <v>12</v>
      </c>
      <c r="G1" t="s">
        <v>13</v>
      </c>
      <c r="H1" t="s">
        <v>14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7</v>
      </c>
    </row>
    <row r="2" spans="1:16" x14ac:dyDescent="0.35">
      <c r="A2">
        <v>9550</v>
      </c>
      <c r="B2">
        <v>2.7167201799999998</v>
      </c>
      <c r="C2">
        <v>4.69135802</v>
      </c>
      <c r="D2">
        <v>3.2098765399999998</v>
      </c>
      <c r="E2">
        <v>4.9370525799999996</v>
      </c>
      <c r="F2">
        <v>4.1975308599999996</v>
      </c>
      <c r="G2">
        <v>2.4691358000000001</v>
      </c>
      <c r="H2">
        <v>3.45679012</v>
      </c>
      <c r="I2">
        <v>3.2098765399999998</v>
      </c>
      <c r="J2">
        <v>2.96296296</v>
      </c>
      <c r="K2">
        <v>1.7288219300000001</v>
      </c>
      <c r="L2">
        <v>3.4576438600000001</v>
      </c>
      <c r="M2">
        <v>2.4685262899999998</v>
      </c>
      <c r="N2">
        <v>2.7160493799999998</v>
      </c>
      <c r="O2">
        <v>3.7037037000000002</v>
      </c>
      <c r="P2">
        <v>3.9506172799999999</v>
      </c>
    </row>
    <row r="3" spans="1:16" x14ac:dyDescent="0.35">
      <c r="A3">
        <v>9550.25</v>
      </c>
      <c r="B3">
        <v>4.9370525799999996</v>
      </c>
      <c r="C3">
        <v>4.6925166699999998</v>
      </c>
      <c r="D3">
        <v>3.2098765399999998</v>
      </c>
      <c r="E3">
        <v>3.45679012</v>
      </c>
      <c r="F3">
        <v>5.6804149199999996</v>
      </c>
      <c r="G3">
        <v>2.7167201799999998</v>
      </c>
      <c r="H3">
        <v>4.44334732</v>
      </c>
      <c r="I3">
        <v>3.7037037000000002</v>
      </c>
      <c r="J3">
        <v>3.7037037000000002</v>
      </c>
      <c r="K3">
        <v>3.45679012</v>
      </c>
      <c r="L3">
        <v>2.96296296</v>
      </c>
      <c r="M3">
        <v>1.97579649</v>
      </c>
      <c r="N3">
        <v>4.9394912299999998</v>
      </c>
      <c r="O3">
        <v>3.2098765399999998</v>
      </c>
      <c r="P3">
        <v>1.72839506</v>
      </c>
    </row>
    <row r="4" spans="1:16" x14ac:dyDescent="0.35">
      <c r="A4">
        <v>9550.5</v>
      </c>
      <c r="B4">
        <v>4.6901999500000002</v>
      </c>
      <c r="C4">
        <v>4.6925166699999998</v>
      </c>
      <c r="D4">
        <v>3.94964206</v>
      </c>
      <c r="E4">
        <v>3.2082921999999998</v>
      </c>
      <c r="F4">
        <v>4.4444444399999998</v>
      </c>
      <c r="G4">
        <v>3.2106693000000002</v>
      </c>
      <c r="H4">
        <v>3.4576438600000001</v>
      </c>
      <c r="I4">
        <v>3.7037037000000002</v>
      </c>
      <c r="J4">
        <v>1.72839506</v>
      </c>
      <c r="K4">
        <v>1.97482103</v>
      </c>
      <c r="L4">
        <v>4.1975308599999996</v>
      </c>
      <c r="M4">
        <v>1.97579649</v>
      </c>
      <c r="N4">
        <v>3.9506172799999999</v>
      </c>
      <c r="O4">
        <v>4.9382716000000002</v>
      </c>
      <c r="P4">
        <v>3.7037037000000002</v>
      </c>
    </row>
    <row r="5" spans="1:16" x14ac:dyDescent="0.35">
      <c r="A5">
        <v>9550.75</v>
      </c>
      <c r="B5">
        <v>3.7037037000000002</v>
      </c>
      <c r="C5">
        <v>5.6776104700000003</v>
      </c>
      <c r="D5">
        <v>4.9382716000000002</v>
      </c>
      <c r="E5">
        <v>4.9370525799999996</v>
      </c>
      <c r="F5">
        <v>3.94964206</v>
      </c>
      <c r="G5">
        <v>3.95159299</v>
      </c>
      <c r="H5">
        <v>2.96296296</v>
      </c>
      <c r="I5">
        <v>3.7046184200000001</v>
      </c>
      <c r="J5">
        <v>3.9506172799999999</v>
      </c>
      <c r="K5">
        <v>3.7027894300000002</v>
      </c>
      <c r="L5">
        <v>4.1975308599999996</v>
      </c>
      <c r="M5">
        <v>2.4685262899999998</v>
      </c>
      <c r="N5">
        <v>2.7160493799999998</v>
      </c>
      <c r="O5">
        <v>2.4691358000000001</v>
      </c>
      <c r="P5">
        <v>3.9506172799999999</v>
      </c>
    </row>
    <row r="6" spans="1:16" x14ac:dyDescent="0.35">
      <c r="A6">
        <v>9551</v>
      </c>
      <c r="B6">
        <v>4.1985675499999999</v>
      </c>
      <c r="C6">
        <v>3.45679012</v>
      </c>
      <c r="D6">
        <v>3.45679012</v>
      </c>
      <c r="E6">
        <v>3.2098765399999998</v>
      </c>
      <c r="F6">
        <v>4.4444444399999998</v>
      </c>
      <c r="G6">
        <v>3.7027894300000002</v>
      </c>
      <c r="H6">
        <v>2.71537892</v>
      </c>
      <c r="I6">
        <v>1.9753086399999999</v>
      </c>
      <c r="J6">
        <v>3.94964206</v>
      </c>
      <c r="K6">
        <v>3.2098765399999998</v>
      </c>
      <c r="L6">
        <v>3.4576438600000001</v>
      </c>
      <c r="M6">
        <v>3.9506172799999999</v>
      </c>
      <c r="N6">
        <v>4.9382716000000002</v>
      </c>
      <c r="O6">
        <v>2.22277105</v>
      </c>
      <c r="P6">
        <v>2.2222222199999999</v>
      </c>
    </row>
    <row r="7" spans="1:16" x14ac:dyDescent="0.35">
      <c r="A7">
        <v>9551.25</v>
      </c>
      <c r="B7">
        <v>3.7037037000000002</v>
      </c>
      <c r="C7">
        <v>3.45679012</v>
      </c>
      <c r="D7">
        <v>3.4576438600000001</v>
      </c>
      <c r="E7">
        <v>4.6925166699999998</v>
      </c>
      <c r="F7">
        <v>4.1975308599999996</v>
      </c>
      <c r="G7">
        <v>3.45679012</v>
      </c>
      <c r="H7">
        <v>5.4320987699999996</v>
      </c>
      <c r="I7">
        <v>4.4444444399999998</v>
      </c>
      <c r="J7">
        <v>4.1964946899999997</v>
      </c>
      <c r="K7">
        <v>4.9382716000000002</v>
      </c>
      <c r="L7">
        <v>3.7037037000000002</v>
      </c>
      <c r="M7">
        <v>3.2098765399999998</v>
      </c>
      <c r="N7">
        <v>5.1851851900000003</v>
      </c>
      <c r="O7">
        <v>2.4691358000000001</v>
      </c>
      <c r="P7">
        <v>3.2098765399999998</v>
      </c>
    </row>
    <row r="8" spans="1:16" x14ac:dyDescent="0.35">
      <c r="A8">
        <v>9551.5</v>
      </c>
      <c r="B8">
        <v>4.1975308599999996</v>
      </c>
      <c r="C8">
        <v>3.7027894300000002</v>
      </c>
      <c r="D8">
        <v>4.1964946899999997</v>
      </c>
      <c r="E8">
        <v>2.4691358000000001</v>
      </c>
      <c r="F8">
        <v>3.7037037000000002</v>
      </c>
      <c r="G8">
        <v>4.9370525799999996</v>
      </c>
      <c r="H8">
        <v>2.7160493799999998</v>
      </c>
      <c r="I8">
        <v>4.1975308599999996</v>
      </c>
      <c r="J8">
        <v>3.45679012</v>
      </c>
      <c r="K8">
        <v>4.69135802</v>
      </c>
      <c r="L8">
        <v>3.9506172799999999</v>
      </c>
      <c r="M8">
        <v>3.2098765399999998</v>
      </c>
      <c r="N8">
        <v>4.4444444399999998</v>
      </c>
      <c r="O8">
        <v>1.72839506</v>
      </c>
      <c r="P8">
        <v>1.7288219300000001</v>
      </c>
    </row>
    <row r="9" spans="1:16" x14ac:dyDescent="0.35">
      <c r="A9">
        <v>9551.75</v>
      </c>
      <c r="B9">
        <v>3.7037037000000002</v>
      </c>
      <c r="C9">
        <v>4.69135802</v>
      </c>
      <c r="D9">
        <v>4.69135802</v>
      </c>
      <c r="E9">
        <v>5.9244630999999996</v>
      </c>
      <c r="F9">
        <v>3.95159299</v>
      </c>
      <c r="G9">
        <v>4.69135802</v>
      </c>
      <c r="H9">
        <v>4.1985675499999999</v>
      </c>
      <c r="I9">
        <v>4.4444444399999998</v>
      </c>
      <c r="J9">
        <v>3.7046184200000001</v>
      </c>
      <c r="K9">
        <v>3.7037037000000002</v>
      </c>
      <c r="L9">
        <v>3.2106693000000002</v>
      </c>
      <c r="M9">
        <v>3.45679012</v>
      </c>
      <c r="N9">
        <v>2.96296296</v>
      </c>
      <c r="O9">
        <v>4.4444444399999998</v>
      </c>
      <c r="P9">
        <v>3.7037037000000002</v>
      </c>
    </row>
    <row r="10" spans="1:16" x14ac:dyDescent="0.35">
      <c r="A10">
        <v>9552</v>
      </c>
      <c r="B10">
        <v>3.7037037000000002</v>
      </c>
      <c r="C10">
        <v>5.1864657899999997</v>
      </c>
      <c r="D10">
        <v>4.44334732</v>
      </c>
      <c r="E10">
        <v>4.6901999500000002</v>
      </c>
      <c r="F10">
        <v>3.45679012</v>
      </c>
      <c r="G10">
        <v>3.45679012</v>
      </c>
      <c r="H10">
        <v>5.6804149199999996</v>
      </c>
      <c r="I10">
        <v>4.1985675499999999</v>
      </c>
      <c r="J10">
        <v>3.7037037000000002</v>
      </c>
      <c r="K10">
        <v>3.94964206</v>
      </c>
      <c r="L10">
        <v>5.42941757</v>
      </c>
      <c r="M10">
        <v>4.4455421099999999</v>
      </c>
      <c r="N10">
        <v>3.2090841800000001</v>
      </c>
      <c r="O10">
        <v>5.1864657899999997</v>
      </c>
      <c r="P10">
        <v>2.7167201799999998</v>
      </c>
    </row>
    <row r="11" spans="1:16" x14ac:dyDescent="0.35">
      <c r="A11">
        <v>9552.25</v>
      </c>
      <c r="B11">
        <v>3.7037037000000002</v>
      </c>
      <c r="C11">
        <v>3.95159299</v>
      </c>
      <c r="D11">
        <v>2.71537892</v>
      </c>
      <c r="E11">
        <v>5.1851851900000003</v>
      </c>
      <c r="F11">
        <v>3.7037037000000002</v>
      </c>
      <c r="G11">
        <v>3.45679012</v>
      </c>
      <c r="H11">
        <v>3.9506172799999999</v>
      </c>
      <c r="I11">
        <v>4.44334732</v>
      </c>
      <c r="J11">
        <v>4.69135802</v>
      </c>
      <c r="K11">
        <v>4.69135802</v>
      </c>
      <c r="L11">
        <v>3.4576438600000001</v>
      </c>
      <c r="M11">
        <v>5.1839052099999998</v>
      </c>
      <c r="N11">
        <v>3.94964206</v>
      </c>
      <c r="O11">
        <v>2.2222222199999999</v>
      </c>
      <c r="P11">
        <v>3.94964206</v>
      </c>
    </row>
    <row r="12" spans="1:16" x14ac:dyDescent="0.35">
      <c r="A12">
        <v>9552.5</v>
      </c>
      <c r="B12">
        <v>5.4320987699999996</v>
      </c>
      <c r="C12">
        <v>5.1839052099999998</v>
      </c>
      <c r="D12">
        <v>5.4320987699999996</v>
      </c>
      <c r="E12">
        <v>4.1975308599999996</v>
      </c>
      <c r="F12">
        <v>4.1975308599999996</v>
      </c>
      <c r="G12">
        <v>4.1975308599999996</v>
      </c>
      <c r="H12">
        <v>4.9394912299999998</v>
      </c>
      <c r="I12">
        <v>5.1864657899999997</v>
      </c>
      <c r="J12">
        <v>4.1975308599999996</v>
      </c>
      <c r="K12">
        <v>2.4691358000000001</v>
      </c>
      <c r="L12">
        <v>3.9486673200000002</v>
      </c>
      <c r="M12">
        <v>3.4559368099999999</v>
      </c>
      <c r="N12">
        <v>2.7160493799999998</v>
      </c>
      <c r="O12">
        <v>3.9506172799999999</v>
      </c>
      <c r="P12">
        <v>1.9753086399999999</v>
      </c>
    </row>
    <row r="13" spans="1:16" x14ac:dyDescent="0.35">
      <c r="A13">
        <v>9552.75</v>
      </c>
      <c r="B13">
        <v>5.1851851900000003</v>
      </c>
      <c r="C13">
        <v>5.4320987699999996</v>
      </c>
      <c r="D13">
        <v>3.7037037000000002</v>
      </c>
      <c r="E13">
        <v>4.9382716000000002</v>
      </c>
      <c r="F13">
        <v>2.7160493799999998</v>
      </c>
      <c r="G13">
        <v>5.92592593</v>
      </c>
      <c r="H13">
        <v>4.4444444399999998</v>
      </c>
      <c r="I13">
        <v>3.45679012</v>
      </c>
      <c r="J13">
        <v>3.7037037000000002</v>
      </c>
      <c r="K13">
        <v>2.9622315499999998</v>
      </c>
      <c r="L13">
        <v>2.7160493799999998</v>
      </c>
      <c r="M13">
        <v>2.2222222199999999</v>
      </c>
      <c r="N13">
        <v>3.94964206</v>
      </c>
      <c r="O13">
        <v>3.4559368099999999</v>
      </c>
      <c r="P13">
        <v>4.9382716000000002</v>
      </c>
    </row>
    <row r="14" spans="1:16" x14ac:dyDescent="0.35">
      <c r="A14">
        <v>9553</v>
      </c>
      <c r="B14">
        <v>2.4691358000000001</v>
      </c>
      <c r="C14">
        <v>4.9382716000000002</v>
      </c>
      <c r="D14">
        <v>4.9358341599999997</v>
      </c>
      <c r="E14">
        <v>4.1964946899999997</v>
      </c>
      <c r="F14">
        <v>5.9273894800000004</v>
      </c>
      <c r="G14">
        <v>4.69135802</v>
      </c>
      <c r="H14">
        <v>2.71537892</v>
      </c>
      <c r="I14">
        <v>4.69135802</v>
      </c>
      <c r="J14">
        <v>4.1975308599999996</v>
      </c>
      <c r="K14">
        <v>3.45679012</v>
      </c>
      <c r="L14">
        <v>3.2090841800000001</v>
      </c>
      <c r="M14">
        <v>2.9636947400000002</v>
      </c>
      <c r="N14">
        <v>3.45679012</v>
      </c>
      <c r="O14">
        <v>3.94964206</v>
      </c>
      <c r="P14">
        <v>3.2090841800000001</v>
      </c>
    </row>
    <row r="15" spans="1:16" x14ac:dyDescent="0.35">
      <c r="A15">
        <v>9553.25</v>
      </c>
      <c r="B15">
        <v>5.1826258599999999</v>
      </c>
      <c r="C15">
        <v>3.7037037000000002</v>
      </c>
      <c r="D15">
        <v>2.2222222199999999</v>
      </c>
      <c r="E15">
        <v>3.7037037000000002</v>
      </c>
      <c r="F15">
        <v>2.7160493799999998</v>
      </c>
      <c r="G15">
        <v>3.45849802</v>
      </c>
      <c r="H15">
        <v>3.4576438600000001</v>
      </c>
      <c r="I15">
        <v>5.6790123499999998</v>
      </c>
      <c r="J15">
        <v>3.2106693000000002</v>
      </c>
      <c r="K15">
        <v>4.4455421099999999</v>
      </c>
      <c r="L15">
        <v>4.4444444399999998</v>
      </c>
      <c r="M15">
        <v>2.4685262899999998</v>
      </c>
      <c r="N15">
        <v>3.94964206</v>
      </c>
      <c r="O15">
        <v>2.7160493799999998</v>
      </c>
      <c r="P15">
        <v>2.7167201799999998</v>
      </c>
    </row>
    <row r="16" spans="1:16" x14ac:dyDescent="0.35">
      <c r="A16">
        <v>9553.5</v>
      </c>
      <c r="B16">
        <v>5.4320987699999996</v>
      </c>
      <c r="C16">
        <v>4.9382716000000002</v>
      </c>
      <c r="D16">
        <v>3.4559368099999999</v>
      </c>
      <c r="E16">
        <v>6.1713157199999999</v>
      </c>
      <c r="F16">
        <v>4.4444444399999998</v>
      </c>
      <c r="G16">
        <v>3.45679012</v>
      </c>
      <c r="H16">
        <v>4.4444444399999998</v>
      </c>
      <c r="I16">
        <v>4.9382716000000002</v>
      </c>
      <c r="J16">
        <v>3.7046184200000001</v>
      </c>
      <c r="K16">
        <v>4.1964946899999997</v>
      </c>
      <c r="L16">
        <v>2.2222222199999999</v>
      </c>
      <c r="M16">
        <v>4.9382716000000002</v>
      </c>
      <c r="N16">
        <v>3.7037037000000002</v>
      </c>
      <c r="O16">
        <v>2.7160493799999998</v>
      </c>
      <c r="P16">
        <v>3.9506172799999999</v>
      </c>
    </row>
    <row r="17" spans="1:16" x14ac:dyDescent="0.35">
      <c r="A17">
        <v>9553.75</v>
      </c>
      <c r="B17">
        <v>3.2098765399999998</v>
      </c>
      <c r="C17">
        <v>3.4559368099999999</v>
      </c>
      <c r="D17">
        <v>3.45679012</v>
      </c>
      <c r="E17">
        <v>4.9382716000000002</v>
      </c>
      <c r="F17">
        <v>4.44334732</v>
      </c>
      <c r="G17">
        <v>3.9506172799999999</v>
      </c>
      <c r="H17">
        <v>3.4559368099999999</v>
      </c>
      <c r="I17">
        <v>4.6925166699999998</v>
      </c>
      <c r="J17">
        <v>3.7037037000000002</v>
      </c>
      <c r="K17">
        <v>2.4697456199999999</v>
      </c>
      <c r="L17">
        <v>3.9506172799999999</v>
      </c>
      <c r="M17">
        <v>5.1826258599999999</v>
      </c>
      <c r="N17">
        <v>3.45679012</v>
      </c>
      <c r="O17">
        <v>2.7167201799999998</v>
      </c>
      <c r="P17">
        <v>5.1877470399999996</v>
      </c>
    </row>
    <row r="18" spans="1:16" x14ac:dyDescent="0.35">
      <c r="A18">
        <v>9554</v>
      </c>
      <c r="B18">
        <v>5.6790123499999998</v>
      </c>
      <c r="C18">
        <v>6.1728395100000002</v>
      </c>
      <c r="D18">
        <v>4.6901999500000002</v>
      </c>
      <c r="E18">
        <v>3.9506172799999999</v>
      </c>
      <c r="F18">
        <v>4.6901999500000002</v>
      </c>
      <c r="G18">
        <v>4.1975308599999996</v>
      </c>
      <c r="H18">
        <v>4.4444444399999998</v>
      </c>
      <c r="I18">
        <v>5.92592593</v>
      </c>
      <c r="J18">
        <v>4.9394912299999998</v>
      </c>
      <c r="K18">
        <v>4.44334732</v>
      </c>
      <c r="L18">
        <v>3.2090841800000001</v>
      </c>
      <c r="M18">
        <v>5.4320987699999996</v>
      </c>
      <c r="N18">
        <v>4.1985675499999999</v>
      </c>
      <c r="O18">
        <v>3.45679012</v>
      </c>
      <c r="P18">
        <v>4.69135802</v>
      </c>
    </row>
    <row r="19" spans="1:16" x14ac:dyDescent="0.35">
      <c r="A19">
        <v>9554.25</v>
      </c>
      <c r="B19">
        <v>4.9370525799999996</v>
      </c>
      <c r="C19">
        <v>6.1728395100000002</v>
      </c>
      <c r="D19">
        <v>4.6901999500000002</v>
      </c>
      <c r="E19">
        <v>4.1975308599999996</v>
      </c>
      <c r="F19">
        <v>5.4280779700000004</v>
      </c>
      <c r="G19">
        <v>6.6650209800000004</v>
      </c>
      <c r="H19">
        <v>5.1864657899999997</v>
      </c>
      <c r="I19">
        <v>5.4320987699999996</v>
      </c>
      <c r="J19">
        <v>4.9382716000000002</v>
      </c>
      <c r="K19">
        <v>3.4576438600000001</v>
      </c>
      <c r="L19">
        <v>3.4576438600000001</v>
      </c>
      <c r="M19">
        <v>3.2106693000000002</v>
      </c>
      <c r="N19">
        <v>3.7046184200000001</v>
      </c>
      <c r="O19">
        <v>4.4444444399999998</v>
      </c>
      <c r="P19">
        <v>4.4444444399999998</v>
      </c>
    </row>
    <row r="20" spans="1:16" x14ac:dyDescent="0.35">
      <c r="A20">
        <v>9554.5</v>
      </c>
      <c r="B20">
        <v>5.9244630999999996</v>
      </c>
      <c r="C20">
        <v>5.1851851900000003</v>
      </c>
      <c r="D20">
        <v>5.92592593</v>
      </c>
      <c r="E20">
        <v>2.7160493799999998</v>
      </c>
      <c r="F20">
        <v>3.4576438600000001</v>
      </c>
      <c r="G20">
        <v>5.92592593</v>
      </c>
      <c r="H20">
        <v>5.1839052099999998</v>
      </c>
      <c r="I20">
        <v>3.45679012</v>
      </c>
      <c r="J20">
        <v>3.4576438600000001</v>
      </c>
      <c r="K20">
        <v>6.6666666699999997</v>
      </c>
      <c r="L20">
        <v>3.7037037000000002</v>
      </c>
      <c r="M20">
        <v>5.1851851900000003</v>
      </c>
      <c r="N20">
        <v>3.9506172799999999</v>
      </c>
      <c r="O20">
        <v>3.95159299</v>
      </c>
      <c r="P20">
        <v>5.1839052099999998</v>
      </c>
    </row>
    <row r="21" spans="1:16" x14ac:dyDescent="0.35">
      <c r="A21">
        <v>9554.75</v>
      </c>
      <c r="B21">
        <v>7.1604938300000001</v>
      </c>
      <c r="C21">
        <v>6.9135802499999999</v>
      </c>
      <c r="D21">
        <v>7.1604938300000001</v>
      </c>
      <c r="E21">
        <v>5.1839052099999998</v>
      </c>
      <c r="F21">
        <v>5.4334403599999996</v>
      </c>
      <c r="G21">
        <v>5.4307578400000001</v>
      </c>
      <c r="H21">
        <v>3.45679012</v>
      </c>
      <c r="I21">
        <v>7.4074074100000002</v>
      </c>
      <c r="J21">
        <v>5.6776104700000003</v>
      </c>
      <c r="K21">
        <v>5.1826258599999999</v>
      </c>
      <c r="L21">
        <v>4.1964946899999997</v>
      </c>
      <c r="M21">
        <v>3.9506172799999999</v>
      </c>
      <c r="N21">
        <v>4.1975308599999996</v>
      </c>
      <c r="O21">
        <v>3.2098765399999998</v>
      </c>
      <c r="P21">
        <v>5.4307578400000001</v>
      </c>
    </row>
    <row r="22" spans="1:16" x14ac:dyDescent="0.35">
      <c r="A22">
        <v>9555</v>
      </c>
      <c r="B22">
        <v>6.1728395100000002</v>
      </c>
      <c r="C22">
        <v>7.4074074100000002</v>
      </c>
      <c r="D22">
        <v>4.9382716000000002</v>
      </c>
      <c r="E22">
        <v>5.1851851900000003</v>
      </c>
      <c r="F22">
        <v>4.9382716000000002</v>
      </c>
      <c r="G22">
        <v>5.4320987699999996</v>
      </c>
      <c r="H22">
        <v>5.6776104700000003</v>
      </c>
      <c r="I22">
        <v>3.7046184200000001</v>
      </c>
      <c r="J22">
        <v>4.4455421099999999</v>
      </c>
      <c r="K22">
        <v>5.4320987699999996</v>
      </c>
      <c r="L22">
        <v>3.94964206</v>
      </c>
      <c r="M22">
        <v>4.69135802</v>
      </c>
      <c r="N22">
        <v>3.2098765399999998</v>
      </c>
      <c r="O22">
        <v>4.4455421099999999</v>
      </c>
      <c r="P22">
        <v>4.9382716000000002</v>
      </c>
    </row>
    <row r="23" spans="1:16" x14ac:dyDescent="0.35">
      <c r="A23">
        <v>9555.25</v>
      </c>
      <c r="B23">
        <v>5.1839052099999998</v>
      </c>
      <c r="C23">
        <v>4.9382716000000002</v>
      </c>
      <c r="D23">
        <v>5.4320987699999996</v>
      </c>
      <c r="E23">
        <v>3.9506172799999999</v>
      </c>
      <c r="F23">
        <v>4.9382716000000002</v>
      </c>
      <c r="G23">
        <v>4.6925166699999998</v>
      </c>
      <c r="H23">
        <v>5.92592593</v>
      </c>
      <c r="I23">
        <v>3.2098765399999998</v>
      </c>
      <c r="J23">
        <v>3.9506172799999999</v>
      </c>
      <c r="K23">
        <v>5.4334403599999996</v>
      </c>
      <c r="L23">
        <v>6.4197530900000004</v>
      </c>
      <c r="M23">
        <v>3.7037037000000002</v>
      </c>
      <c r="N23">
        <v>4.9394912299999998</v>
      </c>
      <c r="O23">
        <v>5.1839052099999998</v>
      </c>
      <c r="P23">
        <v>3.2106693000000002</v>
      </c>
    </row>
    <row r="24" spans="1:16" x14ac:dyDescent="0.35">
      <c r="A24">
        <v>9555.5</v>
      </c>
      <c r="B24">
        <v>5.4320987699999996</v>
      </c>
      <c r="C24">
        <v>6.4197530900000004</v>
      </c>
      <c r="D24">
        <v>6.6650209800000004</v>
      </c>
      <c r="E24">
        <v>5.92592593</v>
      </c>
      <c r="F24">
        <v>4.1975308599999996</v>
      </c>
      <c r="G24">
        <v>4.4444444399999998</v>
      </c>
      <c r="H24">
        <v>4.9382716000000002</v>
      </c>
      <c r="I24">
        <v>5.92592593</v>
      </c>
      <c r="J24">
        <v>3.45679012</v>
      </c>
      <c r="K24">
        <v>4.44334732</v>
      </c>
      <c r="L24">
        <v>4.4422507400000004</v>
      </c>
      <c r="M24">
        <v>3.2098765399999998</v>
      </c>
      <c r="N24">
        <v>6.6666666699999997</v>
      </c>
      <c r="O24">
        <v>2.9636947400000002</v>
      </c>
      <c r="P24">
        <v>3.4559368099999999</v>
      </c>
    </row>
    <row r="25" spans="1:16" x14ac:dyDescent="0.35">
      <c r="A25">
        <v>9555.75</v>
      </c>
      <c r="B25">
        <v>5.6790123499999998</v>
      </c>
      <c r="C25">
        <v>6.4213386000000003</v>
      </c>
      <c r="D25">
        <v>6.1743640400000004</v>
      </c>
      <c r="E25">
        <v>3.94964206</v>
      </c>
      <c r="F25">
        <v>2.96296296</v>
      </c>
      <c r="G25">
        <v>4.9370525799999996</v>
      </c>
      <c r="H25">
        <v>6.1728395100000002</v>
      </c>
      <c r="I25">
        <v>3.45679012</v>
      </c>
      <c r="J25">
        <v>7.1604938300000001</v>
      </c>
      <c r="K25">
        <v>3.94964206</v>
      </c>
      <c r="L25">
        <v>3.4559368099999999</v>
      </c>
      <c r="M25">
        <v>3.9506172799999999</v>
      </c>
      <c r="N25">
        <v>2.96296296</v>
      </c>
      <c r="O25">
        <v>4.6925166699999998</v>
      </c>
      <c r="P25">
        <v>3.2090841800000001</v>
      </c>
    </row>
    <row r="26" spans="1:16" x14ac:dyDescent="0.35">
      <c r="A26">
        <v>9556</v>
      </c>
      <c r="B26">
        <v>4.4444444399999998</v>
      </c>
      <c r="C26">
        <v>5.6790123499999998</v>
      </c>
      <c r="D26">
        <v>4.1975308599999996</v>
      </c>
      <c r="E26">
        <v>5.4334403599999996</v>
      </c>
      <c r="F26">
        <v>5.6790123499999998</v>
      </c>
      <c r="G26">
        <v>5.92592593</v>
      </c>
      <c r="H26">
        <v>3.45679012</v>
      </c>
      <c r="I26">
        <v>3.94964206</v>
      </c>
      <c r="J26">
        <v>6.6650209800000004</v>
      </c>
      <c r="K26">
        <v>5.9273894800000004</v>
      </c>
      <c r="L26">
        <v>4.1944238800000004</v>
      </c>
      <c r="M26">
        <v>4.1975308599999996</v>
      </c>
      <c r="N26">
        <v>5.1851851900000003</v>
      </c>
      <c r="O26">
        <v>6.6666666699999997</v>
      </c>
      <c r="P26">
        <v>4.69135802</v>
      </c>
    </row>
    <row r="27" spans="1:16" x14ac:dyDescent="0.35">
      <c r="A27">
        <v>9556.25</v>
      </c>
      <c r="B27">
        <v>6.4197530900000004</v>
      </c>
      <c r="C27">
        <v>5.4307578400000001</v>
      </c>
      <c r="D27">
        <v>6.1728395100000002</v>
      </c>
      <c r="E27">
        <v>5.92592593</v>
      </c>
      <c r="F27">
        <v>5.1851851900000003</v>
      </c>
      <c r="G27">
        <v>6.6666666699999997</v>
      </c>
      <c r="H27">
        <v>5.9244630999999996</v>
      </c>
      <c r="I27">
        <v>3.7037037000000002</v>
      </c>
      <c r="J27">
        <v>3.9506172799999999</v>
      </c>
      <c r="K27">
        <v>4.9394912299999998</v>
      </c>
      <c r="L27">
        <v>4.69135802</v>
      </c>
      <c r="M27">
        <v>5.6790123499999998</v>
      </c>
      <c r="N27">
        <v>5.1851851900000003</v>
      </c>
      <c r="O27">
        <v>4.1964946899999997</v>
      </c>
      <c r="P27">
        <v>5.1864657899999997</v>
      </c>
    </row>
    <row r="28" spans="1:16" x14ac:dyDescent="0.35">
      <c r="A28">
        <v>9556.5</v>
      </c>
      <c r="B28">
        <v>5.6790123499999998</v>
      </c>
      <c r="C28">
        <v>6.9135802499999999</v>
      </c>
      <c r="D28">
        <v>6.6683131600000003</v>
      </c>
      <c r="E28">
        <v>5.6790123499999998</v>
      </c>
      <c r="F28">
        <v>8.1481481500000008</v>
      </c>
      <c r="G28">
        <v>4.1975308599999996</v>
      </c>
      <c r="H28">
        <v>6.6683131600000003</v>
      </c>
      <c r="I28">
        <v>6.4197530900000004</v>
      </c>
      <c r="J28">
        <v>5.1864657899999997</v>
      </c>
      <c r="K28">
        <v>5.1851851900000003</v>
      </c>
      <c r="L28">
        <v>4.6925166699999998</v>
      </c>
      <c r="M28">
        <v>6.1728395100000002</v>
      </c>
      <c r="N28">
        <v>2.4679170799999999</v>
      </c>
      <c r="O28">
        <v>3.7037037000000002</v>
      </c>
      <c r="P28">
        <v>3.95159299</v>
      </c>
    </row>
    <row r="29" spans="1:16" x14ac:dyDescent="0.35">
      <c r="A29">
        <v>9556.75</v>
      </c>
      <c r="B29">
        <v>6.4181683500000002</v>
      </c>
      <c r="C29">
        <v>6.6666666699999997</v>
      </c>
      <c r="D29">
        <v>5.92592593</v>
      </c>
      <c r="E29">
        <v>6.1728395100000002</v>
      </c>
      <c r="F29">
        <v>5.6790123499999998</v>
      </c>
      <c r="G29">
        <v>6.9118736099999998</v>
      </c>
      <c r="H29">
        <v>5.1877470399999996</v>
      </c>
      <c r="I29">
        <v>4.6925166699999998</v>
      </c>
      <c r="J29">
        <v>6.9118736099999998</v>
      </c>
      <c r="K29">
        <v>7.1604938300000001</v>
      </c>
      <c r="L29">
        <v>6.4197530900000004</v>
      </c>
      <c r="M29">
        <v>4.1975308599999996</v>
      </c>
      <c r="N29">
        <v>6.1728395100000002</v>
      </c>
      <c r="O29">
        <v>4.4455421099999999</v>
      </c>
      <c r="P29">
        <v>3.45679012</v>
      </c>
    </row>
    <row r="30" spans="1:16" x14ac:dyDescent="0.35">
      <c r="A30">
        <v>9557</v>
      </c>
      <c r="B30">
        <v>9.6296296300000002</v>
      </c>
      <c r="C30">
        <v>7.6562114100000001</v>
      </c>
      <c r="D30">
        <v>8.1481481500000008</v>
      </c>
      <c r="E30">
        <v>8.3929893900000003</v>
      </c>
      <c r="F30">
        <v>6.1728395100000002</v>
      </c>
      <c r="G30">
        <v>5.9244630999999996</v>
      </c>
      <c r="H30">
        <v>6.4197530900000004</v>
      </c>
      <c r="I30">
        <v>5.92592593</v>
      </c>
      <c r="J30">
        <v>7.4074074100000002</v>
      </c>
      <c r="K30">
        <v>5.4334403599999996</v>
      </c>
      <c r="L30">
        <v>5.1851851900000003</v>
      </c>
      <c r="M30">
        <v>3.7037037000000002</v>
      </c>
      <c r="N30">
        <v>5.1851851900000003</v>
      </c>
      <c r="O30">
        <v>3.45679012</v>
      </c>
      <c r="P30">
        <v>2.7160493799999998</v>
      </c>
    </row>
    <row r="31" spans="1:16" x14ac:dyDescent="0.35">
      <c r="A31">
        <v>9557.25</v>
      </c>
      <c r="B31">
        <v>7.1604938300000001</v>
      </c>
      <c r="C31">
        <v>6.6666666699999997</v>
      </c>
      <c r="D31">
        <v>7.4074074100000002</v>
      </c>
      <c r="E31">
        <v>6.6683131600000003</v>
      </c>
      <c r="F31">
        <v>4.69135802</v>
      </c>
      <c r="G31">
        <v>5.1851851900000003</v>
      </c>
      <c r="H31">
        <v>5.6790123499999998</v>
      </c>
      <c r="I31">
        <v>5.4320987699999996</v>
      </c>
      <c r="J31">
        <v>5.6776104700000003</v>
      </c>
      <c r="K31">
        <v>6.1743640400000004</v>
      </c>
      <c r="L31">
        <v>5.92592593</v>
      </c>
      <c r="M31">
        <v>5.4307578400000001</v>
      </c>
      <c r="N31">
        <v>4.4455421099999999</v>
      </c>
      <c r="O31">
        <v>3.7046184200000001</v>
      </c>
      <c r="P31">
        <v>3.94964206</v>
      </c>
    </row>
    <row r="32" spans="1:16" x14ac:dyDescent="0.35">
      <c r="A32">
        <v>9557.5</v>
      </c>
      <c r="B32">
        <v>8.3929893900000003</v>
      </c>
      <c r="C32">
        <v>7.15872624</v>
      </c>
      <c r="D32">
        <v>7.1604938300000001</v>
      </c>
      <c r="E32">
        <v>5.6790123499999998</v>
      </c>
      <c r="F32">
        <v>5.9244630999999996</v>
      </c>
      <c r="G32">
        <v>5.9273894800000004</v>
      </c>
      <c r="H32">
        <v>7.6524314999999996</v>
      </c>
      <c r="I32">
        <v>8.1481481500000008</v>
      </c>
      <c r="J32">
        <v>7.90318597</v>
      </c>
      <c r="K32">
        <v>6.9118736099999998</v>
      </c>
      <c r="L32">
        <v>6.1728395100000002</v>
      </c>
      <c r="M32">
        <v>4.9394912299999998</v>
      </c>
      <c r="N32">
        <v>4.4455421099999999</v>
      </c>
      <c r="O32">
        <v>4.9382716000000002</v>
      </c>
      <c r="P32">
        <v>5.1851851900000003</v>
      </c>
    </row>
    <row r="33" spans="1:16" x14ac:dyDescent="0.35">
      <c r="A33">
        <v>9557.75</v>
      </c>
      <c r="B33">
        <v>12.101753499999999</v>
      </c>
      <c r="C33">
        <v>8.3950617300000001</v>
      </c>
      <c r="D33">
        <v>7.4074074100000002</v>
      </c>
      <c r="E33">
        <v>6.6666666699999997</v>
      </c>
      <c r="F33">
        <v>8.1461367599999992</v>
      </c>
      <c r="G33">
        <v>7.6524314999999996</v>
      </c>
      <c r="H33">
        <v>8.3950617300000001</v>
      </c>
      <c r="I33">
        <v>4.4444444399999998</v>
      </c>
      <c r="J33">
        <v>7.1604938300000001</v>
      </c>
      <c r="K33">
        <v>6.1743640400000004</v>
      </c>
      <c r="L33">
        <v>6.9135802499999999</v>
      </c>
      <c r="M33">
        <v>7.6562114100000001</v>
      </c>
      <c r="N33">
        <v>3.94964206</v>
      </c>
      <c r="O33">
        <v>5.9273894800000004</v>
      </c>
      <c r="P33">
        <v>3.94964206</v>
      </c>
    </row>
    <row r="34" spans="1:16" x14ac:dyDescent="0.35">
      <c r="A34">
        <v>9558</v>
      </c>
      <c r="B34">
        <v>10.617284</v>
      </c>
      <c r="C34">
        <v>5.92592593</v>
      </c>
      <c r="D34">
        <v>7.6543209900000004</v>
      </c>
      <c r="E34">
        <v>6.9135802499999999</v>
      </c>
      <c r="F34">
        <v>9.1358024699999998</v>
      </c>
      <c r="G34">
        <v>8.1481481500000008</v>
      </c>
      <c r="H34">
        <v>7.9012345699999997</v>
      </c>
      <c r="I34">
        <v>4.1985675499999999</v>
      </c>
      <c r="J34">
        <v>7.4055788700000003</v>
      </c>
      <c r="K34">
        <v>7.1604938300000001</v>
      </c>
      <c r="L34">
        <v>4.6901999500000002</v>
      </c>
      <c r="M34">
        <v>6.9135802499999999</v>
      </c>
      <c r="N34">
        <v>5.4334403599999996</v>
      </c>
      <c r="O34">
        <v>7.6543209900000004</v>
      </c>
      <c r="P34">
        <v>6.6666666699999997</v>
      </c>
    </row>
    <row r="35" spans="1:16" x14ac:dyDescent="0.35">
      <c r="A35">
        <v>9558.25</v>
      </c>
      <c r="B35">
        <v>6.1728395100000002</v>
      </c>
      <c r="C35">
        <v>5.92592593</v>
      </c>
      <c r="D35">
        <v>8.3950617300000001</v>
      </c>
      <c r="E35">
        <v>7.6524314999999996</v>
      </c>
      <c r="F35">
        <v>10.372931599999999</v>
      </c>
      <c r="G35">
        <v>5.6776104700000003</v>
      </c>
      <c r="H35">
        <v>4.9382716000000002</v>
      </c>
      <c r="I35">
        <v>7.4074074100000002</v>
      </c>
      <c r="J35">
        <v>5.92592593</v>
      </c>
      <c r="K35">
        <v>4.4455421099999999</v>
      </c>
      <c r="L35">
        <v>7.4092368500000001</v>
      </c>
      <c r="M35">
        <v>7.15872624</v>
      </c>
      <c r="N35">
        <v>5.6776104700000003</v>
      </c>
      <c r="O35">
        <v>4.9382716000000002</v>
      </c>
      <c r="P35">
        <v>7.8992841299999998</v>
      </c>
    </row>
    <row r="36" spans="1:16" x14ac:dyDescent="0.35">
      <c r="A36">
        <v>9558.5</v>
      </c>
      <c r="B36">
        <v>6.9135802499999999</v>
      </c>
      <c r="C36">
        <v>7.6543209900000004</v>
      </c>
      <c r="D36">
        <v>7.6543209900000004</v>
      </c>
      <c r="E36">
        <v>7.4055788700000003</v>
      </c>
      <c r="F36">
        <v>6.4197530900000004</v>
      </c>
      <c r="G36">
        <v>6.6683131600000003</v>
      </c>
      <c r="H36">
        <v>7.4074074100000002</v>
      </c>
      <c r="I36">
        <v>4.4444444399999998</v>
      </c>
      <c r="J36">
        <v>7.6543209900000004</v>
      </c>
      <c r="K36">
        <v>6.1728395100000002</v>
      </c>
      <c r="L36">
        <v>9.6296296300000002</v>
      </c>
      <c r="M36">
        <v>5.1851851900000003</v>
      </c>
      <c r="N36">
        <v>5.6804149199999996</v>
      </c>
      <c r="O36">
        <v>6.6666666699999997</v>
      </c>
      <c r="P36">
        <v>6.6650209800000004</v>
      </c>
    </row>
    <row r="37" spans="1:16" x14ac:dyDescent="0.35">
      <c r="A37">
        <v>9558.75</v>
      </c>
      <c r="B37">
        <v>7.4074074100000002</v>
      </c>
      <c r="C37">
        <v>7.1604938300000001</v>
      </c>
      <c r="D37">
        <v>7.4074074100000002</v>
      </c>
      <c r="E37">
        <v>7.8992841299999998</v>
      </c>
      <c r="F37">
        <v>7.6543209900000004</v>
      </c>
      <c r="G37">
        <v>7.4074074100000002</v>
      </c>
      <c r="H37">
        <v>7.1604938300000001</v>
      </c>
      <c r="I37">
        <v>5.9244630999999996</v>
      </c>
      <c r="J37">
        <v>7.1604938300000001</v>
      </c>
      <c r="K37">
        <v>8.3929893900000003</v>
      </c>
      <c r="L37">
        <v>6.9135802499999999</v>
      </c>
      <c r="M37">
        <v>6.9135802499999999</v>
      </c>
      <c r="N37">
        <v>6.1728395100000002</v>
      </c>
      <c r="O37">
        <v>5.92592593</v>
      </c>
      <c r="P37">
        <v>5.6776104700000003</v>
      </c>
    </row>
    <row r="38" spans="1:16" x14ac:dyDescent="0.35">
      <c r="A38">
        <v>9559</v>
      </c>
      <c r="B38">
        <v>7.9012345699999997</v>
      </c>
      <c r="C38">
        <v>8.6419753099999994</v>
      </c>
      <c r="D38">
        <v>7.4074074100000002</v>
      </c>
      <c r="E38">
        <v>9.6296296300000002</v>
      </c>
      <c r="F38">
        <v>7.9012345699999997</v>
      </c>
      <c r="G38">
        <v>6.1743640400000004</v>
      </c>
      <c r="H38">
        <v>6.4197530900000004</v>
      </c>
      <c r="I38">
        <v>5.92592593</v>
      </c>
      <c r="J38">
        <v>7.9012345699999997</v>
      </c>
      <c r="K38">
        <v>6.9135802499999999</v>
      </c>
      <c r="L38">
        <v>4.6925166699999998</v>
      </c>
      <c r="M38">
        <v>7.6543209900000004</v>
      </c>
      <c r="N38">
        <v>6.1728395100000002</v>
      </c>
      <c r="O38">
        <v>6.6650209800000004</v>
      </c>
      <c r="P38">
        <v>5.6776104700000003</v>
      </c>
    </row>
    <row r="39" spans="1:16" x14ac:dyDescent="0.35">
      <c r="A39">
        <v>9559.25</v>
      </c>
      <c r="B39">
        <v>10.125957</v>
      </c>
      <c r="C39">
        <v>10.372931599999999</v>
      </c>
      <c r="D39">
        <v>8.8888888900000005</v>
      </c>
      <c r="E39">
        <v>9.6296296300000002</v>
      </c>
      <c r="F39">
        <v>9.3827160500000009</v>
      </c>
      <c r="G39">
        <v>9.1335472699999993</v>
      </c>
      <c r="H39">
        <v>8.6398420100000006</v>
      </c>
      <c r="I39">
        <v>8.1481481500000008</v>
      </c>
      <c r="J39">
        <v>7.9012345699999997</v>
      </c>
      <c r="K39">
        <v>7.1604938300000001</v>
      </c>
      <c r="L39">
        <v>6.1743640400000004</v>
      </c>
      <c r="M39">
        <v>6.1743640400000004</v>
      </c>
      <c r="N39">
        <v>5.92592593</v>
      </c>
      <c r="O39">
        <v>7.6543209900000004</v>
      </c>
      <c r="P39">
        <v>6.1697926900000004</v>
      </c>
    </row>
    <row r="40" spans="1:16" x14ac:dyDescent="0.35">
      <c r="A40">
        <v>9559.5</v>
      </c>
      <c r="B40">
        <v>9.6296296300000002</v>
      </c>
      <c r="C40">
        <v>9.1380587799999997</v>
      </c>
      <c r="D40">
        <v>9.1358024699999998</v>
      </c>
      <c r="E40">
        <v>11.113855300000001</v>
      </c>
      <c r="F40">
        <v>8.1501605300000008</v>
      </c>
      <c r="G40">
        <v>11.1111111</v>
      </c>
      <c r="H40">
        <v>8.1481481500000008</v>
      </c>
      <c r="I40">
        <v>7.8992841299999998</v>
      </c>
      <c r="J40">
        <v>6.9135802499999999</v>
      </c>
      <c r="K40">
        <v>7.4092368500000001</v>
      </c>
      <c r="L40">
        <v>6.9118736099999998</v>
      </c>
      <c r="M40">
        <v>6.4213386000000003</v>
      </c>
      <c r="N40">
        <v>9.3780848999999993</v>
      </c>
      <c r="O40">
        <v>9.6296296300000002</v>
      </c>
      <c r="P40">
        <v>9.6296296300000002</v>
      </c>
    </row>
    <row r="41" spans="1:16" x14ac:dyDescent="0.35">
      <c r="A41">
        <v>9559.75</v>
      </c>
      <c r="B41">
        <v>9.1358024699999998</v>
      </c>
      <c r="C41">
        <v>11.602073600000001</v>
      </c>
      <c r="D41">
        <v>9.8765432099999995</v>
      </c>
      <c r="E41">
        <v>9.8765432099999995</v>
      </c>
      <c r="F41">
        <v>8.6419753099999994</v>
      </c>
      <c r="G41">
        <v>8.6398420100000006</v>
      </c>
      <c r="H41">
        <v>11.3580247</v>
      </c>
      <c r="I41">
        <v>7.4092368500000001</v>
      </c>
      <c r="J41">
        <v>10.6199061</v>
      </c>
      <c r="K41">
        <v>8.6441096599999998</v>
      </c>
      <c r="L41">
        <v>7.4092368500000001</v>
      </c>
      <c r="M41">
        <v>8.3950617300000001</v>
      </c>
      <c r="N41">
        <v>9.1358024699999998</v>
      </c>
      <c r="O41">
        <v>8.3950617300000001</v>
      </c>
      <c r="P41">
        <v>5.6790123499999998</v>
      </c>
    </row>
    <row r="42" spans="1:16" x14ac:dyDescent="0.35">
      <c r="A42">
        <v>9560</v>
      </c>
      <c r="B42">
        <v>8.8910842199999998</v>
      </c>
      <c r="C42">
        <v>12.5925926</v>
      </c>
      <c r="D42">
        <v>10.372931599999999</v>
      </c>
      <c r="E42">
        <v>11.8518519</v>
      </c>
      <c r="F42">
        <v>10.617284</v>
      </c>
      <c r="G42">
        <v>10.3678104</v>
      </c>
      <c r="H42">
        <v>7.9012345699999997</v>
      </c>
      <c r="I42">
        <v>8.88669464</v>
      </c>
      <c r="J42">
        <v>7.8992841299999998</v>
      </c>
      <c r="K42">
        <v>8.6419753099999994</v>
      </c>
      <c r="L42">
        <v>7.1604938300000001</v>
      </c>
      <c r="M42">
        <v>9.3827160500000009</v>
      </c>
      <c r="N42">
        <v>6.4213386000000003</v>
      </c>
      <c r="O42">
        <v>5.9230009900000002</v>
      </c>
      <c r="P42">
        <v>7.15695953</v>
      </c>
    </row>
    <row r="43" spans="1:16" x14ac:dyDescent="0.35">
      <c r="A43">
        <v>9560.25</v>
      </c>
      <c r="B43">
        <v>10.1234568</v>
      </c>
      <c r="C43">
        <v>9.3827160500000009</v>
      </c>
      <c r="D43">
        <v>9.8741051599999992</v>
      </c>
      <c r="E43">
        <v>8.8888888900000005</v>
      </c>
      <c r="F43">
        <v>10.8695652</v>
      </c>
      <c r="G43">
        <v>13.0896518</v>
      </c>
      <c r="H43">
        <v>10.617284</v>
      </c>
      <c r="I43">
        <v>9.3827160500000009</v>
      </c>
      <c r="J43">
        <v>10.617284</v>
      </c>
      <c r="K43">
        <v>8.6419753099999994</v>
      </c>
      <c r="L43">
        <v>8.6441096599999998</v>
      </c>
      <c r="M43">
        <v>8.3950617300000001</v>
      </c>
      <c r="N43">
        <v>8.3929893900000003</v>
      </c>
      <c r="O43">
        <v>8.1481481500000008</v>
      </c>
      <c r="P43">
        <v>5.4320987699999996</v>
      </c>
    </row>
    <row r="44" spans="1:16" x14ac:dyDescent="0.35">
      <c r="A44">
        <v>9560.5</v>
      </c>
      <c r="B44">
        <v>10.8615157</v>
      </c>
      <c r="C44">
        <v>10.125957</v>
      </c>
      <c r="D44">
        <v>11.8518519</v>
      </c>
      <c r="E44">
        <v>9.6296296300000002</v>
      </c>
      <c r="F44">
        <v>10.125957</v>
      </c>
      <c r="G44">
        <v>7.9012345699999997</v>
      </c>
      <c r="H44">
        <v>12.0987654</v>
      </c>
      <c r="I44">
        <v>9.1358024699999998</v>
      </c>
      <c r="J44">
        <v>7.6543209900000004</v>
      </c>
      <c r="K44">
        <v>8.6419753099999994</v>
      </c>
      <c r="L44">
        <v>8.1501605300000008</v>
      </c>
      <c r="M44">
        <v>7.1604938300000001</v>
      </c>
      <c r="N44">
        <v>8.1441263599999996</v>
      </c>
      <c r="O44">
        <v>8.6419753099999994</v>
      </c>
      <c r="P44">
        <v>9.3827160500000009</v>
      </c>
    </row>
    <row r="45" spans="1:16" x14ac:dyDescent="0.35">
      <c r="A45">
        <v>9560.75</v>
      </c>
      <c r="B45">
        <v>9.8789824599999996</v>
      </c>
      <c r="C45">
        <v>9.3827160500000009</v>
      </c>
      <c r="D45">
        <v>14.8184737</v>
      </c>
      <c r="E45">
        <v>12.5925926</v>
      </c>
      <c r="F45">
        <v>12.5894841</v>
      </c>
      <c r="G45">
        <v>11.3580247</v>
      </c>
      <c r="H45">
        <v>12.0987654</v>
      </c>
      <c r="I45">
        <v>10.617284</v>
      </c>
      <c r="J45">
        <v>14.3209877</v>
      </c>
      <c r="K45">
        <v>10.8641975</v>
      </c>
      <c r="L45">
        <v>7.15872624</v>
      </c>
      <c r="M45">
        <v>11.604938300000001</v>
      </c>
      <c r="N45">
        <v>9.8765432099999995</v>
      </c>
      <c r="O45">
        <v>9.8765432099999995</v>
      </c>
      <c r="P45">
        <v>10.617284</v>
      </c>
    </row>
    <row r="46" spans="1:16" x14ac:dyDescent="0.35">
      <c r="A46">
        <v>9561</v>
      </c>
      <c r="B46">
        <v>10.1234568</v>
      </c>
      <c r="C46">
        <v>12.345679000000001</v>
      </c>
      <c r="D46">
        <v>12.5925926</v>
      </c>
      <c r="E46">
        <v>10.617284</v>
      </c>
      <c r="F46">
        <v>11.604938300000001</v>
      </c>
      <c r="G46">
        <v>13.580246900000001</v>
      </c>
      <c r="H46">
        <v>10.125957</v>
      </c>
      <c r="I46">
        <v>9.3827160500000009</v>
      </c>
      <c r="J46">
        <v>9.3803999000000005</v>
      </c>
      <c r="K46">
        <v>10.8615157</v>
      </c>
      <c r="L46">
        <v>9.1358024699999998</v>
      </c>
      <c r="M46">
        <v>6.6666666699999997</v>
      </c>
      <c r="N46">
        <v>9.1358024699999998</v>
      </c>
      <c r="O46">
        <v>10.617284</v>
      </c>
      <c r="P46">
        <v>6.9135802499999999</v>
      </c>
    </row>
    <row r="47" spans="1:16" x14ac:dyDescent="0.35">
      <c r="A47">
        <v>9561.25</v>
      </c>
      <c r="B47">
        <v>9.6296296300000002</v>
      </c>
      <c r="C47">
        <v>14.5679012</v>
      </c>
      <c r="D47">
        <v>14.074074100000001</v>
      </c>
      <c r="E47">
        <v>12.5925926</v>
      </c>
      <c r="F47">
        <v>9.3780848999999993</v>
      </c>
      <c r="G47">
        <v>14.07755</v>
      </c>
      <c r="H47">
        <v>10.370370400000001</v>
      </c>
      <c r="I47">
        <v>9.6272525299999998</v>
      </c>
      <c r="J47">
        <v>9.8765432099999995</v>
      </c>
      <c r="K47">
        <v>9.1335472699999993</v>
      </c>
      <c r="L47">
        <v>8.3950617300000001</v>
      </c>
      <c r="M47">
        <v>11.604938300000001</v>
      </c>
      <c r="N47">
        <v>9.1380587799999997</v>
      </c>
      <c r="O47">
        <v>9.8765432099999995</v>
      </c>
      <c r="P47">
        <v>8.1481481500000008</v>
      </c>
    </row>
    <row r="48" spans="1:16" x14ac:dyDescent="0.35">
      <c r="A48">
        <v>9561.5</v>
      </c>
      <c r="B48">
        <v>12.8363367</v>
      </c>
      <c r="C48">
        <v>19.254505099999999</v>
      </c>
      <c r="D48">
        <v>14.560710800000001</v>
      </c>
      <c r="E48">
        <v>14.3209877</v>
      </c>
      <c r="F48">
        <v>12.101753499999999</v>
      </c>
      <c r="G48">
        <v>9.1358024699999998</v>
      </c>
      <c r="H48">
        <v>10.120957799999999</v>
      </c>
      <c r="I48">
        <v>9.6272525299999998</v>
      </c>
      <c r="J48">
        <v>10.617284</v>
      </c>
      <c r="K48">
        <v>13.580246900000001</v>
      </c>
      <c r="L48">
        <v>11.360829799999999</v>
      </c>
      <c r="M48">
        <v>7.9012345699999997</v>
      </c>
      <c r="N48">
        <v>8.8888888900000005</v>
      </c>
      <c r="O48">
        <v>10.8641975</v>
      </c>
      <c r="P48">
        <v>9.3803999000000005</v>
      </c>
    </row>
    <row r="49" spans="1:16" x14ac:dyDescent="0.35">
      <c r="A49">
        <v>9561.75</v>
      </c>
      <c r="B49">
        <v>12.5925926</v>
      </c>
      <c r="C49">
        <v>13.083189300000001</v>
      </c>
      <c r="D49">
        <v>12.345679000000001</v>
      </c>
      <c r="E49">
        <v>12.0987654</v>
      </c>
      <c r="F49">
        <v>14.814814800000001</v>
      </c>
      <c r="G49">
        <v>13.580246900000001</v>
      </c>
      <c r="H49">
        <v>12.842677200000001</v>
      </c>
      <c r="I49">
        <v>12.842677200000001</v>
      </c>
      <c r="J49">
        <v>15.0617284</v>
      </c>
      <c r="K49">
        <v>10.3678104</v>
      </c>
      <c r="L49">
        <v>11.1111111</v>
      </c>
      <c r="M49">
        <v>8.1501605300000008</v>
      </c>
      <c r="N49">
        <v>13.0864198</v>
      </c>
      <c r="O49">
        <v>7.4074074100000002</v>
      </c>
      <c r="P49">
        <v>10.617284</v>
      </c>
    </row>
    <row r="50" spans="1:16" x14ac:dyDescent="0.35">
      <c r="A50">
        <v>9562</v>
      </c>
      <c r="B50">
        <v>12.839506200000001</v>
      </c>
      <c r="C50">
        <v>14.5679012</v>
      </c>
      <c r="D50">
        <v>13.8271605</v>
      </c>
      <c r="E50">
        <v>16.0454209</v>
      </c>
      <c r="F50">
        <v>14.5714991</v>
      </c>
      <c r="G50">
        <v>12.5925926</v>
      </c>
      <c r="H50">
        <v>14.5679012</v>
      </c>
      <c r="I50">
        <v>8.6441096599999998</v>
      </c>
      <c r="J50">
        <v>12.8458498</v>
      </c>
      <c r="K50">
        <v>12.0987654</v>
      </c>
      <c r="L50">
        <v>12.5925926</v>
      </c>
      <c r="M50">
        <v>10.1234568</v>
      </c>
      <c r="N50">
        <v>12.839506200000001</v>
      </c>
      <c r="O50">
        <v>10.1234568</v>
      </c>
      <c r="P50">
        <v>12.839506200000001</v>
      </c>
    </row>
    <row r="51" spans="1:16" x14ac:dyDescent="0.35">
      <c r="A51">
        <v>9562.25</v>
      </c>
      <c r="B51">
        <v>11.3580247</v>
      </c>
      <c r="C51">
        <v>14.811157700000001</v>
      </c>
      <c r="D51">
        <v>16.785978799999999</v>
      </c>
      <c r="E51">
        <v>11.3580247</v>
      </c>
      <c r="F51">
        <v>14.3245246</v>
      </c>
      <c r="G51">
        <v>15.0617284</v>
      </c>
      <c r="H51">
        <v>17.032831399999999</v>
      </c>
      <c r="I51">
        <v>12.0957788</v>
      </c>
      <c r="J51">
        <v>13.0896518</v>
      </c>
      <c r="K51">
        <v>13.3333333</v>
      </c>
      <c r="L51">
        <v>10.6199061</v>
      </c>
      <c r="M51">
        <v>13.3333333</v>
      </c>
      <c r="N51">
        <v>9.8765432099999995</v>
      </c>
      <c r="O51">
        <v>15.8024691</v>
      </c>
      <c r="P51">
        <v>10.1234568</v>
      </c>
    </row>
    <row r="52" spans="1:16" x14ac:dyDescent="0.35">
      <c r="A52">
        <v>9562.5</v>
      </c>
      <c r="B52">
        <v>13.8305755</v>
      </c>
      <c r="C52">
        <v>15.8024691</v>
      </c>
      <c r="D52">
        <v>16.296296300000002</v>
      </c>
      <c r="E52">
        <v>13.0896518</v>
      </c>
      <c r="F52">
        <v>16.543209900000001</v>
      </c>
      <c r="G52">
        <v>18.024691399999998</v>
      </c>
      <c r="H52">
        <v>17.526536700000001</v>
      </c>
      <c r="I52">
        <v>13.8271605</v>
      </c>
      <c r="J52">
        <v>13.8271605</v>
      </c>
      <c r="K52">
        <v>13.0896518</v>
      </c>
      <c r="L52">
        <v>14.074074100000001</v>
      </c>
      <c r="M52">
        <v>13.8237472</v>
      </c>
      <c r="N52">
        <v>10.372931599999999</v>
      </c>
      <c r="O52">
        <v>12.5925926</v>
      </c>
      <c r="P52">
        <v>14.074074100000001</v>
      </c>
    </row>
    <row r="53" spans="1:16" x14ac:dyDescent="0.35">
      <c r="A53">
        <v>9562.75</v>
      </c>
      <c r="B53">
        <v>18.518518499999999</v>
      </c>
      <c r="C53">
        <v>16.049382699999999</v>
      </c>
      <c r="D53">
        <v>18.024691399999998</v>
      </c>
      <c r="E53">
        <v>18.276117599999999</v>
      </c>
      <c r="F53">
        <v>18.024691399999998</v>
      </c>
      <c r="G53">
        <v>19.2592593</v>
      </c>
      <c r="H53">
        <v>17.7821684</v>
      </c>
      <c r="I53">
        <v>14.8184737</v>
      </c>
      <c r="J53">
        <v>15.3124228</v>
      </c>
      <c r="K53">
        <v>13.0864198</v>
      </c>
      <c r="L53">
        <v>12.839506200000001</v>
      </c>
      <c r="M53">
        <v>14.074074100000001</v>
      </c>
      <c r="N53">
        <v>14.3209877</v>
      </c>
      <c r="O53">
        <v>15.058010400000001</v>
      </c>
      <c r="P53">
        <v>13.8305755</v>
      </c>
    </row>
    <row r="54" spans="1:16" x14ac:dyDescent="0.35">
      <c r="A54">
        <v>9563</v>
      </c>
      <c r="B54">
        <v>14.5714991</v>
      </c>
      <c r="C54">
        <v>17.288219300000002</v>
      </c>
      <c r="D54">
        <v>19.002961500000001</v>
      </c>
      <c r="E54">
        <v>17.037037000000002</v>
      </c>
      <c r="F54">
        <v>16.049382699999999</v>
      </c>
      <c r="G54">
        <v>19.506172800000002</v>
      </c>
      <c r="H54">
        <v>17.777777799999999</v>
      </c>
      <c r="I54">
        <v>19.5013577</v>
      </c>
      <c r="J54">
        <v>19.012345700000001</v>
      </c>
      <c r="K54">
        <v>15.304862999999999</v>
      </c>
      <c r="L54">
        <v>14.8184737</v>
      </c>
      <c r="M54">
        <v>14.3209877</v>
      </c>
      <c r="N54">
        <v>15.308642000000001</v>
      </c>
      <c r="O54">
        <v>13.576894599999999</v>
      </c>
      <c r="P54">
        <v>10.8641975</v>
      </c>
    </row>
    <row r="55" spans="1:16" x14ac:dyDescent="0.35">
      <c r="A55">
        <v>9563.25</v>
      </c>
      <c r="B55">
        <v>22.222222200000001</v>
      </c>
      <c r="C55">
        <v>21.975308600000002</v>
      </c>
      <c r="D55">
        <v>17.283950600000001</v>
      </c>
      <c r="E55">
        <v>17.283950600000001</v>
      </c>
      <c r="F55">
        <v>19.753086400000001</v>
      </c>
      <c r="G55">
        <v>15.5517156</v>
      </c>
      <c r="H55">
        <v>20</v>
      </c>
      <c r="I55">
        <v>18.518518499999999</v>
      </c>
      <c r="J55">
        <v>18.024691399999998</v>
      </c>
      <c r="K55">
        <v>18.024691399999998</v>
      </c>
      <c r="L55">
        <v>17.769003000000001</v>
      </c>
      <c r="M55">
        <v>16.049382699999999</v>
      </c>
      <c r="N55">
        <v>10.8615157</v>
      </c>
      <c r="O55">
        <v>14.070599899999999</v>
      </c>
      <c r="P55">
        <v>13.083189300000001</v>
      </c>
    </row>
    <row r="56" spans="1:16" x14ac:dyDescent="0.35">
      <c r="A56">
        <v>9563.5</v>
      </c>
      <c r="B56">
        <v>17.283950600000001</v>
      </c>
      <c r="C56">
        <v>20.2519141</v>
      </c>
      <c r="D56">
        <v>20.493827199999998</v>
      </c>
      <c r="E56">
        <v>20.982473500000001</v>
      </c>
      <c r="F56">
        <v>26.419753100000001</v>
      </c>
      <c r="G56">
        <v>19.506172800000002</v>
      </c>
      <c r="H56">
        <v>18.765432100000002</v>
      </c>
      <c r="I56">
        <v>20.7356208</v>
      </c>
      <c r="J56">
        <v>17.773389300000002</v>
      </c>
      <c r="K56">
        <v>14.5643051</v>
      </c>
      <c r="L56">
        <v>20.7407407</v>
      </c>
      <c r="M56">
        <v>14.074074100000001</v>
      </c>
      <c r="N56">
        <v>15.5593974</v>
      </c>
      <c r="O56">
        <v>15.8063719</v>
      </c>
      <c r="P56">
        <v>15.798568299999999</v>
      </c>
    </row>
    <row r="57" spans="1:16" x14ac:dyDescent="0.35">
      <c r="A57">
        <v>9563.75</v>
      </c>
      <c r="B57">
        <v>18.024691399999998</v>
      </c>
      <c r="C57">
        <v>15.8024691</v>
      </c>
      <c r="D57">
        <v>20.483711700000001</v>
      </c>
      <c r="E57">
        <v>24.685262900000001</v>
      </c>
      <c r="F57">
        <v>21.481481500000001</v>
      </c>
      <c r="G57">
        <v>20.241915599999999</v>
      </c>
      <c r="H57">
        <v>17.773389300000002</v>
      </c>
      <c r="I57">
        <v>23.456790099999999</v>
      </c>
      <c r="J57">
        <v>16.543209900000001</v>
      </c>
      <c r="K57">
        <v>17.037037000000002</v>
      </c>
      <c r="L57">
        <v>23.215608799999998</v>
      </c>
      <c r="M57">
        <v>17.032831399999999</v>
      </c>
      <c r="N57">
        <v>16.539126100000001</v>
      </c>
      <c r="O57">
        <v>19.995062900000001</v>
      </c>
      <c r="P57">
        <v>16.049382699999999</v>
      </c>
    </row>
    <row r="58" spans="1:16" x14ac:dyDescent="0.35">
      <c r="A58">
        <v>9564</v>
      </c>
      <c r="B58">
        <v>22.962962999999998</v>
      </c>
      <c r="C58">
        <v>23.2098765</v>
      </c>
      <c r="D58">
        <v>22.962962999999998</v>
      </c>
      <c r="E58">
        <v>23.950617300000001</v>
      </c>
      <c r="F58">
        <v>25.672673400000001</v>
      </c>
      <c r="G58">
        <v>19.2592593</v>
      </c>
      <c r="H58">
        <v>23.456790099999999</v>
      </c>
      <c r="I58">
        <v>18.2716049</v>
      </c>
      <c r="J58">
        <v>20.488768199999999</v>
      </c>
      <c r="K58">
        <v>19.506172800000002</v>
      </c>
      <c r="L58">
        <v>18.024691399999998</v>
      </c>
      <c r="M58">
        <v>22.222222200000001</v>
      </c>
      <c r="N58">
        <v>20</v>
      </c>
      <c r="O58">
        <v>16.049382699999999</v>
      </c>
      <c r="P58">
        <v>15.0617284</v>
      </c>
    </row>
    <row r="59" spans="1:16" x14ac:dyDescent="0.35">
      <c r="A59">
        <v>9564.25</v>
      </c>
      <c r="B59">
        <v>22.222222200000001</v>
      </c>
      <c r="C59">
        <v>21.476178699999998</v>
      </c>
      <c r="D59">
        <v>23.2041471</v>
      </c>
      <c r="E59">
        <v>23.703703699999998</v>
      </c>
      <c r="F59">
        <v>23.7095579</v>
      </c>
      <c r="G59">
        <v>24.932115499999998</v>
      </c>
      <c r="H59">
        <v>21.975308600000002</v>
      </c>
      <c r="I59">
        <v>22.9686342</v>
      </c>
      <c r="J59">
        <v>20.987654299999999</v>
      </c>
      <c r="K59">
        <v>19.017041200000001</v>
      </c>
      <c r="L59">
        <v>23.703703699999998</v>
      </c>
      <c r="M59">
        <v>17.773389300000002</v>
      </c>
      <c r="N59">
        <v>18.518518499999999</v>
      </c>
      <c r="O59">
        <v>19.5013577</v>
      </c>
      <c r="P59">
        <v>21.234567899999998</v>
      </c>
    </row>
    <row r="60" spans="1:16" x14ac:dyDescent="0.35">
      <c r="A60">
        <v>9564.5</v>
      </c>
      <c r="B60">
        <v>27.400641799999999</v>
      </c>
      <c r="C60">
        <v>26.913580199999998</v>
      </c>
      <c r="D60">
        <v>25.913129300000001</v>
      </c>
      <c r="E60">
        <v>24.932115499999998</v>
      </c>
      <c r="F60">
        <v>25.432098799999999</v>
      </c>
      <c r="G60">
        <v>24.1975309</v>
      </c>
      <c r="H60">
        <v>24.9382716</v>
      </c>
      <c r="I60">
        <v>22.710441899999999</v>
      </c>
      <c r="J60">
        <v>21.975308600000002</v>
      </c>
      <c r="K60">
        <v>26.172839499999998</v>
      </c>
      <c r="L60">
        <v>23.944704999999999</v>
      </c>
      <c r="M60">
        <v>22.962962999999998</v>
      </c>
      <c r="N60">
        <v>21.481481500000001</v>
      </c>
      <c r="O60">
        <v>19.753086400000001</v>
      </c>
      <c r="P60">
        <v>17.283950600000001</v>
      </c>
    </row>
    <row r="61" spans="1:16" x14ac:dyDescent="0.35">
      <c r="A61">
        <v>9564.75</v>
      </c>
      <c r="B61">
        <v>24.697456200000001</v>
      </c>
      <c r="C61">
        <v>28.395061699999999</v>
      </c>
      <c r="D61">
        <v>27.147087899999999</v>
      </c>
      <c r="E61">
        <v>27.654320999999999</v>
      </c>
      <c r="F61">
        <v>25.4258208</v>
      </c>
      <c r="G61">
        <v>28.381046399999999</v>
      </c>
      <c r="H61">
        <v>30.1234568</v>
      </c>
      <c r="I61">
        <v>33.3333333</v>
      </c>
      <c r="J61">
        <v>27.901234599999999</v>
      </c>
      <c r="K61">
        <v>29.8765432</v>
      </c>
      <c r="L61">
        <v>20.493827199999998</v>
      </c>
      <c r="M61">
        <v>27.4074074</v>
      </c>
      <c r="N61">
        <v>20.987654299999999</v>
      </c>
      <c r="O61">
        <v>22.222222200000001</v>
      </c>
      <c r="P61">
        <v>21.980736</v>
      </c>
    </row>
    <row r="62" spans="1:16" x14ac:dyDescent="0.35">
      <c r="A62">
        <v>9565</v>
      </c>
      <c r="B62">
        <v>31.1187948</v>
      </c>
      <c r="C62">
        <v>35.555555599999998</v>
      </c>
      <c r="D62">
        <v>31.358024700000001</v>
      </c>
      <c r="E62">
        <v>29.382715999999999</v>
      </c>
      <c r="F62">
        <v>28.395061699999999</v>
      </c>
      <c r="G62">
        <v>25.925925899999999</v>
      </c>
      <c r="H62">
        <v>26.6666667</v>
      </c>
      <c r="I62">
        <v>24.9382716</v>
      </c>
      <c r="J62">
        <v>25.919526000000001</v>
      </c>
      <c r="K62">
        <v>29.128610200000001</v>
      </c>
      <c r="L62">
        <v>27.894347100000001</v>
      </c>
      <c r="M62">
        <v>28.395061699999999</v>
      </c>
      <c r="N62">
        <v>25.1914053</v>
      </c>
      <c r="O62">
        <v>25.6790123</v>
      </c>
      <c r="P62">
        <v>22.704837099999999</v>
      </c>
    </row>
    <row r="63" spans="1:16" x14ac:dyDescent="0.35">
      <c r="A63">
        <v>9565.25</v>
      </c>
      <c r="B63">
        <v>31.358024700000001</v>
      </c>
      <c r="C63">
        <v>30.617284000000001</v>
      </c>
      <c r="D63">
        <v>29.861796600000002</v>
      </c>
      <c r="E63">
        <v>26.906936600000002</v>
      </c>
      <c r="F63">
        <v>28.888888900000001</v>
      </c>
      <c r="G63">
        <v>32.106693</v>
      </c>
      <c r="H63">
        <v>27.160493800000001</v>
      </c>
      <c r="I63">
        <v>27.167201800000001</v>
      </c>
      <c r="J63">
        <v>26.4132313</v>
      </c>
      <c r="K63">
        <v>23.2098765</v>
      </c>
      <c r="L63">
        <v>24.691358000000001</v>
      </c>
      <c r="M63">
        <v>24.1975309</v>
      </c>
      <c r="N63">
        <v>28.395061699999999</v>
      </c>
      <c r="O63">
        <v>23.697852399999999</v>
      </c>
      <c r="P63">
        <v>22.9686342</v>
      </c>
    </row>
    <row r="64" spans="1:16" x14ac:dyDescent="0.35">
      <c r="A64">
        <v>9565.5</v>
      </c>
      <c r="B64">
        <v>29.629629600000001</v>
      </c>
      <c r="C64">
        <v>29.8765432</v>
      </c>
      <c r="D64">
        <v>26.6666667</v>
      </c>
      <c r="E64">
        <v>28.641975299999999</v>
      </c>
      <c r="F64">
        <v>32.098765399999998</v>
      </c>
      <c r="G64">
        <v>33.086419800000002</v>
      </c>
      <c r="H64">
        <v>32.098765399999998</v>
      </c>
      <c r="I64">
        <v>27.901234599999999</v>
      </c>
      <c r="J64">
        <v>26.6666667</v>
      </c>
      <c r="K64">
        <v>24.9382716</v>
      </c>
      <c r="L64">
        <v>27.654320999999999</v>
      </c>
      <c r="M64">
        <v>28.141199700000001</v>
      </c>
      <c r="N64">
        <v>22.216736600000001</v>
      </c>
      <c r="O64">
        <v>28.395061699999999</v>
      </c>
      <c r="P64">
        <v>28.634905</v>
      </c>
    </row>
    <row r="65" spans="1:16" x14ac:dyDescent="0.35">
      <c r="A65">
        <v>9565.75</v>
      </c>
      <c r="B65">
        <v>37.777777800000003</v>
      </c>
      <c r="C65">
        <v>34.814814800000001</v>
      </c>
      <c r="D65">
        <v>37.037036999999998</v>
      </c>
      <c r="E65">
        <v>31.8518519</v>
      </c>
      <c r="F65">
        <v>31.859718399999998</v>
      </c>
      <c r="G65">
        <v>28.402074599999999</v>
      </c>
      <c r="H65">
        <v>31.358024700000001</v>
      </c>
      <c r="I65">
        <v>23.703703699999998</v>
      </c>
      <c r="J65">
        <v>33.325104899999999</v>
      </c>
      <c r="K65">
        <v>26.920227199999999</v>
      </c>
      <c r="L65">
        <v>31.111111099999999</v>
      </c>
      <c r="M65">
        <v>28.888888900000001</v>
      </c>
      <c r="N65">
        <v>22.222222200000001</v>
      </c>
      <c r="O65">
        <v>24.932115499999998</v>
      </c>
      <c r="P65">
        <v>23.7095579</v>
      </c>
    </row>
    <row r="66" spans="1:16" x14ac:dyDescent="0.35">
      <c r="A66">
        <v>9566</v>
      </c>
      <c r="B66">
        <v>34.320987700000003</v>
      </c>
      <c r="C66">
        <v>37.283950599999997</v>
      </c>
      <c r="D66">
        <v>34.567901200000001</v>
      </c>
      <c r="E66">
        <v>36.799209699999999</v>
      </c>
      <c r="F66">
        <v>34.814814800000001</v>
      </c>
      <c r="G66">
        <v>34.074074099999997</v>
      </c>
      <c r="H66">
        <v>31.843989100000002</v>
      </c>
      <c r="I66">
        <v>34.5593681</v>
      </c>
      <c r="J66">
        <v>35.317362299999999</v>
      </c>
      <c r="K66">
        <v>27.153789199999999</v>
      </c>
      <c r="L66">
        <v>28.641975299999999</v>
      </c>
      <c r="M66">
        <v>32.345678999999997</v>
      </c>
      <c r="N66">
        <v>32.839506200000002</v>
      </c>
      <c r="O66">
        <v>27.160493800000001</v>
      </c>
      <c r="P66">
        <v>26.9002962</v>
      </c>
    </row>
    <row r="67" spans="1:16" x14ac:dyDescent="0.35">
      <c r="A67">
        <v>9566.25</v>
      </c>
      <c r="B67">
        <v>38.262157500000001</v>
      </c>
      <c r="C67">
        <v>34.312515400000002</v>
      </c>
      <c r="D67">
        <v>33.827160499999998</v>
      </c>
      <c r="E67">
        <v>36.552235099999997</v>
      </c>
      <c r="F67">
        <v>32.839506200000002</v>
      </c>
      <c r="G67">
        <v>33.3333333</v>
      </c>
      <c r="H67">
        <v>34.074074099999997</v>
      </c>
      <c r="I67">
        <v>33.341565799999998</v>
      </c>
      <c r="J67">
        <v>35.0617284</v>
      </c>
      <c r="K67">
        <v>27.654320999999999</v>
      </c>
      <c r="L67">
        <v>28.395061699999999</v>
      </c>
      <c r="M67">
        <v>32.584547000000001</v>
      </c>
      <c r="N67">
        <v>33.3333333</v>
      </c>
      <c r="O67">
        <v>25.4383798</v>
      </c>
      <c r="P67">
        <v>29.8765432</v>
      </c>
    </row>
    <row r="68" spans="1:16" x14ac:dyDescent="0.35">
      <c r="A68">
        <v>9566.5</v>
      </c>
      <c r="B68">
        <v>38.518518499999999</v>
      </c>
      <c r="C68">
        <v>39.4964206</v>
      </c>
      <c r="D68">
        <v>34.074074099999997</v>
      </c>
      <c r="E68">
        <v>39.990125900000002</v>
      </c>
      <c r="F68">
        <v>33.086419800000002</v>
      </c>
      <c r="G68">
        <v>40.483831199999997</v>
      </c>
      <c r="H68">
        <v>30.8641975</v>
      </c>
      <c r="I68">
        <v>34.320987700000003</v>
      </c>
      <c r="J68">
        <v>36.534189099999999</v>
      </c>
      <c r="K68">
        <v>30.1234568</v>
      </c>
      <c r="L68">
        <v>35.308641999999999</v>
      </c>
      <c r="M68">
        <v>32.584547000000001</v>
      </c>
      <c r="N68">
        <v>30.609725999999998</v>
      </c>
      <c r="O68">
        <v>33.827160499999998</v>
      </c>
      <c r="P68">
        <v>31.111111099999999</v>
      </c>
    </row>
    <row r="69" spans="1:16" x14ac:dyDescent="0.35">
      <c r="A69">
        <v>9566.75</v>
      </c>
      <c r="B69">
        <v>39.506172800000002</v>
      </c>
      <c r="C69">
        <v>43.950617299999998</v>
      </c>
      <c r="D69">
        <v>40.740740700000003</v>
      </c>
      <c r="E69">
        <v>33.827160499999998</v>
      </c>
      <c r="F69">
        <v>37.283950599999997</v>
      </c>
      <c r="G69">
        <v>45.679012299999997</v>
      </c>
      <c r="H69">
        <v>40</v>
      </c>
      <c r="I69">
        <v>36.049382700000002</v>
      </c>
      <c r="J69">
        <v>31.358024700000001</v>
      </c>
      <c r="K69">
        <v>35.299925899999998</v>
      </c>
      <c r="L69">
        <v>32.345678999999997</v>
      </c>
      <c r="M69">
        <v>35.053073300000001</v>
      </c>
      <c r="N69">
        <v>33.580246899999999</v>
      </c>
      <c r="O69">
        <v>30.6248456</v>
      </c>
      <c r="P69">
        <v>32.600642100000002</v>
      </c>
    </row>
    <row r="70" spans="1:16" x14ac:dyDescent="0.35">
      <c r="A70">
        <v>9567</v>
      </c>
      <c r="B70">
        <v>41.244751800000003</v>
      </c>
      <c r="C70">
        <v>42.726599200000003</v>
      </c>
      <c r="D70">
        <v>36.305260599999997</v>
      </c>
      <c r="E70">
        <v>39.753086400000001</v>
      </c>
      <c r="F70">
        <v>36.7901235</v>
      </c>
      <c r="G70">
        <v>44.9382716</v>
      </c>
      <c r="H70">
        <v>40.5038281</v>
      </c>
      <c r="I70">
        <v>37.530864200000003</v>
      </c>
      <c r="J70">
        <v>40.740740700000003</v>
      </c>
      <c r="K70">
        <v>38.518518499999999</v>
      </c>
      <c r="L70">
        <v>36.040483799999997</v>
      </c>
      <c r="M70">
        <v>34.814814800000001</v>
      </c>
      <c r="N70">
        <v>34.320987700000003</v>
      </c>
      <c r="O70">
        <v>35.555555599999998</v>
      </c>
      <c r="P70">
        <v>34.567901200000001</v>
      </c>
    </row>
    <row r="71" spans="1:16" x14ac:dyDescent="0.35">
      <c r="A71">
        <v>9567.25</v>
      </c>
      <c r="B71">
        <v>53.086419800000002</v>
      </c>
      <c r="C71">
        <v>39.0027154</v>
      </c>
      <c r="D71">
        <v>49.135802499999997</v>
      </c>
      <c r="E71">
        <v>42.726599200000003</v>
      </c>
      <c r="F71">
        <v>50.370370399999999</v>
      </c>
      <c r="G71">
        <v>46.913580199999998</v>
      </c>
      <c r="H71">
        <v>41.975308599999998</v>
      </c>
      <c r="I71">
        <v>43.456790099999999</v>
      </c>
      <c r="J71">
        <v>38.528031599999998</v>
      </c>
      <c r="K71">
        <v>38.518518499999999</v>
      </c>
      <c r="L71">
        <v>36.7901235</v>
      </c>
      <c r="M71">
        <v>30.370370399999999</v>
      </c>
      <c r="N71">
        <v>40.5038281</v>
      </c>
      <c r="O71">
        <v>32.337694399999997</v>
      </c>
      <c r="P71">
        <v>41.738700899999998</v>
      </c>
    </row>
    <row r="72" spans="1:16" x14ac:dyDescent="0.35">
      <c r="A72">
        <v>9567.5</v>
      </c>
      <c r="B72">
        <v>44.175715699999998</v>
      </c>
      <c r="C72">
        <v>47.642557400000001</v>
      </c>
      <c r="D72">
        <v>46.184243000000002</v>
      </c>
      <c r="E72">
        <v>47.654321000000003</v>
      </c>
      <c r="F72">
        <v>40.740740700000003</v>
      </c>
      <c r="G72">
        <v>50.617283999999998</v>
      </c>
      <c r="H72">
        <v>50.604788900000003</v>
      </c>
      <c r="I72">
        <v>46.172839500000002</v>
      </c>
      <c r="J72">
        <v>43.456790099999999</v>
      </c>
      <c r="K72">
        <v>45.185185199999999</v>
      </c>
      <c r="L72">
        <v>46.913580199999998</v>
      </c>
      <c r="M72">
        <v>43.692915300000003</v>
      </c>
      <c r="N72">
        <v>36.296296300000002</v>
      </c>
      <c r="O72">
        <v>36.049382700000002</v>
      </c>
      <c r="P72">
        <v>41.491726399999997</v>
      </c>
    </row>
    <row r="73" spans="1:16" x14ac:dyDescent="0.35">
      <c r="A73">
        <v>9567.75</v>
      </c>
      <c r="B73">
        <v>49.382716000000002</v>
      </c>
      <c r="C73">
        <v>49.888861400000003</v>
      </c>
      <c r="D73">
        <v>52.098765399999998</v>
      </c>
      <c r="E73">
        <v>55.0617284</v>
      </c>
      <c r="F73">
        <v>55.541841499999997</v>
      </c>
      <c r="G73">
        <v>50.1234568</v>
      </c>
      <c r="H73">
        <v>48.888888899999998</v>
      </c>
      <c r="I73">
        <v>57.037036999999998</v>
      </c>
      <c r="J73">
        <v>47.160493799999998</v>
      </c>
      <c r="K73">
        <v>47.160493799999998</v>
      </c>
      <c r="L73">
        <v>42.469135799999997</v>
      </c>
      <c r="M73">
        <v>44.433473200000002</v>
      </c>
      <c r="N73">
        <v>41.7283951</v>
      </c>
      <c r="O73">
        <v>36.781041700000003</v>
      </c>
      <c r="P73">
        <v>41.975308599999998</v>
      </c>
    </row>
    <row r="74" spans="1:16" x14ac:dyDescent="0.35">
      <c r="A74">
        <v>9568</v>
      </c>
      <c r="B74">
        <v>59.026920199999999</v>
      </c>
      <c r="C74">
        <v>55.5692764</v>
      </c>
      <c r="D74">
        <v>49.864231099999998</v>
      </c>
      <c r="E74">
        <v>60.740740700000003</v>
      </c>
      <c r="F74">
        <v>60</v>
      </c>
      <c r="G74">
        <v>64.691357999999994</v>
      </c>
      <c r="H74">
        <v>47.889409999999998</v>
      </c>
      <c r="I74">
        <v>46.419753100000001</v>
      </c>
      <c r="J74">
        <v>50.851641600000001</v>
      </c>
      <c r="K74">
        <v>49.382716000000002</v>
      </c>
      <c r="L74">
        <v>47.1721413</v>
      </c>
      <c r="M74">
        <v>37.777777800000003</v>
      </c>
      <c r="N74">
        <v>46.419753100000001</v>
      </c>
      <c r="O74">
        <v>45.432098799999999</v>
      </c>
      <c r="P74">
        <v>43.467522799999998</v>
      </c>
    </row>
    <row r="75" spans="1:16" x14ac:dyDescent="0.35">
      <c r="A75">
        <v>9568.25</v>
      </c>
      <c r="B75">
        <v>62.222222199999997</v>
      </c>
      <c r="C75">
        <v>56.296296300000002</v>
      </c>
      <c r="D75">
        <v>56.282399400000003</v>
      </c>
      <c r="E75">
        <v>56.804149199999998</v>
      </c>
      <c r="F75">
        <v>60.276679799999997</v>
      </c>
      <c r="G75">
        <v>63.225487800000003</v>
      </c>
      <c r="H75">
        <v>57.777777800000003</v>
      </c>
      <c r="I75">
        <v>57.777777800000003</v>
      </c>
      <c r="J75">
        <v>59.520869400000002</v>
      </c>
      <c r="K75">
        <v>53.086419800000002</v>
      </c>
      <c r="L75">
        <v>58.010367799999997</v>
      </c>
      <c r="M75">
        <v>52.839506200000002</v>
      </c>
      <c r="N75">
        <v>50.617283999999998</v>
      </c>
      <c r="O75">
        <v>45.409674199999998</v>
      </c>
      <c r="P75">
        <v>49.8765432</v>
      </c>
    </row>
    <row r="76" spans="1:16" x14ac:dyDescent="0.35">
      <c r="A76">
        <v>9568.5</v>
      </c>
      <c r="B76">
        <v>68.395061699999999</v>
      </c>
      <c r="C76">
        <v>76.562114100000002</v>
      </c>
      <c r="D76">
        <v>72.063178699999995</v>
      </c>
      <c r="E76">
        <v>67.901234599999995</v>
      </c>
      <c r="F76">
        <v>64.181683500000005</v>
      </c>
      <c r="G76">
        <v>64.444444399999995</v>
      </c>
      <c r="H76">
        <v>60.740740700000003</v>
      </c>
      <c r="I76">
        <v>59.026920199999999</v>
      </c>
      <c r="J76">
        <v>58.765432099999998</v>
      </c>
      <c r="K76">
        <v>56.7901235</v>
      </c>
      <c r="L76">
        <v>57.502467899999999</v>
      </c>
      <c r="M76">
        <v>49.135802499999997</v>
      </c>
      <c r="N76">
        <v>59.012345699999997</v>
      </c>
      <c r="O76">
        <v>54.320987700000003</v>
      </c>
      <c r="P76">
        <v>59.520869400000002</v>
      </c>
    </row>
    <row r="77" spans="1:16" x14ac:dyDescent="0.35">
      <c r="A77">
        <v>9568.75</v>
      </c>
      <c r="B77">
        <v>70.140775500000004</v>
      </c>
      <c r="C77">
        <v>81.7082202</v>
      </c>
      <c r="D77">
        <v>73.104470199999994</v>
      </c>
      <c r="E77">
        <v>71.358024700000001</v>
      </c>
      <c r="F77">
        <v>76.049382699999995</v>
      </c>
      <c r="G77">
        <v>73.104470199999994</v>
      </c>
      <c r="H77">
        <v>69.859294000000006</v>
      </c>
      <c r="I77">
        <v>65.432098800000006</v>
      </c>
      <c r="J77">
        <v>66.436157100000003</v>
      </c>
      <c r="K77">
        <v>65.695233400000006</v>
      </c>
      <c r="L77">
        <v>56.543209900000001</v>
      </c>
      <c r="M77">
        <v>67.160493799999998</v>
      </c>
      <c r="N77">
        <v>59.506172800000002</v>
      </c>
      <c r="O77">
        <v>56.543209900000001</v>
      </c>
      <c r="P77">
        <v>61.219451999999997</v>
      </c>
    </row>
    <row r="78" spans="1:16" x14ac:dyDescent="0.35">
      <c r="A78">
        <v>9569</v>
      </c>
      <c r="B78">
        <v>80.740740700000003</v>
      </c>
      <c r="C78">
        <v>94.074074100000004</v>
      </c>
      <c r="D78">
        <v>80.493827199999998</v>
      </c>
      <c r="E78">
        <v>79.259259299999997</v>
      </c>
      <c r="F78">
        <v>79.753086400000001</v>
      </c>
      <c r="G78">
        <v>81.975308600000005</v>
      </c>
      <c r="H78">
        <v>73.086419800000002</v>
      </c>
      <c r="I78">
        <v>77.283950599999997</v>
      </c>
      <c r="J78">
        <v>67.424055300000006</v>
      </c>
      <c r="K78">
        <v>72.098765400000005</v>
      </c>
      <c r="L78">
        <v>67.901234599999995</v>
      </c>
      <c r="M78">
        <v>63.178677200000003</v>
      </c>
      <c r="N78">
        <v>69.135802499999997</v>
      </c>
      <c r="O78">
        <v>68.361303100000001</v>
      </c>
      <c r="P78">
        <v>64.181683500000005</v>
      </c>
    </row>
    <row r="79" spans="1:16" x14ac:dyDescent="0.35">
      <c r="A79">
        <v>9569.25</v>
      </c>
      <c r="B79">
        <v>93.333333300000007</v>
      </c>
      <c r="C79">
        <v>88.169918499999994</v>
      </c>
      <c r="D79">
        <v>95.778819999999996</v>
      </c>
      <c r="E79">
        <v>88.888888899999998</v>
      </c>
      <c r="F79">
        <v>85.432098800000006</v>
      </c>
      <c r="G79">
        <v>93.1094097</v>
      </c>
      <c r="H79">
        <v>85.185185200000006</v>
      </c>
      <c r="I79">
        <v>84.733201600000001</v>
      </c>
      <c r="J79">
        <v>74.320987700000003</v>
      </c>
      <c r="K79">
        <v>76.049382699999995</v>
      </c>
      <c r="L79">
        <v>85.453198299999997</v>
      </c>
      <c r="M79">
        <v>77.018020199999995</v>
      </c>
      <c r="N79">
        <v>75.043199200000004</v>
      </c>
      <c r="O79">
        <v>71.076011800000003</v>
      </c>
      <c r="P79">
        <v>68.905902699999999</v>
      </c>
    </row>
    <row r="80" spans="1:16" x14ac:dyDescent="0.35">
      <c r="A80">
        <v>9569.5</v>
      </c>
      <c r="B80">
        <v>94.074074100000004</v>
      </c>
      <c r="C80">
        <v>99.753086400000001</v>
      </c>
      <c r="D80">
        <v>101.753519</v>
      </c>
      <c r="E80">
        <v>97.307977300000005</v>
      </c>
      <c r="F80">
        <v>94.567901199999994</v>
      </c>
      <c r="G80">
        <v>89.651765900000001</v>
      </c>
      <c r="H80">
        <v>95.261599200000006</v>
      </c>
      <c r="I80">
        <v>92.615460600000006</v>
      </c>
      <c r="J80">
        <v>91.111111100000002</v>
      </c>
      <c r="K80">
        <v>86.892125399999998</v>
      </c>
      <c r="L80">
        <v>91.874536899999995</v>
      </c>
      <c r="M80">
        <v>85.432098800000006</v>
      </c>
      <c r="N80">
        <v>83.703703700000005</v>
      </c>
      <c r="O80">
        <v>70.106146600000002</v>
      </c>
      <c r="P80">
        <v>80.987654300000003</v>
      </c>
    </row>
    <row r="81" spans="1:16" x14ac:dyDescent="0.35">
      <c r="A81">
        <v>9569.75</v>
      </c>
      <c r="B81">
        <v>104.69135799999999</v>
      </c>
      <c r="C81">
        <v>109.90367999999999</v>
      </c>
      <c r="D81">
        <v>114.320988</v>
      </c>
      <c r="E81">
        <v>114.320988</v>
      </c>
      <c r="F81">
        <v>107.43393399999999</v>
      </c>
      <c r="G81">
        <v>99.259259299999997</v>
      </c>
      <c r="H81">
        <v>105.925926</v>
      </c>
      <c r="I81">
        <v>99.975314699999998</v>
      </c>
      <c r="J81">
        <v>95.061728400000007</v>
      </c>
      <c r="K81">
        <v>97.307977300000005</v>
      </c>
      <c r="L81">
        <v>82.222222200000004</v>
      </c>
      <c r="M81">
        <v>85.185185200000006</v>
      </c>
      <c r="N81">
        <v>98.048901000000001</v>
      </c>
      <c r="O81">
        <v>85.453198299999997</v>
      </c>
      <c r="P81">
        <v>87.160493799999998</v>
      </c>
    </row>
    <row r="82" spans="1:16" x14ac:dyDescent="0.35">
      <c r="A82">
        <v>9570</v>
      </c>
      <c r="B82">
        <v>123.45679</v>
      </c>
      <c r="C82">
        <v>115.061728</v>
      </c>
      <c r="D82">
        <v>121.481481</v>
      </c>
      <c r="E82">
        <v>119.47667199999999</v>
      </c>
      <c r="F82">
        <v>122.962963</v>
      </c>
      <c r="G82">
        <v>115.033325</v>
      </c>
      <c r="H82">
        <v>119.723525</v>
      </c>
      <c r="I82">
        <v>110.123457</v>
      </c>
      <c r="J82">
        <v>122.685757</v>
      </c>
      <c r="K82">
        <v>104.938272</v>
      </c>
      <c r="L82">
        <v>98.518518499999999</v>
      </c>
      <c r="M82">
        <v>96.320079000000007</v>
      </c>
      <c r="N82">
        <v>98.542850099999995</v>
      </c>
      <c r="O82">
        <v>98.765432099999998</v>
      </c>
      <c r="P82">
        <v>98.518518499999999</v>
      </c>
    </row>
    <row r="83" spans="1:16" x14ac:dyDescent="0.35">
      <c r="A83">
        <v>9570.25</v>
      </c>
      <c r="B83">
        <v>139.78760199999999</v>
      </c>
      <c r="C83">
        <v>135.98223100000001</v>
      </c>
      <c r="D83">
        <v>125.43209899999999</v>
      </c>
      <c r="E83">
        <v>123.20987700000001</v>
      </c>
      <c r="F83">
        <v>135.802469</v>
      </c>
      <c r="G83">
        <v>126.17283999999999</v>
      </c>
      <c r="H83">
        <v>127.901235</v>
      </c>
      <c r="I83">
        <v>120.740741</v>
      </c>
      <c r="J83">
        <v>120.246914</v>
      </c>
      <c r="K83">
        <v>116.325019</v>
      </c>
      <c r="L83">
        <v>116.54321</v>
      </c>
      <c r="M83">
        <v>105.899778</v>
      </c>
      <c r="N83">
        <v>111.358025</v>
      </c>
      <c r="O83">
        <v>102.988392</v>
      </c>
      <c r="P83">
        <v>111.604938</v>
      </c>
    </row>
    <row r="84" spans="1:16" x14ac:dyDescent="0.35">
      <c r="A84">
        <v>9570.5</v>
      </c>
      <c r="B84">
        <v>143.95061699999999</v>
      </c>
      <c r="C84">
        <v>147.690788</v>
      </c>
      <c r="D84">
        <v>134.320988</v>
      </c>
      <c r="E84">
        <v>142.962963</v>
      </c>
      <c r="F84">
        <v>144.197531</v>
      </c>
      <c r="G84">
        <v>142.25734700000001</v>
      </c>
      <c r="H84">
        <v>139.78760199999999</v>
      </c>
      <c r="I84">
        <v>137.283951</v>
      </c>
      <c r="J84">
        <v>138.552729</v>
      </c>
      <c r="K84">
        <v>125.647988</v>
      </c>
      <c r="L84">
        <v>128.14814799999999</v>
      </c>
      <c r="M84">
        <v>121.26451</v>
      </c>
      <c r="N84">
        <v>111.330536</v>
      </c>
      <c r="O84">
        <v>116.57199300000001</v>
      </c>
      <c r="P84">
        <v>117.037037</v>
      </c>
    </row>
    <row r="85" spans="1:16" x14ac:dyDescent="0.35">
      <c r="A85">
        <v>9570.75</v>
      </c>
      <c r="B85">
        <v>156.79012299999999</v>
      </c>
      <c r="C85">
        <v>154.35910100000001</v>
      </c>
      <c r="D85">
        <v>157.56977000000001</v>
      </c>
      <c r="E85">
        <v>157.816745</v>
      </c>
      <c r="F85">
        <v>157.77777800000001</v>
      </c>
      <c r="G85">
        <v>138.518519</v>
      </c>
      <c r="H85">
        <v>143.24524600000001</v>
      </c>
      <c r="I85">
        <v>135.06172799999999</v>
      </c>
      <c r="J85">
        <v>137.037037</v>
      </c>
      <c r="K85">
        <v>131.572451</v>
      </c>
      <c r="L85">
        <v>123.703704</v>
      </c>
      <c r="M85">
        <v>123.734255</v>
      </c>
      <c r="N85">
        <v>125.925926</v>
      </c>
      <c r="O85">
        <v>122.222222</v>
      </c>
      <c r="P85">
        <v>116.07804400000001</v>
      </c>
    </row>
    <row r="86" spans="1:16" x14ac:dyDescent="0.35">
      <c r="A86">
        <v>9571</v>
      </c>
      <c r="B86">
        <v>156.29629600000001</v>
      </c>
      <c r="C86">
        <v>159.54556700000001</v>
      </c>
      <c r="D86">
        <v>166.00790499999999</v>
      </c>
      <c r="E86">
        <v>165.966905</v>
      </c>
      <c r="F86">
        <v>163.25018499999999</v>
      </c>
      <c r="G86">
        <v>149.876543</v>
      </c>
      <c r="H86">
        <v>156.99827199999999</v>
      </c>
      <c r="I86">
        <v>155.802469</v>
      </c>
      <c r="J86">
        <v>146.41975299999999</v>
      </c>
      <c r="K86">
        <v>153.12422799999999</v>
      </c>
      <c r="L86">
        <v>147.160494</v>
      </c>
      <c r="M86">
        <v>137.037037</v>
      </c>
      <c r="N86">
        <v>140.28155100000001</v>
      </c>
      <c r="O86">
        <v>130.37037000000001</v>
      </c>
      <c r="P86">
        <v>121.017535</v>
      </c>
    </row>
    <row r="87" spans="1:16" x14ac:dyDescent="0.35">
      <c r="A87">
        <v>9571.25</v>
      </c>
      <c r="B87">
        <v>159.25925899999999</v>
      </c>
      <c r="C87">
        <v>177.821684</v>
      </c>
      <c r="D87">
        <v>163.95061699999999</v>
      </c>
      <c r="E87">
        <v>162.01531199999999</v>
      </c>
      <c r="F87">
        <v>163.45679000000001</v>
      </c>
      <c r="G87">
        <v>165.925926</v>
      </c>
      <c r="H87">
        <v>154.56790100000001</v>
      </c>
      <c r="I87">
        <v>152.630279</v>
      </c>
      <c r="J87">
        <v>146.94986399999999</v>
      </c>
      <c r="K87">
        <v>159.29859200000001</v>
      </c>
      <c r="L87">
        <v>141.97530900000001</v>
      </c>
      <c r="M87">
        <v>139.753086</v>
      </c>
      <c r="N87">
        <v>140.246914</v>
      </c>
      <c r="O87">
        <v>137.53086400000001</v>
      </c>
      <c r="P87">
        <v>123.95061699999999</v>
      </c>
    </row>
    <row r="88" spans="1:16" x14ac:dyDescent="0.35">
      <c r="A88">
        <v>9571.5</v>
      </c>
      <c r="B88">
        <v>185.88003</v>
      </c>
      <c r="C88">
        <v>166.17284000000001</v>
      </c>
      <c r="D88">
        <v>187.160494</v>
      </c>
      <c r="E88">
        <v>170.906397</v>
      </c>
      <c r="F88">
        <v>171.85185200000001</v>
      </c>
      <c r="G88">
        <v>184.152061</v>
      </c>
      <c r="H88">
        <v>163.00321099999999</v>
      </c>
      <c r="I88">
        <v>171.358025</v>
      </c>
      <c r="J88">
        <v>165.719931</v>
      </c>
      <c r="K88">
        <v>152.87725399999999</v>
      </c>
      <c r="L88">
        <v>157.037037</v>
      </c>
      <c r="M88">
        <v>147.690788</v>
      </c>
      <c r="N88">
        <v>142.045455</v>
      </c>
      <c r="O88">
        <v>145.468017</v>
      </c>
      <c r="P88">
        <v>143.20987700000001</v>
      </c>
    </row>
    <row r="89" spans="1:16" x14ac:dyDescent="0.35">
      <c r="A89">
        <v>9571.75</v>
      </c>
      <c r="B89">
        <v>181.27932799999999</v>
      </c>
      <c r="C89">
        <v>185.72487000000001</v>
      </c>
      <c r="D89">
        <v>185.679012</v>
      </c>
      <c r="E89">
        <v>191.604938</v>
      </c>
      <c r="F89">
        <v>175.46890400000001</v>
      </c>
      <c r="G89">
        <v>184.197531</v>
      </c>
      <c r="H89">
        <v>169.340903</v>
      </c>
      <c r="I89">
        <v>165.43209899999999</v>
      </c>
      <c r="J89">
        <v>165.679012</v>
      </c>
      <c r="K89">
        <v>167.90123500000001</v>
      </c>
      <c r="L89">
        <v>158.23253500000001</v>
      </c>
      <c r="M89">
        <v>159.792541</v>
      </c>
      <c r="N89">
        <v>148.18473700000001</v>
      </c>
      <c r="O89">
        <v>152.59259299999999</v>
      </c>
      <c r="P89">
        <v>143.20987700000001</v>
      </c>
    </row>
    <row r="90" spans="1:16" x14ac:dyDescent="0.35">
      <c r="A90">
        <v>9572</v>
      </c>
      <c r="B90">
        <v>182.51420100000001</v>
      </c>
      <c r="C90">
        <v>194.51987199999999</v>
      </c>
      <c r="D90">
        <v>177.57471000000001</v>
      </c>
      <c r="E90">
        <v>184.69135800000001</v>
      </c>
      <c r="F90">
        <v>200.049395</v>
      </c>
      <c r="G90">
        <v>192.59259299999999</v>
      </c>
      <c r="H90">
        <v>180.49382700000001</v>
      </c>
      <c r="I90">
        <v>176.54320999999999</v>
      </c>
      <c r="J90">
        <v>168.641975</v>
      </c>
      <c r="K90">
        <v>171.40034600000001</v>
      </c>
      <c r="L90">
        <v>160</v>
      </c>
      <c r="M90">
        <v>151.85185200000001</v>
      </c>
      <c r="N90">
        <v>156.08792299999999</v>
      </c>
      <c r="O90">
        <v>166.66666699999999</v>
      </c>
      <c r="P90">
        <v>150.654483</v>
      </c>
    </row>
    <row r="91" spans="1:16" x14ac:dyDescent="0.35">
      <c r="A91">
        <v>9572.25</v>
      </c>
      <c r="B91">
        <v>194.122005</v>
      </c>
      <c r="C91">
        <v>205.679012</v>
      </c>
      <c r="D91">
        <v>187.160494</v>
      </c>
      <c r="E91">
        <v>184.24302299999999</v>
      </c>
      <c r="F91">
        <v>209.23912999999999</v>
      </c>
      <c r="G91">
        <v>204.74191200000001</v>
      </c>
      <c r="H91">
        <v>198.02469099999999</v>
      </c>
      <c r="I91">
        <v>173.58024700000001</v>
      </c>
      <c r="J91">
        <v>175.802469</v>
      </c>
      <c r="K91">
        <v>190.86419799999999</v>
      </c>
      <c r="L91">
        <v>156.33489800000001</v>
      </c>
      <c r="M91">
        <v>174.81481500000001</v>
      </c>
      <c r="N91">
        <v>161.02741399999999</v>
      </c>
      <c r="O91">
        <v>171.11111099999999</v>
      </c>
      <c r="P91">
        <v>162.22222199999999</v>
      </c>
    </row>
    <row r="92" spans="1:16" x14ac:dyDescent="0.35">
      <c r="A92">
        <v>9572.5</v>
      </c>
      <c r="B92">
        <v>204.00098800000001</v>
      </c>
      <c r="C92">
        <v>200.74074100000001</v>
      </c>
      <c r="D92">
        <v>212.839506</v>
      </c>
      <c r="E92">
        <v>219.313411</v>
      </c>
      <c r="F92">
        <v>192.59259299999999</v>
      </c>
      <c r="G92">
        <v>210.422327</v>
      </c>
      <c r="H92">
        <v>192.051345</v>
      </c>
      <c r="I92">
        <v>188.14814799999999</v>
      </c>
      <c r="J92">
        <v>182.26722599999999</v>
      </c>
      <c r="K92">
        <v>173.78425100000001</v>
      </c>
      <c r="L92">
        <v>190.66436200000001</v>
      </c>
      <c r="M92">
        <v>175.35193899999999</v>
      </c>
      <c r="N92">
        <v>168.43665100000001</v>
      </c>
      <c r="O92">
        <v>166.707829</v>
      </c>
      <c r="P92">
        <v>162.26228699999999</v>
      </c>
    </row>
    <row r="93" spans="1:16" x14ac:dyDescent="0.35">
      <c r="A93">
        <v>9572.75</v>
      </c>
      <c r="B93">
        <v>221.42680799999999</v>
      </c>
      <c r="C93">
        <v>210.91627600000001</v>
      </c>
      <c r="D93">
        <v>207.90123500000001</v>
      </c>
      <c r="E93">
        <v>215.60879199999999</v>
      </c>
      <c r="F93">
        <v>218.325512</v>
      </c>
      <c r="G93">
        <v>215.85576699999999</v>
      </c>
      <c r="H93">
        <v>207.65432100000001</v>
      </c>
      <c r="I93">
        <v>199.061497</v>
      </c>
      <c r="J93">
        <v>200.49382700000001</v>
      </c>
      <c r="K93">
        <v>182.716049</v>
      </c>
      <c r="L93">
        <v>185.679012</v>
      </c>
      <c r="M93">
        <v>173.870091</v>
      </c>
      <c r="N93">
        <v>190.61728400000001</v>
      </c>
      <c r="O93">
        <v>168.88888900000001</v>
      </c>
      <c r="P93">
        <v>168.9306</v>
      </c>
    </row>
    <row r="94" spans="1:16" x14ac:dyDescent="0.35">
      <c r="A94">
        <v>9573</v>
      </c>
      <c r="B94">
        <v>210.72134399999999</v>
      </c>
      <c r="C94">
        <v>227.95751999999999</v>
      </c>
      <c r="D94">
        <v>227.21659700000001</v>
      </c>
      <c r="E94">
        <v>209.62962999999999</v>
      </c>
      <c r="F94">
        <v>219.06643600000001</v>
      </c>
      <c r="G94">
        <v>221.04223300000001</v>
      </c>
      <c r="H94">
        <v>214.373919</v>
      </c>
      <c r="I94">
        <v>195.30864199999999</v>
      </c>
      <c r="J94">
        <v>194.86292900000001</v>
      </c>
      <c r="K94">
        <v>200.296369</v>
      </c>
      <c r="L94">
        <v>200</v>
      </c>
      <c r="M94">
        <v>177.53086400000001</v>
      </c>
      <c r="N94">
        <v>182.46913599999999</v>
      </c>
      <c r="O94">
        <v>167.160494</v>
      </c>
      <c r="P94">
        <v>171.85185200000001</v>
      </c>
    </row>
    <row r="95" spans="1:16" x14ac:dyDescent="0.35">
      <c r="A95">
        <v>9573.25</v>
      </c>
      <c r="B95">
        <v>243.45679000000001</v>
      </c>
      <c r="C95">
        <v>232.15608800000001</v>
      </c>
      <c r="D95">
        <v>229.876543</v>
      </c>
      <c r="E95">
        <v>225.73474899999999</v>
      </c>
      <c r="F95">
        <v>230.18029100000001</v>
      </c>
      <c r="G95">
        <v>221.42680799999999</v>
      </c>
      <c r="H95">
        <v>217.58458899999999</v>
      </c>
      <c r="I95">
        <v>217.53086400000001</v>
      </c>
      <c r="J95">
        <v>218.07853800000001</v>
      </c>
      <c r="K95">
        <v>208.44653</v>
      </c>
      <c r="L95">
        <v>186.41975299999999</v>
      </c>
      <c r="M95">
        <v>193.134107</v>
      </c>
      <c r="N95">
        <v>202.02519100000001</v>
      </c>
      <c r="O95">
        <v>177.77777800000001</v>
      </c>
      <c r="P95">
        <v>173.29054600000001</v>
      </c>
    </row>
    <row r="96" spans="1:16" x14ac:dyDescent="0.35">
      <c r="A96">
        <v>9573.5</v>
      </c>
      <c r="B96">
        <v>238.63636399999999</v>
      </c>
      <c r="C96">
        <v>241.04717199999999</v>
      </c>
      <c r="D96">
        <v>237.283951</v>
      </c>
      <c r="E96">
        <v>230.123457</v>
      </c>
      <c r="F96">
        <v>245.18518499999999</v>
      </c>
      <c r="G96">
        <v>233.88490999999999</v>
      </c>
      <c r="H96">
        <v>223.511978</v>
      </c>
      <c r="I96">
        <v>216.79012299999999</v>
      </c>
      <c r="J96">
        <v>220.548284</v>
      </c>
      <c r="K96">
        <v>192.839506</v>
      </c>
      <c r="L96">
        <v>211.604938</v>
      </c>
      <c r="M96">
        <v>199.061497</v>
      </c>
      <c r="N96">
        <v>190.32337699999999</v>
      </c>
      <c r="O96">
        <v>185.679012</v>
      </c>
      <c r="P96">
        <v>186.959743</v>
      </c>
    </row>
    <row r="97" spans="1:16" x14ac:dyDescent="0.35">
      <c r="A97">
        <v>9573.75</v>
      </c>
      <c r="B97">
        <v>240.434461</v>
      </c>
      <c r="C97">
        <v>257.71414499999997</v>
      </c>
      <c r="D97">
        <v>233.637935</v>
      </c>
      <c r="E97">
        <v>230.37037000000001</v>
      </c>
      <c r="F97">
        <v>243.95061699999999</v>
      </c>
      <c r="G97">
        <v>235.86070599999999</v>
      </c>
      <c r="H97">
        <v>234.074074</v>
      </c>
      <c r="I97">
        <v>225.679012</v>
      </c>
      <c r="J97">
        <v>211.604938</v>
      </c>
      <c r="K97">
        <v>210.66930099999999</v>
      </c>
      <c r="L97">
        <v>210.123457</v>
      </c>
      <c r="M97">
        <v>202.22222199999999</v>
      </c>
      <c r="N97">
        <v>188.395062</v>
      </c>
      <c r="O97">
        <v>202.51914099999999</v>
      </c>
      <c r="P97">
        <v>180.696124</v>
      </c>
    </row>
    <row r="98" spans="1:16" x14ac:dyDescent="0.35">
      <c r="A98">
        <v>9574</v>
      </c>
      <c r="B98">
        <v>218.518519</v>
      </c>
      <c r="C98">
        <v>244.076999</v>
      </c>
      <c r="D98">
        <v>241.29414700000001</v>
      </c>
      <c r="E98">
        <v>250.18523099999999</v>
      </c>
      <c r="F98">
        <v>239.31835000000001</v>
      </c>
      <c r="G98">
        <v>224.99382600000001</v>
      </c>
      <c r="H98">
        <v>240.553223</v>
      </c>
      <c r="I98">
        <v>223.154777</v>
      </c>
      <c r="J98">
        <v>214.17984200000001</v>
      </c>
      <c r="K98">
        <v>208.096766</v>
      </c>
      <c r="L98">
        <v>216.10274100000001</v>
      </c>
      <c r="M98">
        <v>201.72839500000001</v>
      </c>
      <c r="N98">
        <v>196.00098700000001</v>
      </c>
      <c r="O98">
        <v>194.074074</v>
      </c>
      <c r="P98">
        <v>200</v>
      </c>
    </row>
    <row r="99" spans="1:16" x14ac:dyDescent="0.35">
      <c r="A99">
        <v>9574.25</v>
      </c>
      <c r="B99">
        <v>234.625834</v>
      </c>
      <c r="C99">
        <v>242.775994</v>
      </c>
      <c r="D99">
        <v>235.06172799999999</v>
      </c>
      <c r="E99">
        <v>246.17284000000001</v>
      </c>
      <c r="F99">
        <v>236.35465500000001</v>
      </c>
      <c r="G99">
        <v>228.395062</v>
      </c>
      <c r="H99">
        <v>236.84860499999999</v>
      </c>
      <c r="I99">
        <v>210.175352</v>
      </c>
      <c r="J99">
        <v>212.59259299999999</v>
      </c>
      <c r="K99">
        <v>213.33333300000001</v>
      </c>
      <c r="L99">
        <v>199.55544599999999</v>
      </c>
      <c r="M99">
        <v>212.34567899999999</v>
      </c>
      <c r="N99">
        <v>188.194616</v>
      </c>
      <c r="O99">
        <v>205.43209899999999</v>
      </c>
      <c r="P99">
        <v>192.39318399999999</v>
      </c>
    </row>
    <row r="100" spans="1:16" x14ac:dyDescent="0.35">
      <c r="A100">
        <v>9574.5</v>
      </c>
      <c r="B100">
        <v>214.62089399999999</v>
      </c>
      <c r="C100">
        <v>226.66666699999999</v>
      </c>
      <c r="D100">
        <v>231.85185200000001</v>
      </c>
      <c r="E100">
        <v>244.444444</v>
      </c>
      <c r="F100">
        <v>240</v>
      </c>
      <c r="G100">
        <v>225.29644300000001</v>
      </c>
      <c r="H100">
        <v>218.81946199999999</v>
      </c>
      <c r="I100">
        <v>208.837324</v>
      </c>
      <c r="J100">
        <v>217.09064000000001</v>
      </c>
      <c r="K100">
        <v>188.14814799999999</v>
      </c>
      <c r="L100">
        <v>200.54334399999999</v>
      </c>
      <c r="M100">
        <v>189.923438</v>
      </c>
      <c r="N100">
        <v>179.01234600000001</v>
      </c>
      <c r="O100">
        <v>195.35687799999999</v>
      </c>
      <c r="P100">
        <v>178.31563299999999</v>
      </c>
    </row>
    <row r="101" spans="1:16" x14ac:dyDescent="0.35">
      <c r="A101">
        <v>9574.75</v>
      </c>
      <c r="B101">
        <v>211.410225</v>
      </c>
      <c r="C101">
        <v>226.91358</v>
      </c>
      <c r="D101">
        <v>235.11978300000001</v>
      </c>
      <c r="E101">
        <v>226.96962199999999</v>
      </c>
      <c r="F101">
        <v>214.62089399999999</v>
      </c>
      <c r="G101">
        <v>205.679012</v>
      </c>
      <c r="H101">
        <v>208.14814799999999</v>
      </c>
      <c r="I101">
        <v>184.73697200000001</v>
      </c>
      <c r="J101">
        <v>206.91358</v>
      </c>
      <c r="K101">
        <v>204.49493699999999</v>
      </c>
      <c r="L101">
        <v>190.66436200000001</v>
      </c>
      <c r="M101">
        <v>188.14814799999999</v>
      </c>
      <c r="N101">
        <v>183.50209899999999</v>
      </c>
      <c r="O101">
        <v>188.395062</v>
      </c>
      <c r="P101">
        <v>173.12916799999999</v>
      </c>
    </row>
    <row r="102" spans="1:16" x14ac:dyDescent="0.35">
      <c r="A102">
        <v>9575</v>
      </c>
      <c r="B102">
        <v>200.74074100000001</v>
      </c>
      <c r="C102">
        <v>206.223759</v>
      </c>
      <c r="D102">
        <v>211.16325000000001</v>
      </c>
      <c r="E102">
        <v>226.85756599999999</v>
      </c>
      <c r="F102">
        <v>200.246914</v>
      </c>
      <c r="G102">
        <v>203.260064</v>
      </c>
      <c r="H102">
        <v>194.81481500000001</v>
      </c>
      <c r="I102">
        <v>191.604938</v>
      </c>
      <c r="J102">
        <v>181.72839500000001</v>
      </c>
      <c r="K102">
        <v>172.59259299999999</v>
      </c>
      <c r="L102">
        <v>187.90123500000001</v>
      </c>
      <c r="M102">
        <v>174.36404099999999</v>
      </c>
      <c r="N102">
        <v>171.80942999999999</v>
      </c>
      <c r="O102">
        <v>172.14126899999999</v>
      </c>
      <c r="P102">
        <v>157.49197699999999</v>
      </c>
    </row>
    <row r="103" spans="1:16" x14ac:dyDescent="0.35">
      <c r="A103">
        <v>9575.25</v>
      </c>
      <c r="B103">
        <v>186.218819</v>
      </c>
      <c r="C103">
        <v>176.092862</v>
      </c>
      <c r="D103">
        <v>198.518519</v>
      </c>
      <c r="E103">
        <v>197.283951</v>
      </c>
      <c r="F103">
        <v>197.53086400000001</v>
      </c>
      <c r="G103">
        <v>188.14814799999999</v>
      </c>
      <c r="H103">
        <v>182.424093</v>
      </c>
      <c r="I103">
        <v>177.77777800000001</v>
      </c>
      <c r="J103">
        <v>183.45679000000001</v>
      </c>
      <c r="K103">
        <v>177.32773499999999</v>
      </c>
      <c r="L103">
        <v>166.254941</v>
      </c>
      <c r="M103">
        <v>165.18518499999999</v>
      </c>
      <c r="N103">
        <v>155.593974</v>
      </c>
      <c r="O103">
        <v>155.76400899999999</v>
      </c>
      <c r="P103">
        <v>145.43209899999999</v>
      </c>
    </row>
    <row r="104" spans="1:16" x14ac:dyDescent="0.35">
      <c r="A104">
        <v>9575.5</v>
      </c>
      <c r="B104">
        <v>162.962963</v>
      </c>
      <c r="C104">
        <v>165.925926</v>
      </c>
      <c r="D104">
        <v>195.06172799999999</v>
      </c>
      <c r="E104">
        <v>187.160494</v>
      </c>
      <c r="F104">
        <v>182.46913599999999</v>
      </c>
      <c r="G104">
        <v>174.36404099999999</v>
      </c>
      <c r="H104">
        <v>174.320988</v>
      </c>
      <c r="I104">
        <v>169.67152400000001</v>
      </c>
      <c r="J104">
        <v>161.52136300000001</v>
      </c>
      <c r="K104">
        <v>148.852135</v>
      </c>
      <c r="L104">
        <v>157.73883000000001</v>
      </c>
      <c r="M104">
        <v>153.08642</v>
      </c>
      <c r="N104">
        <v>151.358025</v>
      </c>
      <c r="O104">
        <v>148.35843</v>
      </c>
      <c r="P104">
        <v>138.83399199999999</v>
      </c>
    </row>
    <row r="105" spans="1:16" x14ac:dyDescent="0.35">
      <c r="A105">
        <v>9575.75</v>
      </c>
      <c r="B105">
        <v>153.58024700000001</v>
      </c>
      <c r="C105">
        <v>157.32279600000001</v>
      </c>
      <c r="D105">
        <v>169.38271599999999</v>
      </c>
      <c r="E105">
        <v>169.17757499999999</v>
      </c>
      <c r="F105">
        <v>161.768338</v>
      </c>
      <c r="G105">
        <v>161.768338</v>
      </c>
      <c r="H105">
        <v>168.18967599999999</v>
      </c>
      <c r="I105">
        <v>155.840948</v>
      </c>
      <c r="J105">
        <v>146.455915</v>
      </c>
      <c r="K105">
        <v>140.77549999999999</v>
      </c>
      <c r="L105">
        <v>146.41975299999999</v>
      </c>
      <c r="M105">
        <v>133.82715999999999</v>
      </c>
      <c r="N105">
        <v>137.77777800000001</v>
      </c>
      <c r="O105">
        <v>137.31785600000001</v>
      </c>
      <c r="P105">
        <v>140</v>
      </c>
    </row>
    <row r="106" spans="1:16" x14ac:dyDescent="0.35">
      <c r="A106">
        <v>9576</v>
      </c>
      <c r="B106">
        <v>123.426314</v>
      </c>
      <c r="C106">
        <v>139.93089800000001</v>
      </c>
      <c r="D106">
        <v>140.528526</v>
      </c>
      <c r="E106">
        <v>143.70370399999999</v>
      </c>
      <c r="F106">
        <v>151.39540600000001</v>
      </c>
      <c r="G106">
        <v>151.07380900000001</v>
      </c>
      <c r="H106">
        <v>141.763398</v>
      </c>
      <c r="I106">
        <v>134.074074</v>
      </c>
      <c r="J106">
        <v>135.09508500000001</v>
      </c>
      <c r="K106">
        <v>138.305755</v>
      </c>
      <c r="L106">
        <v>130.123457</v>
      </c>
      <c r="M106">
        <v>125.679012</v>
      </c>
      <c r="N106">
        <v>122.222222</v>
      </c>
      <c r="O106">
        <v>118.518519</v>
      </c>
      <c r="P106">
        <v>98.789824600000003</v>
      </c>
    </row>
    <row r="107" spans="1:16" x14ac:dyDescent="0.35">
      <c r="A107">
        <v>9576.25</v>
      </c>
      <c r="B107">
        <v>120.05928900000001</v>
      </c>
      <c r="C107">
        <v>123.703704</v>
      </c>
      <c r="D107">
        <v>132.65810300000001</v>
      </c>
      <c r="E107">
        <v>126.69795000000001</v>
      </c>
      <c r="F107">
        <v>131.358025</v>
      </c>
      <c r="G107">
        <v>132.34567899999999</v>
      </c>
      <c r="H107">
        <v>128.14814799999999</v>
      </c>
      <c r="I107">
        <v>121.481481</v>
      </c>
      <c r="J107">
        <v>116.54321</v>
      </c>
      <c r="K107">
        <v>118.27160499999999</v>
      </c>
      <c r="L107">
        <v>127.160494</v>
      </c>
      <c r="M107">
        <v>112.345679</v>
      </c>
      <c r="N107">
        <v>104.47024</v>
      </c>
      <c r="O107">
        <v>107.134041</v>
      </c>
      <c r="P107">
        <v>97.283950599999997</v>
      </c>
    </row>
    <row r="108" spans="1:16" x14ac:dyDescent="0.35">
      <c r="A108">
        <v>9576.5</v>
      </c>
      <c r="B108">
        <v>118.765432</v>
      </c>
      <c r="C108">
        <v>127.86966200000001</v>
      </c>
      <c r="D108">
        <v>126.69795000000001</v>
      </c>
      <c r="E108">
        <v>122.222222</v>
      </c>
      <c r="F108">
        <v>122.962963</v>
      </c>
      <c r="G108">
        <v>114.786472</v>
      </c>
      <c r="H108">
        <v>131.14349200000001</v>
      </c>
      <c r="I108">
        <v>120.770561</v>
      </c>
      <c r="J108">
        <v>121.758459</v>
      </c>
      <c r="K108">
        <v>110.864198</v>
      </c>
      <c r="L108">
        <v>105.925926</v>
      </c>
      <c r="M108">
        <v>105.679012</v>
      </c>
      <c r="N108">
        <v>103.97629000000001</v>
      </c>
      <c r="O108">
        <v>96.272525299999998</v>
      </c>
      <c r="P108">
        <v>89.898740399999994</v>
      </c>
    </row>
    <row r="109" spans="1:16" x14ac:dyDescent="0.35">
      <c r="A109">
        <v>9576.75</v>
      </c>
      <c r="B109">
        <v>104.47024</v>
      </c>
      <c r="C109">
        <v>108.88888900000001</v>
      </c>
      <c r="D109">
        <v>109.656705</v>
      </c>
      <c r="E109">
        <v>116.818968</v>
      </c>
      <c r="F109">
        <v>115.30864200000001</v>
      </c>
      <c r="G109">
        <v>115.584095</v>
      </c>
      <c r="H109">
        <v>117.966436</v>
      </c>
      <c r="I109">
        <v>100.740741</v>
      </c>
      <c r="J109">
        <v>106.419753</v>
      </c>
      <c r="K109">
        <v>106.93998499999999</v>
      </c>
      <c r="L109">
        <v>105.705112</v>
      </c>
      <c r="M109">
        <v>95.061728400000007</v>
      </c>
      <c r="N109">
        <v>89.135802499999997</v>
      </c>
      <c r="O109">
        <v>86.666666699999993</v>
      </c>
      <c r="P109">
        <v>98.518518499999999</v>
      </c>
    </row>
    <row r="110" spans="1:16" x14ac:dyDescent="0.35">
      <c r="A110">
        <v>9577</v>
      </c>
      <c r="B110">
        <v>97.037036999999998</v>
      </c>
      <c r="C110">
        <v>103.48234100000001</v>
      </c>
      <c r="D110">
        <v>91.111111100000002</v>
      </c>
      <c r="E110">
        <v>108.641975</v>
      </c>
      <c r="F110">
        <v>112.345679</v>
      </c>
      <c r="G110">
        <v>99.012345699999997</v>
      </c>
      <c r="H110">
        <v>98.765432099999998</v>
      </c>
      <c r="I110">
        <v>92.098765400000005</v>
      </c>
      <c r="J110">
        <v>96.790123500000007</v>
      </c>
      <c r="K110">
        <v>100.740741</v>
      </c>
      <c r="L110">
        <v>87.901234599999995</v>
      </c>
      <c r="M110">
        <v>88.663867600000003</v>
      </c>
      <c r="N110">
        <v>86.194121999999993</v>
      </c>
      <c r="O110">
        <v>76.790123500000007</v>
      </c>
      <c r="P110">
        <v>91.358024700000001</v>
      </c>
    </row>
    <row r="111" spans="1:16" x14ac:dyDescent="0.35">
      <c r="A111">
        <v>9577.25</v>
      </c>
      <c r="B111">
        <v>90.841767500000003</v>
      </c>
      <c r="C111">
        <v>101.481481</v>
      </c>
      <c r="D111">
        <v>94.814814799999994</v>
      </c>
      <c r="E111">
        <v>102.247469</v>
      </c>
      <c r="F111">
        <v>100.740741</v>
      </c>
      <c r="G111">
        <v>97.259935799999994</v>
      </c>
      <c r="H111">
        <v>87.407407399999997</v>
      </c>
      <c r="I111">
        <v>91.8518519</v>
      </c>
      <c r="J111">
        <v>92.592592600000003</v>
      </c>
      <c r="K111">
        <v>82.222222200000004</v>
      </c>
      <c r="L111">
        <v>80.740740700000003</v>
      </c>
      <c r="M111">
        <v>83.724376399999997</v>
      </c>
      <c r="N111">
        <v>86.419753099999994</v>
      </c>
      <c r="O111">
        <v>81.975308600000005</v>
      </c>
      <c r="P111">
        <v>80.513707100000005</v>
      </c>
    </row>
    <row r="112" spans="1:16" x14ac:dyDescent="0.35">
      <c r="A112">
        <v>9577.5</v>
      </c>
      <c r="B112">
        <v>82.222222200000004</v>
      </c>
      <c r="C112">
        <v>88.169918499999994</v>
      </c>
      <c r="D112">
        <v>85.4110096</v>
      </c>
      <c r="E112">
        <v>98.000493700000007</v>
      </c>
      <c r="F112">
        <v>81.7283951</v>
      </c>
      <c r="G112">
        <v>95.332180800000003</v>
      </c>
      <c r="H112">
        <v>87.901234599999995</v>
      </c>
      <c r="I112">
        <v>81.748579899999996</v>
      </c>
      <c r="J112">
        <v>79.259259299999997</v>
      </c>
      <c r="K112">
        <v>81.955072799999996</v>
      </c>
      <c r="L112">
        <v>83.683041200000005</v>
      </c>
      <c r="M112">
        <v>77.056063199999997</v>
      </c>
      <c r="N112">
        <v>76.543209899999994</v>
      </c>
      <c r="O112">
        <v>70.634724599999998</v>
      </c>
      <c r="P112">
        <v>73.333333300000007</v>
      </c>
    </row>
    <row r="113" spans="1:16" x14ac:dyDescent="0.35">
      <c r="A113">
        <v>9577.75</v>
      </c>
      <c r="B113">
        <v>80</v>
      </c>
      <c r="C113">
        <v>84.670451700000001</v>
      </c>
      <c r="D113">
        <v>81.975308600000005</v>
      </c>
      <c r="E113">
        <v>84.465300099999993</v>
      </c>
      <c r="F113">
        <v>84.938271599999993</v>
      </c>
      <c r="G113">
        <v>84.712274600000001</v>
      </c>
      <c r="H113">
        <v>74.604743099999993</v>
      </c>
      <c r="I113">
        <v>75.802469099999996</v>
      </c>
      <c r="J113">
        <v>75.061728400000007</v>
      </c>
      <c r="K113">
        <v>67.901234599999995</v>
      </c>
      <c r="L113">
        <v>71.8518519</v>
      </c>
      <c r="M113">
        <v>70.387750100000005</v>
      </c>
      <c r="N113">
        <v>68.888888899999998</v>
      </c>
      <c r="O113">
        <v>63.472462299999997</v>
      </c>
      <c r="P113">
        <v>64.428536199999996</v>
      </c>
    </row>
    <row r="114" spans="1:16" x14ac:dyDescent="0.35">
      <c r="A114">
        <v>9578</v>
      </c>
      <c r="B114">
        <v>71.8518519</v>
      </c>
      <c r="C114">
        <v>81.234567900000002</v>
      </c>
      <c r="D114">
        <v>79.259259299999997</v>
      </c>
      <c r="E114">
        <v>75.555555600000005</v>
      </c>
      <c r="F114">
        <v>84.486165999999997</v>
      </c>
      <c r="G114">
        <v>81.975308600000005</v>
      </c>
      <c r="H114">
        <v>79.031859699999998</v>
      </c>
      <c r="I114">
        <v>69.629629600000001</v>
      </c>
      <c r="J114">
        <v>78.765432099999998</v>
      </c>
      <c r="K114">
        <v>73.104470199999994</v>
      </c>
      <c r="L114">
        <v>73.863636400000004</v>
      </c>
      <c r="M114">
        <v>67.407407399999997</v>
      </c>
      <c r="N114">
        <v>65.925925899999996</v>
      </c>
      <c r="O114">
        <v>61.451135200000003</v>
      </c>
      <c r="P114">
        <v>69.859294000000006</v>
      </c>
    </row>
    <row r="115" spans="1:16" x14ac:dyDescent="0.35">
      <c r="A115">
        <v>9578.25</v>
      </c>
      <c r="B115">
        <v>73.086419800000002</v>
      </c>
      <c r="C115">
        <v>69.135802499999997</v>
      </c>
      <c r="D115">
        <v>75.308642000000006</v>
      </c>
      <c r="E115">
        <v>71.640316200000001</v>
      </c>
      <c r="F115">
        <v>75.080266699999996</v>
      </c>
      <c r="G115">
        <v>73.580246900000006</v>
      </c>
      <c r="H115">
        <v>66.930106199999997</v>
      </c>
      <c r="I115">
        <v>60.014818499999997</v>
      </c>
      <c r="J115">
        <v>67.143915100000001</v>
      </c>
      <c r="K115">
        <v>66.172839499999995</v>
      </c>
      <c r="L115">
        <v>66.172839499999995</v>
      </c>
      <c r="M115">
        <v>62.978513200000002</v>
      </c>
      <c r="N115">
        <v>63.2098765</v>
      </c>
      <c r="O115">
        <v>60</v>
      </c>
      <c r="P115">
        <v>61.7283951</v>
      </c>
    </row>
    <row r="116" spans="1:16" x14ac:dyDescent="0.35">
      <c r="A116">
        <v>9578.5</v>
      </c>
      <c r="B116">
        <v>66.666666699999993</v>
      </c>
      <c r="C116">
        <v>73.333333300000007</v>
      </c>
      <c r="D116">
        <v>77.796986899999993</v>
      </c>
      <c r="E116">
        <v>67.407407399999997</v>
      </c>
      <c r="F116">
        <v>65.925925899999996</v>
      </c>
      <c r="G116">
        <v>77.530864199999996</v>
      </c>
      <c r="H116">
        <v>65.185185200000006</v>
      </c>
      <c r="I116">
        <v>72.345679000000004</v>
      </c>
      <c r="J116">
        <v>64.444444399999995</v>
      </c>
      <c r="K116">
        <v>68.871883499999996</v>
      </c>
      <c r="L116">
        <v>62.962963000000002</v>
      </c>
      <c r="M116">
        <v>66.189182500000001</v>
      </c>
      <c r="N116">
        <v>62.2068625</v>
      </c>
      <c r="O116">
        <v>55.555555599999998</v>
      </c>
      <c r="P116">
        <v>61.234567900000002</v>
      </c>
    </row>
    <row r="117" spans="1:16" x14ac:dyDescent="0.35">
      <c r="A117">
        <v>9578.75</v>
      </c>
      <c r="B117">
        <v>66.913580199999998</v>
      </c>
      <c r="C117">
        <v>65.432098800000006</v>
      </c>
      <c r="D117">
        <v>67.901234599999995</v>
      </c>
      <c r="E117">
        <v>68.888888899999998</v>
      </c>
      <c r="F117">
        <v>68.164979000000002</v>
      </c>
      <c r="G117">
        <v>68.1481481</v>
      </c>
      <c r="H117">
        <v>61.975308599999998</v>
      </c>
      <c r="I117">
        <v>64.197530900000004</v>
      </c>
      <c r="J117">
        <v>58.257220400000001</v>
      </c>
      <c r="K117">
        <v>58.285996500000003</v>
      </c>
      <c r="L117">
        <v>54.828352700000003</v>
      </c>
      <c r="M117">
        <v>60</v>
      </c>
      <c r="N117">
        <v>56.529252</v>
      </c>
      <c r="O117">
        <v>53.827160499999998</v>
      </c>
      <c r="P117">
        <v>48.888888899999998</v>
      </c>
    </row>
    <row r="118" spans="1:16" x14ac:dyDescent="0.35">
      <c r="A118">
        <v>9579</v>
      </c>
      <c r="B118">
        <v>54.814814800000001</v>
      </c>
      <c r="C118">
        <v>68.411953600000004</v>
      </c>
      <c r="D118">
        <v>64.707335099999995</v>
      </c>
      <c r="E118">
        <v>65.432098800000006</v>
      </c>
      <c r="F118">
        <v>52.839506200000002</v>
      </c>
      <c r="G118">
        <v>63.703703699999998</v>
      </c>
      <c r="H118">
        <v>59.767843900000003</v>
      </c>
      <c r="I118">
        <v>59.520869400000002</v>
      </c>
      <c r="J118">
        <v>56.7901235</v>
      </c>
      <c r="K118">
        <v>55.0617284</v>
      </c>
      <c r="L118">
        <v>56.049382700000002</v>
      </c>
      <c r="M118">
        <v>53.580246899999999</v>
      </c>
      <c r="N118">
        <v>58.010367799999997</v>
      </c>
      <c r="O118">
        <v>54.334403600000002</v>
      </c>
      <c r="P118">
        <v>43.961472000000001</v>
      </c>
    </row>
    <row r="119" spans="1:16" x14ac:dyDescent="0.35">
      <c r="A119">
        <v>9579.25</v>
      </c>
      <c r="B119">
        <v>51.358024700000001</v>
      </c>
      <c r="C119">
        <v>60.246913599999999</v>
      </c>
      <c r="D119">
        <v>62.237589499999999</v>
      </c>
      <c r="E119">
        <v>57.777777800000003</v>
      </c>
      <c r="F119">
        <v>55.308641999999999</v>
      </c>
      <c r="G119">
        <v>61.481481500000001</v>
      </c>
      <c r="H119">
        <v>55.0617284</v>
      </c>
      <c r="I119">
        <v>53.073315200000003</v>
      </c>
      <c r="J119">
        <v>58.039022000000003</v>
      </c>
      <c r="K119">
        <v>60.508767599999999</v>
      </c>
      <c r="L119">
        <v>49.629629600000001</v>
      </c>
      <c r="M119">
        <v>47.407407399999997</v>
      </c>
      <c r="N119">
        <v>47.901234600000002</v>
      </c>
      <c r="O119">
        <v>45.185185199999999</v>
      </c>
      <c r="P119">
        <v>48.1481481</v>
      </c>
    </row>
    <row r="120" spans="1:16" x14ac:dyDescent="0.35">
      <c r="A120">
        <v>9579.5</v>
      </c>
      <c r="B120">
        <v>47.407407399999997</v>
      </c>
      <c r="C120">
        <v>51.370708800000003</v>
      </c>
      <c r="D120">
        <v>59.753086400000001</v>
      </c>
      <c r="E120">
        <v>51.604938300000001</v>
      </c>
      <c r="F120">
        <v>55.788694100000001</v>
      </c>
      <c r="G120">
        <v>54.567901200000001</v>
      </c>
      <c r="H120">
        <v>46.172839500000002</v>
      </c>
      <c r="I120">
        <v>49.888861400000003</v>
      </c>
      <c r="J120">
        <v>50.864197500000003</v>
      </c>
      <c r="K120">
        <v>51.8518519</v>
      </c>
      <c r="L120">
        <v>46.172839500000002</v>
      </c>
      <c r="M120">
        <v>48.395061699999999</v>
      </c>
      <c r="N120">
        <v>50.1234568</v>
      </c>
      <c r="O120">
        <v>44.197530899999997</v>
      </c>
      <c r="P120">
        <v>48.395061699999999</v>
      </c>
    </row>
    <row r="121" spans="1:16" x14ac:dyDescent="0.35">
      <c r="A121">
        <v>9579.75</v>
      </c>
      <c r="B121">
        <v>46.6666667</v>
      </c>
      <c r="C121">
        <v>56.296296300000002</v>
      </c>
      <c r="D121">
        <v>50.864197500000003</v>
      </c>
      <c r="E121">
        <v>53.813873100000002</v>
      </c>
      <c r="F121">
        <v>52.345678999999997</v>
      </c>
      <c r="G121">
        <v>52.111632499999999</v>
      </c>
      <c r="H121">
        <v>46.172839500000002</v>
      </c>
      <c r="I121">
        <v>47.654321000000003</v>
      </c>
      <c r="J121">
        <v>40.493827199999998</v>
      </c>
      <c r="K121">
        <v>43.199210100000002</v>
      </c>
      <c r="L121">
        <v>43.939768000000001</v>
      </c>
      <c r="M121">
        <v>42.222222199999997</v>
      </c>
      <c r="N121">
        <v>44.208446500000001</v>
      </c>
      <c r="O121">
        <v>50.370370399999999</v>
      </c>
      <c r="P121">
        <v>41.4712417</v>
      </c>
    </row>
    <row r="122" spans="1:16" x14ac:dyDescent="0.35">
      <c r="A122">
        <v>9580</v>
      </c>
      <c r="B122">
        <v>46.184243000000002</v>
      </c>
      <c r="C122">
        <v>47.654321000000003</v>
      </c>
      <c r="D122">
        <v>49.888861400000003</v>
      </c>
      <c r="E122">
        <v>42.479624600000001</v>
      </c>
      <c r="F122">
        <v>44.691358000000001</v>
      </c>
      <c r="G122">
        <v>47.395704799999997</v>
      </c>
      <c r="H122">
        <v>43.446062699999999</v>
      </c>
      <c r="I122">
        <v>43.703703699999998</v>
      </c>
      <c r="J122">
        <v>43.703703699999998</v>
      </c>
      <c r="K122">
        <v>40.987654300000003</v>
      </c>
      <c r="L122">
        <v>43.2098765</v>
      </c>
      <c r="M122">
        <v>45.443319299999999</v>
      </c>
      <c r="N122">
        <v>45.196344799999999</v>
      </c>
      <c r="O122">
        <v>37.777777800000003</v>
      </c>
      <c r="P122">
        <v>39.268955300000002</v>
      </c>
    </row>
    <row r="123" spans="1:16" x14ac:dyDescent="0.35">
      <c r="A123">
        <v>9580.25</v>
      </c>
      <c r="B123">
        <v>38.7750062</v>
      </c>
      <c r="C123">
        <v>46.172839500000002</v>
      </c>
      <c r="D123">
        <v>44.455421100000002</v>
      </c>
      <c r="E123">
        <v>46.419753100000001</v>
      </c>
      <c r="F123">
        <v>41.985675499999999</v>
      </c>
      <c r="G123">
        <v>46.419753100000001</v>
      </c>
      <c r="H123">
        <v>49.8765432</v>
      </c>
      <c r="I123">
        <v>40.246913599999999</v>
      </c>
      <c r="J123">
        <v>43.703703699999998</v>
      </c>
      <c r="K123">
        <v>44.197530899999997</v>
      </c>
      <c r="L123">
        <v>34.074074099999997</v>
      </c>
      <c r="M123">
        <v>38.024691400000002</v>
      </c>
      <c r="N123">
        <v>37.2931588</v>
      </c>
      <c r="O123">
        <v>37.2931588</v>
      </c>
      <c r="P123">
        <v>37.777777800000003</v>
      </c>
    </row>
    <row r="124" spans="1:16" x14ac:dyDescent="0.35">
      <c r="A124">
        <v>9580.5</v>
      </c>
      <c r="B124">
        <v>42.952357399999997</v>
      </c>
      <c r="C124">
        <v>42.973573700000003</v>
      </c>
      <c r="D124">
        <v>41.718094299999997</v>
      </c>
      <c r="E124">
        <v>44.691358000000001</v>
      </c>
      <c r="F124">
        <v>43.2098765</v>
      </c>
      <c r="G124">
        <v>42.716049400000003</v>
      </c>
      <c r="H124">
        <v>40.256853499999998</v>
      </c>
      <c r="I124">
        <v>38.2716049</v>
      </c>
      <c r="J124">
        <v>34.329464100000003</v>
      </c>
      <c r="K124">
        <v>38.518518499999999</v>
      </c>
      <c r="L124">
        <v>36.296296300000002</v>
      </c>
      <c r="M124">
        <v>42.458652200000003</v>
      </c>
      <c r="N124">
        <v>36.543209900000001</v>
      </c>
      <c r="O124">
        <v>33.827160499999998</v>
      </c>
      <c r="P124">
        <v>35.0617284</v>
      </c>
    </row>
    <row r="125" spans="1:16" x14ac:dyDescent="0.35">
      <c r="A125">
        <v>9580.75</v>
      </c>
      <c r="B125">
        <v>38.024691400000002</v>
      </c>
      <c r="C125">
        <v>33.3333333</v>
      </c>
      <c r="D125">
        <v>34.823413199999997</v>
      </c>
      <c r="E125">
        <v>35.555555599999998</v>
      </c>
      <c r="F125">
        <v>40.483831199999997</v>
      </c>
      <c r="G125">
        <v>37.037036999999998</v>
      </c>
      <c r="H125">
        <v>36.799209699999999</v>
      </c>
      <c r="I125">
        <v>35.0617284</v>
      </c>
      <c r="J125">
        <v>37.283950599999997</v>
      </c>
      <c r="K125">
        <v>32.345678999999997</v>
      </c>
      <c r="L125">
        <v>31.358024700000001</v>
      </c>
      <c r="M125">
        <v>34.312515400000002</v>
      </c>
      <c r="N125">
        <v>30.370370399999999</v>
      </c>
      <c r="O125">
        <v>28.1481481</v>
      </c>
      <c r="P125">
        <v>32.337694399999997</v>
      </c>
    </row>
    <row r="126" spans="1:16" x14ac:dyDescent="0.35">
      <c r="A126">
        <v>9581</v>
      </c>
      <c r="B126">
        <v>30.1234568</v>
      </c>
      <c r="C126">
        <v>34.329464100000003</v>
      </c>
      <c r="D126">
        <v>34.074074099999997</v>
      </c>
      <c r="E126">
        <v>33.571957500000003</v>
      </c>
      <c r="F126">
        <v>35.555555599999998</v>
      </c>
      <c r="G126">
        <v>32.098765399999998</v>
      </c>
      <c r="H126">
        <v>30.1234568</v>
      </c>
      <c r="I126">
        <v>31.843989100000002</v>
      </c>
      <c r="J126">
        <v>36.049382700000002</v>
      </c>
      <c r="K126">
        <v>32.600642100000002</v>
      </c>
      <c r="L126">
        <v>36.7901235</v>
      </c>
      <c r="M126">
        <v>31.612743900000002</v>
      </c>
      <c r="N126">
        <v>35.555555599999998</v>
      </c>
      <c r="O126">
        <v>29.128610200000001</v>
      </c>
      <c r="P126">
        <v>23.950617300000001</v>
      </c>
    </row>
    <row r="127" spans="1:16" x14ac:dyDescent="0.35">
      <c r="A127">
        <v>9581.25</v>
      </c>
      <c r="B127">
        <v>29.883921999999998</v>
      </c>
      <c r="C127">
        <v>30.370370399999999</v>
      </c>
      <c r="D127">
        <v>33.580246899999999</v>
      </c>
      <c r="E127">
        <v>23.450999800000002</v>
      </c>
      <c r="F127">
        <v>34.074074099999997</v>
      </c>
      <c r="G127">
        <v>33.086419800000002</v>
      </c>
      <c r="H127">
        <v>33.078252300000003</v>
      </c>
      <c r="I127">
        <v>26.172839499999998</v>
      </c>
      <c r="J127">
        <v>36.049382700000002</v>
      </c>
      <c r="K127">
        <v>27.4074074</v>
      </c>
      <c r="L127">
        <v>31.8518519</v>
      </c>
      <c r="M127">
        <v>30.856578599999999</v>
      </c>
      <c r="N127">
        <v>26.913580199999998</v>
      </c>
      <c r="O127">
        <v>27.901234599999999</v>
      </c>
      <c r="P127">
        <v>31.1187948</v>
      </c>
    </row>
    <row r="128" spans="1:16" x14ac:dyDescent="0.35">
      <c r="A128">
        <v>9581.5</v>
      </c>
      <c r="B128">
        <v>27.4074074</v>
      </c>
      <c r="C128">
        <v>26.1793035</v>
      </c>
      <c r="D128">
        <v>31.604938300000001</v>
      </c>
      <c r="E128">
        <v>27.901234599999999</v>
      </c>
      <c r="F128">
        <v>30.617284000000001</v>
      </c>
      <c r="G128">
        <v>32.098765399999998</v>
      </c>
      <c r="H128">
        <v>29.382715999999999</v>
      </c>
      <c r="I128">
        <v>27.414176300000001</v>
      </c>
      <c r="J128">
        <v>28.1481481</v>
      </c>
      <c r="K128">
        <v>27.167201800000001</v>
      </c>
      <c r="L128">
        <v>29.6369474</v>
      </c>
      <c r="M128">
        <v>29.6369474</v>
      </c>
      <c r="N128">
        <v>24.944430700000002</v>
      </c>
      <c r="O128">
        <v>27.4074074</v>
      </c>
      <c r="P128">
        <v>26.426278100000001</v>
      </c>
    </row>
    <row r="129" spans="1:16" x14ac:dyDescent="0.35">
      <c r="A129">
        <v>9581.75</v>
      </c>
      <c r="B129">
        <v>33.827160499999998</v>
      </c>
      <c r="C129">
        <v>31.358024700000001</v>
      </c>
      <c r="D129">
        <v>31.859718399999998</v>
      </c>
      <c r="E129">
        <v>25.919526000000001</v>
      </c>
      <c r="F129">
        <v>28.8817576</v>
      </c>
      <c r="G129">
        <v>30.8641975</v>
      </c>
      <c r="H129">
        <v>25.913129300000001</v>
      </c>
      <c r="I129">
        <v>28.641975299999999</v>
      </c>
      <c r="J129">
        <v>27.661150899999999</v>
      </c>
      <c r="K129">
        <v>24.932115499999998</v>
      </c>
      <c r="L129">
        <v>27.400641799999999</v>
      </c>
      <c r="M129">
        <v>26.6666667</v>
      </c>
      <c r="N129">
        <v>27.160493800000001</v>
      </c>
      <c r="O129">
        <v>21.7283951</v>
      </c>
      <c r="P129">
        <v>22.716049399999999</v>
      </c>
    </row>
    <row r="130" spans="1:16" x14ac:dyDescent="0.35">
      <c r="A130">
        <v>9582</v>
      </c>
      <c r="B130">
        <v>30.370370399999999</v>
      </c>
      <c r="C130">
        <v>24.444444399999998</v>
      </c>
      <c r="D130">
        <v>26.172839499999998</v>
      </c>
      <c r="E130">
        <v>24.691358000000001</v>
      </c>
      <c r="F130">
        <v>28.402074599999999</v>
      </c>
      <c r="G130">
        <v>23.703703699999998</v>
      </c>
      <c r="H130">
        <v>31.358024700000001</v>
      </c>
      <c r="I130">
        <v>22.9686342</v>
      </c>
      <c r="J130">
        <v>23.956532500000002</v>
      </c>
      <c r="K130">
        <v>26.419753100000001</v>
      </c>
      <c r="L130">
        <v>25.919526000000001</v>
      </c>
      <c r="M130">
        <v>23.950617300000001</v>
      </c>
      <c r="N130">
        <v>22.4691358</v>
      </c>
      <c r="O130">
        <v>20.987654299999999</v>
      </c>
      <c r="P130">
        <v>23.456790099999999</v>
      </c>
    </row>
    <row r="131" spans="1:16" x14ac:dyDescent="0.35">
      <c r="A131">
        <v>9582.25</v>
      </c>
      <c r="B131">
        <v>27.661150899999999</v>
      </c>
      <c r="C131">
        <v>26.419753100000001</v>
      </c>
      <c r="D131">
        <v>29.389972799999999</v>
      </c>
      <c r="E131">
        <v>24.1975309</v>
      </c>
      <c r="F131">
        <v>30.856578599999999</v>
      </c>
      <c r="G131">
        <v>27.160493800000001</v>
      </c>
      <c r="H131">
        <v>28.402074599999999</v>
      </c>
      <c r="I131">
        <v>22.463589200000001</v>
      </c>
      <c r="J131">
        <v>23.456790099999999</v>
      </c>
      <c r="K131">
        <v>20.982473500000001</v>
      </c>
      <c r="L131">
        <v>21.975308600000002</v>
      </c>
      <c r="M131">
        <v>20.987654299999999</v>
      </c>
      <c r="N131">
        <v>19.743336599999999</v>
      </c>
      <c r="O131">
        <v>19.506172800000002</v>
      </c>
      <c r="P131">
        <v>21.7230314</v>
      </c>
    </row>
    <row r="132" spans="1:16" x14ac:dyDescent="0.35">
      <c r="A132">
        <v>9582.5</v>
      </c>
      <c r="B132">
        <v>28.141199700000001</v>
      </c>
      <c r="C132">
        <v>20.987654299999999</v>
      </c>
      <c r="D132">
        <v>23.703703699999998</v>
      </c>
      <c r="E132">
        <v>27.654320999999999</v>
      </c>
      <c r="F132">
        <v>21.7230314</v>
      </c>
      <c r="G132">
        <v>25.185185199999999</v>
      </c>
      <c r="H132">
        <v>22.227710500000001</v>
      </c>
      <c r="I132">
        <v>22.474685099999999</v>
      </c>
      <c r="J132">
        <v>19.995062900000001</v>
      </c>
      <c r="K132">
        <v>26.906936600000002</v>
      </c>
      <c r="L132">
        <v>26.172839499999998</v>
      </c>
      <c r="M132">
        <v>24.9382716</v>
      </c>
      <c r="N132">
        <v>21.486786899999998</v>
      </c>
      <c r="O132">
        <v>19.753086400000001</v>
      </c>
      <c r="P132">
        <v>23.950617300000001</v>
      </c>
    </row>
    <row r="133" spans="1:16" x14ac:dyDescent="0.35">
      <c r="A133">
        <v>9582.75</v>
      </c>
      <c r="B133">
        <v>22.222222200000001</v>
      </c>
      <c r="C133">
        <v>20.488768199999999</v>
      </c>
      <c r="D133">
        <v>21.481481500000001</v>
      </c>
      <c r="E133">
        <v>26.426278100000001</v>
      </c>
      <c r="F133">
        <v>20.241915599999999</v>
      </c>
      <c r="G133">
        <v>21.7283951</v>
      </c>
      <c r="H133">
        <v>22.463589200000001</v>
      </c>
      <c r="I133">
        <v>24.1975309</v>
      </c>
      <c r="J133">
        <v>20.246913599999999</v>
      </c>
      <c r="K133">
        <v>23.697852399999999</v>
      </c>
      <c r="L133">
        <v>23.2098765</v>
      </c>
      <c r="M133">
        <v>21.470878599999999</v>
      </c>
      <c r="N133">
        <v>24.1975309</v>
      </c>
      <c r="O133">
        <v>22.716049399999999</v>
      </c>
      <c r="P133">
        <v>19.012345700000001</v>
      </c>
    </row>
    <row r="134" spans="1:16" x14ac:dyDescent="0.35">
      <c r="A134">
        <v>9583</v>
      </c>
      <c r="B134">
        <v>24.191557599999999</v>
      </c>
      <c r="C134">
        <v>20.987654299999999</v>
      </c>
      <c r="D134">
        <v>26.419753100000001</v>
      </c>
      <c r="E134">
        <v>21.234567899999998</v>
      </c>
      <c r="F134">
        <v>21.234567899999998</v>
      </c>
      <c r="G134">
        <v>22.716049399999999</v>
      </c>
      <c r="H134">
        <v>20.246913599999999</v>
      </c>
      <c r="I134">
        <v>21.229326100000002</v>
      </c>
      <c r="J134">
        <v>20.493827199999998</v>
      </c>
      <c r="K134">
        <v>19.2592593</v>
      </c>
      <c r="L134">
        <v>19.254505099999999</v>
      </c>
      <c r="M134">
        <v>19.007652400000001</v>
      </c>
      <c r="N134">
        <v>17.283950600000001</v>
      </c>
      <c r="O134">
        <v>15.5555556</v>
      </c>
      <c r="P134">
        <v>19.007652400000001</v>
      </c>
    </row>
    <row r="135" spans="1:16" x14ac:dyDescent="0.35">
      <c r="A135">
        <v>9583.25</v>
      </c>
      <c r="B135">
        <v>27.153789199999999</v>
      </c>
      <c r="C135">
        <v>17.526536700000001</v>
      </c>
      <c r="D135">
        <v>17.7821684</v>
      </c>
      <c r="E135">
        <v>21.975308600000002</v>
      </c>
      <c r="F135">
        <v>21.481481500000001</v>
      </c>
      <c r="G135">
        <v>19.995062900000001</v>
      </c>
      <c r="H135">
        <v>18.276117599999999</v>
      </c>
      <c r="I135">
        <v>16.785978799999999</v>
      </c>
      <c r="J135">
        <v>20.745863199999999</v>
      </c>
      <c r="K135">
        <v>12.839506200000001</v>
      </c>
      <c r="L135">
        <v>18.5139472</v>
      </c>
      <c r="M135">
        <v>17.777777799999999</v>
      </c>
      <c r="N135">
        <v>17.5308642</v>
      </c>
      <c r="O135">
        <v>16.0454209</v>
      </c>
      <c r="P135">
        <v>20.493827199999998</v>
      </c>
    </row>
    <row r="136" spans="1:16" x14ac:dyDescent="0.35">
      <c r="A136">
        <v>9583.5</v>
      </c>
      <c r="B136">
        <v>21.481481500000001</v>
      </c>
      <c r="C136">
        <v>17.283950600000001</v>
      </c>
      <c r="D136">
        <v>19.506172800000002</v>
      </c>
      <c r="E136">
        <v>19.510990400000001</v>
      </c>
      <c r="F136">
        <v>17.037037000000002</v>
      </c>
      <c r="G136">
        <v>16.543209900000001</v>
      </c>
      <c r="H136">
        <v>25.6790123</v>
      </c>
      <c r="I136">
        <v>16.2922735</v>
      </c>
      <c r="J136">
        <v>21.234567899999998</v>
      </c>
      <c r="K136">
        <v>16.0533465</v>
      </c>
      <c r="L136">
        <v>17.535193899999999</v>
      </c>
      <c r="M136">
        <v>19.012345700000001</v>
      </c>
      <c r="N136">
        <v>19.757964900000001</v>
      </c>
      <c r="O136">
        <v>18.2716049</v>
      </c>
      <c r="P136">
        <v>13.580246900000001</v>
      </c>
    </row>
    <row r="137" spans="1:16" x14ac:dyDescent="0.35">
      <c r="A137">
        <v>9583.75</v>
      </c>
      <c r="B137">
        <v>19.2592593</v>
      </c>
      <c r="C137">
        <v>17.041244800000001</v>
      </c>
      <c r="D137">
        <v>16.296296300000002</v>
      </c>
      <c r="E137">
        <v>17.5308642</v>
      </c>
      <c r="F137">
        <v>17.032831399999999</v>
      </c>
      <c r="G137">
        <v>17.535193899999999</v>
      </c>
      <c r="H137">
        <v>19.7482103</v>
      </c>
      <c r="I137">
        <v>15.8024691</v>
      </c>
      <c r="J137">
        <v>16.543209900000001</v>
      </c>
      <c r="K137">
        <v>16.543209900000001</v>
      </c>
      <c r="L137">
        <v>13.8271605</v>
      </c>
      <c r="M137">
        <v>15.8024691</v>
      </c>
      <c r="N137">
        <v>15.0654483</v>
      </c>
      <c r="O137">
        <v>14.067127299999999</v>
      </c>
      <c r="P137">
        <v>14.814814800000001</v>
      </c>
    </row>
    <row r="138" spans="1:16" x14ac:dyDescent="0.35">
      <c r="A138">
        <v>9584</v>
      </c>
      <c r="B138">
        <v>22.222222200000001</v>
      </c>
      <c r="C138">
        <v>19.012345700000001</v>
      </c>
      <c r="D138">
        <v>16.296296300000002</v>
      </c>
      <c r="E138">
        <v>18.276117599999999</v>
      </c>
      <c r="F138">
        <v>18.015794700000001</v>
      </c>
      <c r="G138">
        <v>20.750988100000001</v>
      </c>
      <c r="H138">
        <v>12.5925926</v>
      </c>
      <c r="I138">
        <v>17.283950600000001</v>
      </c>
      <c r="J138">
        <v>19.007652400000001</v>
      </c>
      <c r="K138">
        <v>15.0617284</v>
      </c>
      <c r="L138">
        <v>11.8518519</v>
      </c>
      <c r="M138">
        <v>15.5555556</v>
      </c>
      <c r="N138">
        <v>13.3333333</v>
      </c>
      <c r="O138">
        <v>12.348728100000001</v>
      </c>
      <c r="P138">
        <v>10.6199061</v>
      </c>
    </row>
    <row r="139" spans="1:16" x14ac:dyDescent="0.35">
      <c r="A139">
        <v>9584.25</v>
      </c>
      <c r="B139">
        <v>18.518518499999999</v>
      </c>
      <c r="C139">
        <v>18.267094499999999</v>
      </c>
      <c r="D139">
        <v>15.5593974</v>
      </c>
      <c r="E139">
        <v>16.049382699999999</v>
      </c>
      <c r="F139">
        <v>16.543209900000001</v>
      </c>
      <c r="G139">
        <v>15.798568299999999</v>
      </c>
      <c r="H139">
        <v>15.0654483</v>
      </c>
      <c r="I139">
        <v>13.3333333</v>
      </c>
      <c r="J139">
        <v>15.0617284</v>
      </c>
      <c r="K139">
        <v>13.336626300000001</v>
      </c>
      <c r="L139">
        <v>15.0617284</v>
      </c>
      <c r="M139">
        <v>14.814814800000001</v>
      </c>
      <c r="N139">
        <v>17.037037000000002</v>
      </c>
      <c r="O139">
        <v>14.5679012</v>
      </c>
      <c r="P139">
        <v>13.0864198</v>
      </c>
    </row>
    <row r="140" spans="1:16" x14ac:dyDescent="0.35">
      <c r="A140">
        <v>9584.5</v>
      </c>
      <c r="B140">
        <v>11.602073600000001</v>
      </c>
      <c r="C140">
        <v>17.288219300000002</v>
      </c>
      <c r="D140">
        <v>19.012345700000001</v>
      </c>
      <c r="E140">
        <v>19.007652400000001</v>
      </c>
      <c r="F140">
        <v>15.308642000000001</v>
      </c>
      <c r="G140">
        <v>13.573543900000001</v>
      </c>
      <c r="H140">
        <v>16.296296300000002</v>
      </c>
      <c r="I140">
        <v>13.580246900000001</v>
      </c>
      <c r="J140">
        <v>11.846002</v>
      </c>
      <c r="K140">
        <v>13.8305755</v>
      </c>
      <c r="L140">
        <v>13.3333333</v>
      </c>
      <c r="M140">
        <v>15.5555556</v>
      </c>
      <c r="N140">
        <v>13.8271605</v>
      </c>
      <c r="O140">
        <v>13.0896518</v>
      </c>
      <c r="P140">
        <v>14.070599899999999</v>
      </c>
    </row>
    <row r="141" spans="1:16" x14ac:dyDescent="0.35">
      <c r="A141">
        <v>9584.75</v>
      </c>
      <c r="B141">
        <v>12.3426314</v>
      </c>
      <c r="C141">
        <v>16.0533465</v>
      </c>
      <c r="D141">
        <v>15.308642000000001</v>
      </c>
      <c r="E141">
        <v>13.330042000000001</v>
      </c>
      <c r="F141">
        <v>16.296296300000002</v>
      </c>
      <c r="G141">
        <v>13.0896518</v>
      </c>
      <c r="H141">
        <v>15.798568299999999</v>
      </c>
      <c r="I141">
        <v>12.0987654</v>
      </c>
      <c r="J141">
        <v>16.296296300000002</v>
      </c>
      <c r="K141">
        <v>11.8518519</v>
      </c>
      <c r="L141">
        <v>14.814814800000001</v>
      </c>
      <c r="M141">
        <v>12.0957788</v>
      </c>
      <c r="N141">
        <v>12.842677200000001</v>
      </c>
      <c r="O141">
        <v>10.1234568</v>
      </c>
      <c r="P141">
        <v>9.6296296300000002</v>
      </c>
    </row>
    <row r="142" spans="1:16" x14ac:dyDescent="0.35">
      <c r="A142">
        <v>9585</v>
      </c>
      <c r="B142">
        <v>12.345679000000001</v>
      </c>
      <c r="C142">
        <v>16.296296300000002</v>
      </c>
      <c r="D142">
        <v>16.300321100000001</v>
      </c>
      <c r="E142">
        <v>13.8237472</v>
      </c>
      <c r="F142">
        <v>14.8184737</v>
      </c>
      <c r="G142">
        <v>12.345679000000001</v>
      </c>
      <c r="H142">
        <v>15.0654483</v>
      </c>
      <c r="I142">
        <v>12.839506200000001</v>
      </c>
      <c r="J142">
        <v>11.1111111</v>
      </c>
      <c r="K142">
        <v>9.6296296300000002</v>
      </c>
      <c r="L142">
        <v>14.3245246</v>
      </c>
      <c r="M142">
        <v>10.375494099999999</v>
      </c>
      <c r="N142">
        <v>13.8271605</v>
      </c>
      <c r="O142">
        <v>11.1111111</v>
      </c>
      <c r="P142">
        <v>9.8765432099999995</v>
      </c>
    </row>
    <row r="143" spans="1:16" x14ac:dyDescent="0.35">
      <c r="A143">
        <v>9585.25</v>
      </c>
      <c r="B143">
        <v>12.345679000000001</v>
      </c>
      <c r="C143">
        <v>10.8615157</v>
      </c>
      <c r="D143">
        <v>14.3209877</v>
      </c>
      <c r="E143">
        <v>9.6272525299999998</v>
      </c>
      <c r="F143">
        <v>13.8271605</v>
      </c>
      <c r="G143">
        <v>13.580246900000001</v>
      </c>
      <c r="H143">
        <v>14.5679012</v>
      </c>
      <c r="I143">
        <v>11.8518519</v>
      </c>
      <c r="J143">
        <v>15.5555556</v>
      </c>
      <c r="K143">
        <v>8.6398420100000006</v>
      </c>
      <c r="L143">
        <v>11.1083683</v>
      </c>
      <c r="M143">
        <v>11.3580247</v>
      </c>
      <c r="N143">
        <v>8.3929893900000003</v>
      </c>
      <c r="O143">
        <v>9.8741051599999992</v>
      </c>
      <c r="P143">
        <v>9.3850333399999997</v>
      </c>
    </row>
    <row r="144" spans="1:16" x14ac:dyDescent="0.35">
      <c r="A144">
        <v>9585.5</v>
      </c>
      <c r="B144">
        <v>11.1111111</v>
      </c>
      <c r="C144">
        <v>11.1111111</v>
      </c>
      <c r="D144">
        <v>11.3580247</v>
      </c>
      <c r="E144">
        <v>14.3209877</v>
      </c>
      <c r="F144">
        <v>15.5555556</v>
      </c>
      <c r="G144">
        <v>12.839506200000001</v>
      </c>
      <c r="H144">
        <v>11.1111111</v>
      </c>
      <c r="I144">
        <v>13.580246900000001</v>
      </c>
      <c r="J144">
        <v>11.604938300000001</v>
      </c>
      <c r="K144">
        <v>9.1335472699999993</v>
      </c>
      <c r="L144">
        <v>8.1481481500000008</v>
      </c>
      <c r="M144">
        <v>9.1358024699999998</v>
      </c>
      <c r="N144">
        <v>10.372931599999999</v>
      </c>
      <c r="O144">
        <v>9.3850333399999997</v>
      </c>
      <c r="P144">
        <v>6.9152877300000002</v>
      </c>
    </row>
    <row r="145" spans="1:16" x14ac:dyDescent="0.35">
      <c r="A145">
        <v>9585.75</v>
      </c>
      <c r="B145">
        <v>8.8910842199999998</v>
      </c>
      <c r="C145">
        <v>8.3950617300000001</v>
      </c>
      <c r="D145">
        <v>10.372931599999999</v>
      </c>
      <c r="E145">
        <v>13.3333333</v>
      </c>
      <c r="F145">
        <v>9.8765432099999995</v>
      </c>
      <c r="G145">
        <v>14.074074100000001</v>
      </c>
      <c r="H145">
        <v>10.617284</v>
      </c>
      <c r="I145">
        <v>11.3580247</v>
      </c>
      <c r="J145">
        <v>10.617284</v>
      </c>
      <c r="K145">
        <v>13.0896518</v>
      </c>
      <c r="L145">
        <v>10.118460000000001</v>
      </c>
      <c r="M145">
        <v>11.604938300000001</v>
      </c>
      <c r="N145">
        <v>11.8518519</v>
      </c>
      <c r="O145">
        <v>9.8765432099999995</v>
      </c>
      <c r="P145">
        <v>9.8765432099999995</v>
      </c>
    </row>
    <row r="146" spans="1:16" x14ac:dyDescent="0.35">
      <c r="A146">
        <v>9586</v>
      </c>
      <c r="B146">
        <v>10.370370400000001</v>
      </c>
      <c r="C146">
        <v>10.1234568</v>
      </c>
      <c r="D146">
        <v>8.6419753099999994</v>
      </c>
      <c r="E146">
        <v>12.5925926</v>
      </c>
      <c r="F146">
        <v>11.3580247</v>
      </c>
      <c r="G146">
        <v>12.101753499999999</v>
      </c>
      <c r="H146">
        <v>12.5925926</v>
      </c>
      <c r="I146">
        <v>11.854779000000001</v>
      </c>
      <c r="J146">
        <v>11.116600800000001</v>
      </c>
      <c r="K146">
        <v>12.839506200000001</v>
      </c>
      <c r="L146">
        <v>8.1501605300000008</v>
      </c>
      <c r="M146">
        <v>10.617284</v>
      </c>
      <c r="N146">
        <v>9.3827160500000009</v>
      </c>
      <c r="O146">
        <v>11.355220900000001</v>
      </c>
      <c r="P146">
        <v>9.1335472699999993</v>
      </c>
    </row>
    <row r="147" spans="1:16" x14ac:dyDescent="0.35">
      <c r="A147">
        <v>9586.25</v>
      </c>
      <c r="B147">
        <v>8.8910842199999998</v>
      </c>
      <c r="C147">
        <v>11.604938300000001</v>
      </c>
      <c r="D147">
        <v>11.602073600000001</v>
      </c>
      <c r="E147">
        <v>9.1358024699999998</v>
      </c>
      <c r="F147">
        <v>10.8641975</v>
      </c>
      <c r="G147">
        <v>10.8641975</v>
      </c>
      <c r="H147">
        <v>14.074074100000001</v>
      </c>
      <c r="I147">
        <v>11.604938300000001</v>
      </c>
      <c r="J147">
        <v>11.604938300000001</v>
      </c>
      <c r="K147">
        <v>6.9135802499999999</v>
      </c>
      <c r="L147">
        <v>10.617284</v>
      </c>
      <c r="M147">
        <v>10.1234568</v>
      </c>
      <c r="N147">
        <v>8.3950617300000001</v>
      </c>
      <c r="O147">
        <v>9.6272525299999998</v>
      </c>
      <c r="P147">
        <v>7.6505429400000002</v>
      </c>
    </row>
    <row r="148" spans="1:16" x14ac:dyDescent="0.35">
      <c r="A148">
        <v>9586.5</v>
      </c>
      <c r="B148">
        <v>7.4074074100000002</v>
      </c>
      <c r="C148">
        <v>10.8641975</v>
      </c>
      <c r="D148">
        <v>12.0987654</v>
      </c>
      <c r="E148">
        <v>7.9012345699999997</v>
      </c>
      <c r="F148">
        <v>11.113855300000001</v>
      </c>
      <c r="G148">
        <v>8.1441263599999996</v>
      </c>
      <c r="H148">
        <v>8.6398420100000006</v>
      </c>
      <c r="I148">
        <v>9.1358024699999998</v>
      </c>
      <c r="J148">
        <v>7.9012345699999997</v>
      </c>
      <c r="K148">
        <v>14.3209877</v>
      </c>
      <c r="L148">
        <v>9.6272525299999998</v>
      </c>
      <c r="M148">
        <v>8.3950617300000001</v>
      </c>
      <c r="N148">
        <v>8.1461367599999992</v>
      </c>
      <c r="O148">
        <v>7.90318597</v>
      </c>
      <c r="P148">
        <v>8.1461367599999992</v>
      </c>
    </row>
    <row r="149" spans="1:16" x14ac:dyDescent="0.35">
      <c r="A149">
        <v>9586.75</v>
      </c>
      <c r="B149">
        <v>7.9012345699999997</v>
      </c>
      <c r="C149">
        <v>8.6419753099999994</v>
      </c>
      <c r="D149">
        <v>9.3803999000000005</v>
      </c>
      <c r="E149">
        <v>12.345679000000001</v>
      </c>
      <c r="F149">
        <v>10.617284</v>
      </c>
      <c r="G149">
        <v>7.1604938300000001</v>
      </c>
      <c r="H149">
        <v>7.4074074100000002</v>
      </c>
      <c r="I149">
        <v>8.3971350999999999</v>
      </c>
      <c r="J149">
        <v>8.88669464</v>
      </c>
      <c r="K149">
        <v>8.3971350999999999</v>
      </c>
      <c r="L149">
        <v>7.8992841299999998</v>
      </c>
      <c r="M149">
        <v>10.370370400000001</v>
      </c>
      <c r="N149">
        <v>8.1521739100000001</v>
      </c>
      <c r="O149">
        <v>7.9012345699999997</v>
      </c>
      <c r="P149">
        <v>9.3827160500000009</v>
      </c>
    </row>
    <row r="150" spans="1:16" x14ac:dyDescent="0.35">
      <c r="A150">
        <v>9587</v>
      </c>
      <c r="B150">
        <v>9.3827160500000009</v>
      </c>
      <c r="C150">
        <v>7.6562114100000001</v>
      </c>
      <c r="D150">
        <v>10.1234568</v>
      </c>
      <c r="E150">
        <v>8.1501605300000008</v>
      </c>
      <c r="F150">
        <v>7.4074074100000002</v>
      </c>
      <c r="G150">
        <v>10.8641975</v>
      </c>
      <c r="H150">
        <v>9.3827160500000009</v>
      </c>
      <c r="I150">
        <v>6.9152877300000002</v>
      </c>
      <c r="J150">
        <v>7.15872624</v>
      </c>
      <c r="K150">
        <v>9.6296296300000002</v>
      </c>
      <c r="L150">
        <v>5.6790123499999998</v>
      </c>
      <c r="M150">
        <v>9.3827160500000009</v>
      </c>
      <c r="N150">
        <v>8.1501605300000008</v>
      </c>
      <c r="O150">
        <v>9.3827160500000009</v>
      </c>
      <c r="P150">
        <v>7.6543209900000004</v>
      </c>
    </row>
    <row r="151" spans="1:16" x14ac:dyDescent="0.35">
      <c r="A151">
        <v>9587.25</v>
      </c>
      <c r="B151">
        <v>8.3929893900000003</v>
      </c>
      <c r="C151">
        <v>7.9012345699999997</v>
      </c>
      <c r="D151">
        <v>12.3426314</v>
      </c>
      <c r="E151">
        <v>8.3950617300000001</v>
      </c>
      <c r="F151">
        <v>10.1234568</v>
      </c>
      <c r="G151">
        <v>9.1358024699999998</v>
      </c>
      <c r="H151">
        <v>7.9012345699999997</v>
      </c>
      <c r="I151">
        <v>8.1501605300000008</v>
      </c>
      <c r="J151">
        <v>4.9382716000000002</v>
      </c>
      <c r="K151">
        <v>6.9118736099999998</v>
      </c>
      <c r="L151">
        <v>6.6666666699999997</v>
      </c>
      <c r="M151">
        <v>5.92592593</v>
      </c>
      <c r="N151">
        <v>6.9135802499999999</v>
      </c>
      <c r="O151">
        <v>6.1713157199999999</v>
      </c>
      <c r="P151">
        <v>7.90318597</v>
      </c>
    </row>
    <row r="152" spans="1:16" x14ac:dyDescent="0.35">
      <c r="A152">
        <v>9587.5</v>
      </c>
      <c r="B152">
        <v>6.1728395100000002</v>
      </c>
      <c r="C152">
        <v>8.1481481500000008</v>
      </c>
      <c r="D152">
        <v>8.8888888900000005</v>
      </c>
      <c r="E152">
        <v>6.6683131600000003</v>
      </c>
      <c r="F152">
        <v>8.6419753099999994</v>
      </c>
      <c r="G152">
        <v>7.8992841299999998</v>
      </c>
      <c r="H152">
        <v>8.6398420100000006</v>
      </c>
      <c r="I152">
        <v>8.6419753099999994</v>
      </c>
      <c r="J152">
        <v>7.1622622900000001</v>
      </c>
      <c r="K152">
        <v>9.6272525299999998</v>
      </c>
      <c r="L152">
        <v>7.6524314999999996</v>
      </c>
      <c r="M152">
        <v>5.92592593</v>
      </c>
      <c r="N152">
        <v>7.4074074100000002</v>
      </c>
      <c r="O152">
        <v>8.6419753099999994</v>
      </c>
      <c r="P152">
        <v>7.6543209900000004</v>
      </c>
    </row>
    <row r="153" spans="1:16" x14ac:dyDescent="0.35">
      <c r="A153">
        <v>9587.75</v>
      </c>
      <c r="B153">
        <v>7.1622622900000001</v>
      </c>
      <c r="C153">
        <v>7.6524314999999996</v>
      </c>
      <c r="D153">
        <v>7.6543209900000004</v>
      </c>
      <c r="E153">
        <v>6.9135802499999999</v>
      </c>
      <c r="F153">
        <v>6.4181683500000002</v>
      </c>
      <c r="G153">
        <v>7.1604938300000001</v>
      </c>
      <c r="H153">
        <v>7.1604938300000001</v>
      </c>
      <c r="I153">
        <v>8.3950617300000001</v>
      </c>
      <c r="J153">
        <v>8.6398420100000006</v>
      </c>
      <c r="K153">
        <v>6.1697926900000004</v>
      </c>
      <c r="L153">
        <v>8.8888888900000005</v>
      </c>
      <c r="M153">
        <v>6.1728395100000002</v>
      </c>
      <c r="N153">
        <v>5.4320987699999996</v>
      </c>
      <c r="O153">
        <v>6.6666666699999997</v>
      </c>
      <c r="P153">
        <v>8.8910842199999998</v>
      </c>
    </row>
    <row r="154" spans="1:16" x14ac:dyDescent="0.35">
      <c r="A154">
        <v>9588</v>
      </c>
      <c r="B154">
        <v>6.6666666699999997</v>
      </c>
      <c r="C154">
        <v>8.8888888900000005</v>
      </c>
      <c r="D154">
        <v>5.6790123499999998</v>
      </c>
      <c r="E154">
        <v>5.92592593</v>
      </c>
      <c r="F154">
        <v>9.6296296300000002</v>
      </c>
      <c r="G154">
        <v>7.6524314999999996</v>
      </c>
      <c r="H154">
        <v>7.90318597</v>
      </c>
      <c r="I154">
        <v>5.6790123499999998</v>
      </c>
      <c r="J154">
        <v>6.1728395100000002</v>
      </c>
      <c r="K154">
        <v>5.6776104700000003</v>
      </c>
      <c r="L154">
        <v>7.15872624</v>
      </c>
      <c r="M154">
        <v>4.6925166699999998</v>
      </c>
      <c r="N154">
        <v>5.4307578400000001</v>
      </c>
      <c r="O154">
        <v>6.6666666699999997</v>
      </c>
      <c r="P154">
        <v>5.4320987699999996</v>
      </c>
    </row>
    <row r="155" spans="1:16" x14ac:dyDescent="0.35">
      <c r="A155">
        <v>9588.25</v>
      </c>
      <c r="B155">
        <v>6.9118736099999998</v>
      </c>
      <c r="C155">
        <v>8.3929893900000003</v>
      </c>
      <c r="D155">
        <v>5.6790123499999998</v>
      </c>
      <c r="E155">
        <v>4.6936758899999997</v>
      </c>
      <c r="F155">
        <v>7.1604938300000001</v>
      </c>
      <c r="G155">
        <v>7.15872624</v>
      </c>
      <c r="H155">
        <v>7.9012345699999997</v>
      </c>
      <c r="I155">
        <v>5.4320987699999996</v>
      </c>
      <c r="J155">
        <v>3.7037037000000002</v>
      </c>
      <c r="K155">
        <v>7.6524314999999996</v>
      </c>
      <c r="L155">
        <v>5.92592593</v>
      </c>
      <c r="M155">
        <v>6.6666666699999997</v>
      </c>
      <c r="N155">
        <v>5.1851851900000003</v>
      </c>
      <c r="O155">
        <v>6.4197530900000004</v>
      </c>
      <c r="P155">
        <v>6.4181683500000002</v>
      </c>
    </row>
    <row r="156" spans="1:16" x14ac:dyDescent="0.35">
      <c r="A156">
        <v>9588.5</v>
      </c>
      <c r="B156">
        <v>5.6790123499999998</v>
      </c>
      <c r="C156">
        <v>4.9370525799999996</v>
      </c>
      <c r="D156">
        <v>6.6650209800000004</v>
      </c>
      <c r="E156">
        <v>8.1481481500000008</v>
      </c>
      <c r="F156">
        <v>7.6562114100000001</v>
      </c>
      <c r="G156">
        <v>7.9012345699999997</v>
      </c>
      <c r="H156">
        <v>6.6683131600000003</v>
      </c>
      <c r="I156">
        <v>3.9506172799999999</v>
      </c>
      <c r="J156">
        <v>6.1728395100000002</v>
      </c>
      <c r="K156">
        <v>7.1604938300000001</v>
      </c>
      <c r="L156">
        <v>5.9273894800000004</v>
      </c>
      <c r="M156">
        <v>4.69135802</v>
      </c>
      <c r="N156">
        <v>8.8910842199999998</v>
      </c>
      <c r="O156">
        <v>6.1743640400000004</v>
      </c>
      <c r="P156">
        <v>5.4307578400000001</v>
      </c>
    </row>
    <row r="157" spans="1:16" x14ac:dyDescent="0.35">
      <c r="A157">
        <v>9588.75</v>
      </c>
      <c r="B157">
        <v>4.1975308599999996</v>
      </c>
      <c r="C157">
        <v>5.6776104700000003</v>
      </c>
      <c r="D157">
        <v>4.4444444399999998</v>
      </c>
      <c r="E157">
        <v>7.6543209900000004</v>
      </c>
      <c r="F157">
        <v>6.4197530900000004</v>
      </c>
      <c r="G157">
        <v>8.3950617300000001</v>
      </c>
      <c r="H157">
        <v>7.6505429400000002</v>
      </c>
      <c r="I157">
        <v>6.9118736099999998</v>
      </c>
      <c r="J157">
        <v>7.6543209900000004</v>
      </c>
      <c r="K157">
        <v>7.1604938300000001</v>
      </c>
      <c r="L157">
        <v>6.6666666699999997</v>
      </c>
      <c r="M157">
        <v>6.1728395100000002</v>
      </c>
      <c r="N157">
        <v>4.44334732</v>
      </c>
      <c r="O157">
        <v>6.6666666699999997</v>
      </c>
      <c r="P157">
        <v>4.69135802</v>
      </c>
    </row>
    <row r="158" spans="1:16" x14ac:dyDescent="0.35">
      <c r="A158">
        <v>9589</v>
      </c>
      <c r="B158">
        <v>7.4074074100000002</v>
      </c>
      <c r="C158">
        <v>5.4320987699999996</v>
      </c>
      <c r="D158">
        <v>7.8992841299999998</v>
      </c>
      <c r="E158">
        <v>4.9370525799999996</v>
      </c>
      <c r="F158">
        <v>5.1851851900000003</v>
      </c>
      <c r="G158">
        <v>8.6398420100000006</v>
      </c>
      <c r="H158">
        <v>6.4213386000000003</v>
      </c>
      <c r="I158">
        <v>4.6901999500000002</v>
      </c>
      <c r="J158">
        <v>6.4213386000000003</v>
      </c>
      <c r="K158">
        <v>5.1839052099999998</v>
      </c>
      <c r="L158">
        <v>5.92592593</v>
      </c>
      <c r="M158">
        <v>3.2098765399999998</v>
      </c>
      <c r="N158">
        <v>3.4576438600000001</v>
      </c>
      <c r="O158">
        <v>6.6666666699999997</v>
      </c>
      <c r="P158">
        <v>6.1728395100000002</v>
      </c>
    </row>
    <row r="159" spans="1:16" x14ac:dyDescent="0.35">
      <c r="A159">
        <v>9589.25</v>
      </c>
      <c r="B159">
        <v>4.9370525799999996</v>
      </c>
      <c r="C159">
        <v>6.6650209800000004</v>
      </c>
      <c r="D159">
        <v>4.4466403200000002</v>
      </c>
      <c r="E159">
        <v>5.6790123499999998</v>
      </c>
      <c r="F159">
        <v>6.4197530900000004</v>
      </c>
      <c r="G159">
        <v>5.1851851900000003</v>
      </c>
      <c r="H159">
        <v>4.44334732</v>
      </c>
      <c r="I159">
        <v>4.4444444399999998</v>
      </c>
      <c r="J159">
        <v>7.1604938300000001</v>
      </c>
      <c r="K159">
        <v>6.1743640400000004</v>
      </c>
      <c r="L159">
        <v>6.6666666699999997</v>
      </c>
      <c r="M159">
        <v>7.4074074100000002</v>
      </c>
      <c r="N159">
        <v>4.4444444399999998</v>
      </c>
      <c r="O159">
        <v>6.4181683500000002</v>
      </c>
      <c r="P159">
        <v>6.4197530900000004</v>
      </c>
    </row>
    <row r="160" spans="1:16" x14ac:dyDescent="0.35">
      <c r="A160">
        <v>9589.5</v>
      </c>
      <c r="B160">
        <v>4.4444444399999998</v>
      </c>
      <c r="C160">
        <v>6.9135802499999999</v>
      </c>
      <c r="D160">
        <v>5.9230009900000002</v>
      </c>
      <c r="E160">
        <v>6.4213386000000003</v>
      </c>
      <c r="F160">
        <v>7.6524314999999996</v>
      </c>
      <c r="G160">
        <v>4.6925166699999998</v>
      </c>
      <c r="H160">
        <v>5.92592593</v>
      </c>
      <c r="I160">
        <v>5.92592593</v>
      </c>
      <c r="J160">
        <v>5.1851851900000003</v>
      </c>
      <c r="K160">
        <v>3.2098765399999998</v>
      </c>
      <c r="L160">
        <v>4.69135802</v>
      </c>
      <c r="M160">
        <v>5.4334403599999996</v>
      </c>
      <c r="N160">
        <v>5.4320987699999996</v>
      </c>
      <c r="O160">
        <v>7.6543209900000004</v>
      </c>
      <c r="P160">
        <v>5.6776104700000003</v>
      </c>
    </row>
    <row r="161" spans="1:16" x14ac:dyDescent="0.35">
      <c r="A161">
        <v>9589.75</v>
      </c>
      <c r="B161">
        <v>4.6925166699999998</v>
      </c>
      <c r="C161">
        <v>4.4444444399999998</v>
      </c>
      <c r="D161">
        <v>4.9382716000000002</v>
      </c>
      <c r="E161">
        <v>5.9273894800000004</v>
      </c>
      <c r="F161">
        <v>6.4181683500000002</v>
      </c>
      <c r="G161">
        <v>6.4165843999999996</v>
      </c>
      <c r="H161">
        <v>4.9370525799999996</v>
      </c>
      <c r="I161">
        <v>5.6790123499999998</v>
      </c>
      <c r="J161">
        <v>3.7037037000000002</v>
      </c>
      <c r="K161">
        <v>4.9382716000000002</v>
      </c>
      <c r="L161">
        <v>6.1728395100000002</v>
      </c>
      <c r="M161">
        <v>4.4444444399999998</v>
      </c>
      <c r="N161">
        <v>3.7037037000000002</v>
      </c>
      <c r="O161">
        <v>4.1975308599999996</v>
      </c>
      <c r="P161">
        <v>3.95159299</v>
      </c>
    </row>
    <row r="162" spans="1:16" x14ac:dyDescent="0.35">
      <c r="A162">
        <v>9590</v>
      </c>
      <c r="B162">
        <v>4.6901999500000002</v>
      </c>
      <c r="C162">
        <v>6.9135802499999999</v>
      </c>
      <c r="D162">
        <v>7.1604938300000001</v>
      </c>
      <c r="E162">
        <v>4.4444444399999998</v>
      </c>
      <c r="F162">
        <v>4.9382716000000002</v>
      </c>
      <c r="G162">
        <v>7.9012345699999997</v>
      </c>
      <c r="H162">
        <v>4.1954590300000003</v>
      </c>
      <c r="I162">
        <v>4.69135802</v>
      </c>
      <c r="J162">
        <v>4.9382716000000002</v>
      </c>
      <c r="K162">
        <v>4.1975308599999996</v>
      </c>
      <c r="L162">
        <v>4.9370525799999996</v>
      </c>
      <c r="M162">
        <v>4.4444444399999998</v>
      </c>
      <c r="N162">
        <v>2.96296296</v>
      </c>
      <c r="O162">
        <v>5.92592593</v>
      </c>
      <c r="P162">
        <v>4.9370525799999996</v>
      </c>
    </row>
    <row r="163" spans="1:16" x14ac:dyDescent="0.35">
      <c r="A163">
        <v>9590.25</v>
      </c>
      <c r="B163">
        <v>3.94964206</v>
      </c>
      <c r="C163">
        <v>3.4576438600000001</v>
      </c>
      <c r="D163">
        <v>7.1604938300000001</v>
      </c>
      <c r="E163">
        <v>3.7046184200000001</v>
      </c>
      <c r="F163">
        <v>5.92592593</v>
      </c>
      <c r="G163">
        <v>3.2098765399999998</v>
      </c>
      <c r="H163">
        <v>4.9382716000000002</v>
      </c>
      <c r="I163">
        <v>3.4559368099999999</v>
      </c>
      <c r="J163">
        <v>4.4444444399999998</v>
      </c>
      <c r="K163">
        <v>5.1864657899999997</v>
      </c>
      <c r="L163">
        <v>5.4307578400000001</v>
      </c>
      <c r="M163">
        <v>4.1975308599999996</v>
      </c>
      <c r="N163">
        <v>3.9506172799999999</v>
      </c>
      <c r="O163">
        <v>5.6790123499999998</v>
      </c>
      <c r="P163">
        <v>5.1851851900000003</v>
      </c>
    </row>
    <row r="164" spans="1:16" x14ac:dyDescent="0.35">
      <c r="A164">
        <v>9590.5</v>
      </c>
      <c r="B164">
        <v>6.6683131600000003</v>
      </c>
      <c r="C164">
        <v>6.9135802499999999</v>
      </c>
      <c r="D164">
        <v>5.4334403599999996</v>
      </c>
      <c r="E164">
        <v>5.92592593</v>
      </c>
      <c r="F164">
        <v>5.6776104700000003</v>
      </c>
      <c r="G164">
        <v>5.4334403599999996</v>
      </c>
      <c r="H164">
        <v>5.4307578400000001</v>
      </c>
      <c r="I164">
        <v>10.1234568</v>
      </c>
      <c r="J164">
        <v>4.1975308599999996</v>
      </c>
      <c r="K164">
        <v>4.69135802</v>
      </c>
      <c r="L164">
        <v>4.1975308599999996</v>
      </c>
      <c r="M164">
        <v>4.1964946899999997</v>
      </c>
      <c r="N164">
        <v>3.9486673200000002</v>
      </c>
      <c r="O164">
        <v>4.4444444399999998</v>
      </c>
      <c r="P164">
        <v>3.2098765399999998</v>
      </c>
    </row>
    <row r="165" spans="1:16" x14ac:dyDescent="0.35">
      <c r="A165">
        <v>9590.75</v>
      </c>
      <c r="B165">
        <v>4.9382716000000002</v>
      </c>
      <c r="C165">
        <v>3.95159299</v>
      </c>
      <c r="D165">
        <v>4.1944238800000004</v>
      </c>
      <c r="E165">
        <v>5.4320987699999996</v>
      </c>
      <c r="F165">
        <v>4.69135802</v>
      </c>
      <c r="G165">
        <v>3.7046184200000001</v>
      </c>
      <c r="H165">
        <v>8.3971350999999999</v>
      </c>
      <c r="I165">
        <v>4.4422507400000004</v>
      </c>
      <c r="J165">
        <v>4.44334732</v>
      </c>
      <c r="K165">
        <v>5.1851851900000003</v>
      </c>
      <c r="L165">
        <v>4.69135802</v>
      </c>
      <c r="M165">
        <v>2.7167201799999998</v>
      </c>
      <c r="N165">
        <v>5.1851851900000003</v>
      </c>
      <c r="O165">
        <v>2.7160493799999998</v>
      </c>
      <c r="P165">
        <v>4.6925166699999998</v>
      </c>
    </row>
    <row r="166" spans="1:16" x14ac:dyDescent="0.35">
      <c r="A166">
        <v>9591</v>
      </c>
      <c r="B166">
        <v>3.45679012</v>
      </c>
      <c r="C166">
        <v>5.92592593</v>
      </c>
      <c r="D166">
        <v>5.6790123499999998</v>
      </c>
      <c r="E166">
        <v>3.7027894300000002</v>
      </c>
      <c r="F166">
        <v>5.6790123499999998</v>
      </c>
      <c r="G166">
        <v>2.2222222199999999</v>
      </c>
      <c r="H166">
        <v>2.71470879</v>
      </c>
      <c r="I166">
        <v>4.4455421099999999</v>
      </c>
      <c r="J166">
        <v>4.69135802</v>
      </c>
      <c r="K166">
        <v>3.7055335999999999</v>
      </c>
      <c r="L166">
        <v>4.4444444399999998</v>
      </c>
      <c r="M166">
        <v>4.4444444399999998</v>
      </c>
      <c r="N166">
        <v>5.4334403599999996</v>
      </c>
      <c r="O166">
        <v>1.72839506</v>
      </c>
      <c r="P166">
        <v>4.6925166699999998</v>
      </c>
    </row>
    <row r="167" spans="1:16" x14ac:dyDescent="0.35">
      <c r="A167">
        <v>9591.25</v>
      </c>
      <c r="B167">
        <v>3.7037037000000002</v>
      </c>
      <c r="C167">
        <v>5.42941757</v>
      </c>
      <c r="D167">
        <v>5.1851851900000003</v>
      </c>
      <c r="E167">
        <v>5.1826258599999999</v>
      </c>
      <c r="F167">
        <v>4.1975308599999996</v>
      </c>
      <c r="G167">
        <v>3.2090841800000001</v>
      </c>
      <c r="H167">
        <v>5.4307578400000001</v>
      </c>
      <c r="I167">
        <v>4.69135802</v>
      </c>
      <c r="J167">
        <v>4.9382716000000002</v>
      </c>
      <c r="K167">
        <v>4.1975308599999996</v>
      </c>
      <c r="L167">
        <v>3.94964206</v>
      </c>
      <c r="M167">
        <v>4.4444444399999998</v>
      </c>
      <c r="N167">
        <v>4.9382716000000002</v>
      </c>
      <c r="O167">
        <v>3.9506172799999999</v>
      </c>
      <c r="P167">
        <v>3.45679012</v>
      </c>
    </row>
    <row r="168" spans="1:16" x14ac:dyDescent="0.35">
      <c r="A168">
        <v>9591.5</v>
      </c>
      <c r="B168">
        <v>5.1851851900000003</v>
      </c>
      <c r="C168">
        <v>5.4307578400000001</v>
      </c>
      <c r="D168">
        <v>5.6776104700000003</v>
      </c>
      <c r="E168">
        <v>4.1964946899999997</v>
      </c>
      <c r="F168">
        <v>6.6666666699999997</v>
      </c>
      <c r="G168">
        <v>3.7037037000000002</v>
      </c>
      <c r="H168">
        <v>4.9382716000000002</v>
      </c>
      <c r="I168">
        <v>7.1604938300000001</v>
      </c>
      <c r="J168">
        <v>3.7037037000000002</v>
      </c>
      <c r="K168">
        <v>1.48148148</v>
      </c>
      <c r="L168">
        <v>5.6790123499999998</v>
      </c>
      <c r="M168">
        <v>3.9506172799999999</v>
      </c>
      <c r="N168">
        <v>5.1839052099999998</v>
      </c>
      <c r="O168">
        <v>1.9753086399999999</v>
      </c>
      <c r="P168">
        <v>2.96296296</v>
      </c>
    </row>
    <row r="169" spans="1:16" x14ac:dyDescent="0.35">
      <c r="A169">
        <v>9591.75</v>
      </c>
      <c r="B169">
        <v>3.9506172799999999</v>
      </c>
      <c r="C169">
        <v>5.6790123499999998</v>
      </c>
      <c r="D169">
        <v>7.6543209900000004</v>
      </c>
      <c r="E169">
        <v>5.1839052099999998</v>
      </c>
      <c r="F169">
        <v>5.1851851900000003</v>
      </c>
      <c r="G169">
        <v>2.7160493799999998</v>
      </c>
      <c r="H169">
        <v>4.9382716000000002</v>
      </c>
      <c r="I169">
        <v>4.69135802</v>
      </c>
      <c r="J169">
        <v>2.96296296</v>
      </c>
      <c r="K169">
        <v>3.94964206</v>
      </c>
      <c r="L169">
        <v>3.9506172799999999</v>
      </c>
      <c r="M169">
        <v>3.2106693000000002</v>
      </c>
      <c r="N169">
        <v>3.9506172799999999</v>
      </c>
      <c r="O169">
        <v>3.7037037000000002</v>
      </c>
      <c r="P169">
        <v>4.69135802</v>
      </c>
    </row>
    <row r="170" spans="1:16" x14ac:dyDescent="0.35">
      <c r="A170">
        <v>9592</v>
      </c>
      <c r="B170">
        <v>4.4444444399999998</v>
      </c>
      <c r="C170">
        <v>5.1851851900000003</v>
      </c>
      <c r="D170">
        <v>1.7288219300000001</v>
      </c>
      <c r="E170">
        <v>2.7160493799999998</v>
      </c>
      <c r="F170">
        <v>4.1964946899999997</v>
      </c>
      <c r="G170">
        <v>4.4444444399999998</v>
      </c>
      <c r="H170">
        <v>4.4444444399999998</v>
      </c>
      <c r="I170">
        <v>2.96296296</v>
      </c>
      <c r="J170">
        <v>5.9244630999999996</v>
      </c>
      <c r="K170">
        <v>3.2090841800000001</v>
      </c>
      <c r="L170">
        <v>4.4444444399999998</v>
      </c>
      <c r="M170">
        <v>2.9636947400000002</v>
      </c>
      <c r="N170">
        <v>3.9506172799999999</v>
      </c>
      <c r="O170">
        <v>3.2098765399999998</v>
      </c>
      <c r="P170">
        <v>4.6925166699999998</v>
      </c>
    </row>
    <row r="171" spans="1:16" x14ac:dyDescent="0.35">
      <c r="A171">
        <v>9592.25</v>
      </c>
      <c r="B171">
        <v>4.9382716000000002</v>
      </c>
      <c r="C171">
        <v>4.1975308599999996</v>
      </c>
      <c r="D171">
        <v>4.1975308599999996</v>
      </c>
      <c r="E171">
        <v>4.4444444399999998</v>
      </c>
      <c r="F171">
        <v>5.6776104700000003</v>
      </c>
      <c r="G171">
        <v>4.9394912299999998</v>
      </c>
      <c r="H171">
        <v>4.4444444399999998</v>
      </c>
      <c r="I171">
        <v>3.2098765399999998</v>
      </c>
      <c r="J171">
        <v>5.1851851900000003</v>
      </c>
      <c r="K171">
        <v>2.9615004900000002</v>
      </c>
      <c r="L171">
        <v>3.2098765399999998</v>
      </c>
      <c r="M171">
        <v>2.96296296</v>
      </c>
      <c r="N171">
        <v>2.7160493799999998</v>
      </c>
      <c r="O171">
        <v>2.7160493799999998</v>
      </c>
      <c r="P171">
        <v>3.2098765399999998</v>
      </c>
    </row>
    <row r="172" spans="1:16" x14ac:dyDescent="0.35">
      <c r="A172">
        <v>9592.5</v>
      </c>
      <c r="B172">
        <v>4.1985675499999999</v>
      </c>
      <c r="C172">
        <v>3.4559368099999999</v>
      </c>
      <c r="D172">
        <v>2.9636947400000002</v>
      </c>
      <c r="E172">
        <v>2.7160493799999998</v>
      </c>
      <c r="F172">
        <v>2.7160493799999998</v>
      </c>
      <c r="G172">
        <v>3.2098765399999998</v>
      </c>
      <c r="H172">
        <v>4.4455421099999999</v>
      </c>
      <c r="I172">
        <v>4.69135802</v>
      </c>
      <c r="J172">
        <v>3.95159299</v>
      </c>
      <c r="K172">
        <v>4.6901999500000002</v>
      </c>
      <c r="L172">
        <v>4.1975308599999996</v>
      </c>
      <c r="M172">
        <v>3.7037037000000002</v>
      </c>
      <c r="N172">
        <v>3.9506172799999999</v>
      </c>
      <c r="O172">
        <v>3.4559368099999999</v>
      </c>
      <c r="P172">
        <v>2.9622315499999998</v>
      </c>
    </row>
    <row r="173" spans="1:16" x14ac:dyDescent="0.35">
      <c r="A173">
        <v>9592.75</v>
      </c>
      <c r="B173">
        <v>4.9382716000000002</v>
      </c>
      <c r="C173">
        <v>4.1975308599999996</v>
      </c>
      <c r="D173">
        <v>3.2106693000000002</v>
      </c>
      <c r="E173">
        <v>2.7167201799999998</v>
      </c>
      <c r="F173">
        <v>4.4455421099999999</v>
      </c>
      <c r="G173">
        <v>5.4320987699999996</v>
      </c>
      <c r="H173">
        <v>3.7037037000000002</v>
      </c>
      <c r="I173">
        <v>3.4576438600000001</v>
      </c>
      <c r="J173">
        <v>3.9506172799999999</v>
      </c>
      <c r="K173">
        <v>3.21146245</v>
      </c>
      <c r="L173">
        <v>2.7160493799999998</v>
      </c>
      <c r="M173">
        <v>3.45679012</v>
      </c>
      <c r="N173">
        <v>2.9636947400000002</v>
      </c>
      <c r="O173">
        <v>2.71537892</v>
      </c>
      <c r="P173">
        <v>4.4455421099999999</v>
      </c>
    </row>
    <row r="174" spans="1:16" x14ac:dyDescent="0.35">
      <c r="A174">
        <v>9593</v>
      </c>
      <c r="B174">
        <v>3.4559368099999999</v>
      </c>
      <c r="C174">
        <v>4.1975308599999996</v>
      </c>
      <c r="D174">
        <v>4.1975308599999996</v>
      </c>
      <c r="E174">
        <v>3.2098765399999998</v>
      </c>
      <c r="F174">
        <v>2.7160493799999998</v>
      </c>
      <c r="G174">
        <v>2.2222222199999999</v>
      </c>
      <c r="H174">
        <v>2.9622315499999998</v>
      </c>
      <c r="I174">
        <v>3.7037037000000002</v>
      </c>
      <c r="J174">
        <v>3.7037037000000002</v>
      </c>
      <c r="K174">
        <v>3.2106693000000002</v>
      </c>
      <c r="L174">
        <v>4.44334732</v>
      </c>
      <c r="M174">
        <v>3.2098765399999998</v>
      </c>
      <c r="N174">
        <v>1.48148148</v>
      </c>
      <c r="O174">
        <v>2.4685262899999998</v>
      </c>
      <c r="P174">
        <v>2.9636947400000002</v>
      </c>
    </row>
    <row r="175" spans="1:16" x14ac:dyDescent="0.35">
      <c r="A175">
        <v>9593.25</v>
      </c>
      <c r="B175">
        <v>2.96296296</v>
      </c>
      <c r="C175">
        <v>4.4444444399999998</v>
      </c>
      <c r="D175">
        <v>2.7167201799999998</v>
      </c>
      <c r="E175">
        <v>4.1975308599999996</v>
      </c>
      <c r="F175">
        <v>3.94964206</v>
      </c>
      <c r="G175">
        <v>2.96296296</v>
      </c>
      <c r="H175">
        <v>3.2098765399999998</v>
      </c>
      <c r="I175">
        <v>3.7027894300000002</v>
      </c>
      <c r="J175">
        <v>2.7160493799999998</v>
      </c>
      <c r="K175">
        <v>3.95159299</v>
      </c>
      <c r="L175">
        <v>3.45679012</v>
      </c>
      <c r="M175">
        <v>2.96296296</v>
      </c>
      <c r="N175">
        <v>2.4691358000000001</v>
      </c>
      <c r="O175">
        <v>2.2222222199999999</v>
      </c>
      <c r="P175">
        <v>2.96296296</v>
      </c>
    </row>
    <row r="176" spans="1:16" x14ac:dyDescent="0.35">
      <c r="A176">
        <v>9593.5</v>
      </c>
      <c r="B176">
        <v>3.45679012</v>
      </c>
      <c r="C176">
        <v>4.9382716000000002</v>
      </c>
      <c r="D176">
        <v>2.2222222199999999</v>
      </c>
      <c r="E176">
        <v>4.4444444399999998</v>
      </c>
      <c r="F176">
        <v>3.2090841800000001</v>
      </c>
      <c r="G176">
        <v>4.6901999500000002</v>
      </c>
      <c r="H176">
        <v>1.48148148</v>
      </c>
      <c r="I176">
        <v>2.71537892</v>
      </c>
      <c r="J176">
        <v>2.9636947400000002</v>
      </c>
      <c r="K176">
        <v>3.9486673200000002</v>
      </c>
      <c r="L176">
        <v>1.9753086399999999</v>
      </c>
      <c r="M176">
        <v>2.9622315499999998</v>
      </c>
      <c r="N176">
        <v>2.2222222199999999</v>
      </c>
      <c r="O176">
        <v>1.48148148</v>
      </c>
      <c r="P176">
        <v>3.9506172799999999</v>
      </c>
    </row>
    <row r="177" spans="1:16" x14ac:dyDescent="0.35">
      <c r="A177">
        <v>9593.75</v>
      </c>
      <c r="B177">
        <v>3.2098765399999998</v>
      </c>
      <c r="C177">
        <v>2.96296296</v>
      </c>
      <c r="D177">
        <v>1.97579649</v>
      </c>
      <c r="E177">
        <v>2.4685262899999998</v>
      </c>
      <c r="F177">
        <v>3.2090841800000001</v>
      </c>
      <c r="G177">
        <v>2.4697456199999999</v>
      </c>
      <c r="H177">
        <v>3.7037037000000002</v>
      </c>
      <c r="I177">
        <v>3.9506172799999999</v>
      </c>
      <c r="J177">
        <v>2.71537892</v>
      </c>
      <c r="K177">
        <v>3.2106693000000002</v>
      </c>
      <c r="L177">
        <v>3.45679012</v>
      </c>
      <c r="M177">
        <v>3.2098765399999998</v>
      </c>
      <c r="N177">
        <v>1.9753086399999999</v>
      </c>
      <c r="O177">
        <v>1.72839506</v>
      </c>
      <c r="P177">
        <v>2.7160493799999998</v>
      </c>
    </row>
    <row r="178" spans="1:16" x14ac:dyDescent="0.35">
      <c r="A178">
        <v>9594</v>
      </c>
      <c r="B178">
        <v>3.7055335999999999</v>
      </c>
      <c r="C178">
        <v>2.7167201799999998</v>
      </c>
      <c r="D178">
        <v>1.48148148</v>
      </c>
      <c r="E178">
        <v>3.2098765399999998</v>
      </c>
      <c r="F178">
        <v>2.9636947400000002</v>
      </c>
      <c r="G178">
        <v>1.9753086399999999</v>
      </c>
      <c r="H178">
        <v>4.1975308599999996</v>
      </c>
      <c r="I178">
        <v>4.1964946899999997</v>
      </c>
      <c r="J178">
        <v>3.9506172799999999</v>
      </c>
      <c r="K178">
        <v>1.7279684</v>
      </c>
      <c r="L178">
        <v>1.48148148</v>
      </c>
      <c r="M178">
        <v>2.4685262899999998</v>
      </c>
      <c r="N178">
        <v>2.4691358000000001</v>
      </c>
      <c r="O178">
        <v>2.9636947400000002</v>
      </c>
      <c r="P178">
        <v>2.96296296</v>
      </c>
    </row>
    <row r="179" spans="1:16" x14ac:dyDescent="0.35">
      <c r="A179">
        <v>9594.25</v>
      </c>
      <c r="B179">
        <v>4.4455421099999999</v>
      </c>
      <c r="C179">
        <v>3.7037037000000002</v>
      </c>
      <c r="D179">
        <v>2.9622315499999998</v>
      </c>
      <c r="E179">
        <v>3.2098765399999998</v>
      </c>
      <c r="F179">
        <v>4.4455421099999999</v>
      </c>
      <c r="G179">
        <v>3.7037037000000002</v>
      </c>
      <c r="H179">
        <v>2.7160493799999998</v>
      </c>
      <c r="I179">
        <v>3.7037037000000002</v>
      </c>
      <c r="J179">
        <v>2.4691358000000001</v>
      </c>
      <c r="K179">
        <v>2.4691358000000001</v>
      </c>
      <c r="L179">
        <v>3.7037037000000002</v>
      </c>
      <c r="M179">
        <v>3.4576438600000001</v>
      </c>
      <c r="N179">
        <v>1.72839506</v>
      </c>
      <c r="O179">
        <v>1.7279684</v>
      </c>
      <c r="P179">
        <v>3.45679012</v>
      </c>
    </row>
    <row r="180" spans="1:16" x14ac:dyDescent="0.35">
      <c r="A180">
        <v>9594.5</v>
      </c>
      <c r="B180">
        <v>5.1864657899999997</v>
      </c>
      <c r="C180">
        <v>2.7160493799999998</v>
      </c>
      <c r="D180">
        <v>4.9382716000000002</v>
      </c>
      <c r="E180">
        <v>2.9615004900000002</v>
      </c>
      <c r="F180">
        <v>2.9636947400000002</v>
      </c>
      <c r="G180">
        <v>3.2090841800000001</v>
      </c>
      <c r="H180">
        <v>2.7160493799999998</v>
      </c>
      <c r="I180">
        <v>2.9607698</v>
      </c>
      <c r="J180">
        <v>2.9636947400000002</v>
      </c>
      <c r="K180">
        <v>2.22167366</v>
      </c>
      <c r="L180">
        <v>1.9753086399999999</v>
      </c>
      <c r="M180">
        <v>3.2098765399999998</v>
      </c>
      <c r="N180">
        <v>3.9506172799999999</v>
      </c>
      <c r="O180">
        <v>3.7037037000000002</v>
      </c>
      <c r="P180">
        <v>1.2345679000000001</v>
      </c>
    </row>
    <row r="181" spans="1:16" x14ac:dyDescent="0.35">
      <c r="A181">
        <v>9594.75</v>
      </c>
      <c r="B181">
        <v>4.1975308599999996</v>
      </c>
      <c r="C181">
        <v>3.9506172799999999</v>
      </c>
      <c r="D181">
        <v>4.44334732</v>
      </c>
      <c r="E181">
        <v>3.94964206</v>
      </c>
      <c r="F181">
        <v>3.4559368099999999</v>
      </c>
      <c r="G181">
        <v>2.9636947400000002</v>
      </c>
      <c r="H181">
        <v>3.9506172799999999</v>
      </c>
      <c r="I181">
        <v>1.72839506</v>
      </c>
      <c r="J181">
        <v>2.96296296</v>
      </c>
      <c r="K181">
        <v>3.9506172799999999</v>
      </c>
      <c r="L181">
        <v>3.45679012</v>
      </c>
      <c r="M181">
        <v>3.45679012</v>
      </c>
      <c r="N181">
        <v>2.7160493799999998</v>
      </c>
      <c r="O181">
        <v>1.9753086399999999</v>
      </c>
      <c r="P181">
        <v>2.9636947400000002</v>
      </c>
    </row>
    <row r="182" spans="1:16" x14ac:dyDescent="0.35">
      <c r="A182">
        <v>9595</v>
      </c>
      <c r="B182">
        <v>1.2345679000000001</v>
      </c>
      <c r="C182">
        <v>1.2342631399999999</v>
      </c>
      <c r="D182">
        <v>2.96296296</v>
      </c>
      <c r="E182">
        <v>2.71537892</v>
      </c>
      <c r="F182">
        <v>2.22167366</v>
      </c>
      <c r="G182">
        <v>2.4697456199999999</v>
      </c>
      <c r="H182">
        <v>1.2342631399999999</v>
      </c>
      <c r="I182">
        <v>4.6901999500000002</v>
      </c>
      <c r="J182">
        <v>4.1975308599999996</v>
      </c>
      <c r="K182">
        <v>2.96296296</v>
      </c>
      <c r="L182">
        <v>3.2106693000000002</v>
      </c>
      <c r="M182">
        <v>2.2222222199999999</v>
      </c>
      <c r="N182">
        <v>2.4691358000000001</v>
      </c>
      <c r="O182">
        <v>4.69135802</v>
      </c>
      <c r="P182">
        <v>2.4691358000000001</v>
      </c>
    </row>
    <row r="183" spans="1:16" x14ac:dyDescent="0.35">
      <c r="A183">
        <v>9595.25</v>
      </c>
      <c r="B183">
        <v>1.97482103</v>
      </c>
      <c r="C183">
        <v>2.96296296</v>
      </c>
      <c r="D183">
        <v>2.96296296</v>
      </c>
      <c r="E183">
        <v>3.95159299</v>
      </c>
      <c r="F183">
        <v>1.2345679000000001</v>
      </c>
      <c r="G183">
        <v>2.4685262899999998</v>
      </c>
      <c r="H183">
        <v>3.7037037000000002</v>
      </c>
      <c r="I183">
        <v>3.45679012</v>
      </c>
      <c r="J183">
        <v>1.97482103</v>
      </c>
      <c r="K183">
        <v>4.69135802</v>
      </c>
      <c r="L183">
        <v>2.9636947400000002</v>
      </c>
      <c r="M183">
        <v>1.9753086399999999</v>
      </c>
      <c r="N183">
        <v>3.2098765399999998</v>
      </c>
      <c r="O183">
        <v>3.9506172799999999</v>
      </c>
      <c r="P183">
        <v>2.4691358000000001</v>
      </c>
    </row>
    <row r="184" spans="1:16" x14ac:dyDescent="0.35">
      <c r="A184">
        <v>9595.5</v>
      </c>
      <c r="B184">
        <v>2.2222222199999999</v>
      </c>
      <c r="C184">
        <v>1.9753086399999999</v>
      </c>
      <c r="D184">
        <v>1.48148148</v>
      </c>
      <c r="E184">
        <v>3.45679012</v>
      </c>
      <c r="F184">
        <v>2.9636947400000002</v>
      </c>
      <c r="G184">
        <v>2.9622315499999998</v>
      </c>
      <c r="H184">
        <v>3.7037037000000002</v>
      </c>
      <c r="I184">
        <v>1.4818473700000001</v>
      </c>
      <c r="J184">
        <v>2.2222222199999999</v>
      </c>
      <c r="K184">
        <v>2.22277105</v>
      </c>
      <c r="L184">
        <v>2.96296296</v>
      </c>
      <c r="M184">
        <v>3.7027894300000002</v>
      </c>
      <c r="N184">
        <v>2.7160493799999998</v>
      </c>
      <c r="O184">
        <v>2.4697456199999999</v>
      </c>
      <c r="P184">
        <v>1.9753086399999999</v>
      </c>
    </row>
    <row r="185" spans="1:16" x14ac:dyDescent="0.35">
      <c r="A185">
        <v>9595.75</v>
      </c>
      <c r="B185">
        <v>1.9753086399999999</v>
      </c>
      <c r="C185">
        <v>3.7037037000000002</v>
      </c>
      <c r="D185">
        <v>2.7160493799999998</v>
      </c>
      <c r="E185">
        <v>1.97579649</v>
      </c>
      <c r="F185">
        <v>1.72839506</v>
      </c>
      <c r="G185">
        <v>2.4691358000000001</v>
      </c>
      <c r="H185">
        <v>2.96296296</v>
      </c>
      <c r="I185">
        <v>0.74092368500000005</v>
      </c>
      <c r="J185">
        <v>1.97579649</v>
      </c>
      <c r="K185">
        <v>0.98765432099999995</v>
      </c>
      <c r="L185">
        <v>3.7046184200000001</v>
      </c>
      <c r="M185">
        <v>2.22277105</v>
      </c>
      <c r="N185">
        <v>2.4685262899999998</v>
      </c>
      <c r="O185">
        <v>2.4691358000000001</v>
      </c>
      <c r="P185">
        <v>1.9753086399999999</v>
      </c>
    </row>
    <row r="186" spans="1:16" x14ac:dyDescent="0.35">
      <c r="A186">
        <v>9596</v>
      </c>
      <c r="B186">
        <v>1.7288219300000001</v>
      </c>
      <c r="C186">
        <v>2.4691358000000001</v>
      </c>
      <c r="D186">
        <v>2.4691358000000001</v>
      </c>
      <c r="E186">
        <v>2.4697456199999999</v>
      </c>
      <c r="F186">
        <v>2.7160493799999998</v>
      </c>
      <c r="G186">
        <v>1.48148148</v>
      </c>
      <c r="H186">
        <v>2.71537892</v>
      </c>
      <c r="I186">
        <v>2.9622315499999998</v>
      </c>
      <c r="J186">
        <v>2.22277105</v>
      </c>
      <c r="K186">
        <v>1.2342631399999999</v>
      </c>
      <c r="L186">
        <v>2.2222222199999999</v>
      </c>
      <c r="M186">
        <v>2.22167366</v>
      </c>
      <c r="N186">
        <v>3.2082921999999998</v>
      </c>
      <c r="O186">
        <v>2.4685262899999998</v>
      </c>
      <c r="P186">
        <v>1.4811157699999999</v>
      </c>
    </row>
    <row r="187" spans="1:16" x14ac:dyDescent="0.35">
      <c r="A187">
        <v>9596.25</v>
      </c>
      <c r="B187">
        <v>3.4576438600000001</v>
      </c>
      <c r="C187">
        <v>2.2222222199999999</v>
      </c>
      <c r="D187">
        <v>3.2098765399999998</v>
      </c>
      <c r="E187">
        <v>1.9753086399999999</v>
      </c>
      <c r="F187">
        <v>1.2345679000000001</v>
      </c>
      <c r="G187">
        <v>1.97579649</v>
      </c>
      <c r="H187">
        <v>2.22167366</v>
      </c>
      <c r="I187">
        <v>4.44334732</v>
      </c>
      <c r="J187">
        <v>3.2098765399999998</v>
      </c>
      <c r="K187">
        <v>2.2222222199999999</v>
      </c>
      <c r="L187">
        <v>2.7167201799999998</v>
      </c>
      <c r="M187">
        <v>1.97482103</v>
      </c>
      <c r="N187">
        <v>1.2345679000000001</v>
      </c>
      <c r="O187">
        <v>1.97579649</v>
      </c>
      <c r="P187">
        <v>3.2106693000000002</v>
      </c>
    </row>
    <row r="188" spans="1:16" x14ac:dyDescent="0.35">
      <c r="A188">
        <v>9596.5</v>
      </c>
      <c r="B188">
        <v>3.45679012</v>
      </c>
      <c r="C188">
        <v>1.9753086399999999</v>
      </c>
      <c r="D188">
        <v>3.45679012</v>
      </c>
      <c r="E188">
        <v>2.22277105</v>
      </c>
      <c r="F188">
        <v>1.2345679000000001</v>
      </c>
      <c r="G188">
        <v>1.2342631399999999</v>
      </c>
      <c r="H188">
        <v>1.7279684</v>
      </c>
      <c r="I188">
        <v>1.97482103</v>
      </c>
      <c r="J188">
        <v>3.2098765399999998</v>
      </c>
      <c r="K188">
        <v>1.72839506</v>
      </c>
      <c r="L188">
        <v>4.44334732</v>
      </c>
      <c r="M188">
        <v>1.4818473700000001</v>
      </c>
      <c r="N188">
        <v>2.2222222199999999</v>
      </c>
      <c r="O188">
        <v>2.7160493799999998</v>
      </c>
      <c r="P188">
        <v>0.49394912299999999</v>
      </c>
    </row>
    <row r="189" spans="1:16" x14ac:dyDescent="0.35">
      <c r="A189">
        <v>9596.75</v>
      </c>
      <c r="B189">
        <v>3.2098765399999998</v>
      </c>
      <c r="C189">
        <v>1.4811157699999999</v>
      </c>
      <c r="D189">
        <v>2.4697456199999999</v>
      </c>
      <c r="E189">
        <v>1.72839506</v>
      </c>
      <c r="F189">
        <v>3.4576438600000001</v>
      </c>
      <c r="G189">
        <v>2.4697456199999999</v>
      </c>
      <c r="H189">
        <v>1.72839506</v>
      </c>
      <c r="I189">
        <v>2.96296296</v>
      </c>
      <c r="J189">
        <v>0.49370525799999998</v>
      </c>
      <c r="K189">
        <v>2.71470879</v>
      </c>
      <c r="L189">
        <v>1.2345679000000001</v>
      </c>
      <c r="M189">
        <v>3.2106693000000002</v>
      </c>
      <c r="N189">
        <v>3.45679012</v>
      </c>
      <c r="O189">
        <v>1.48148148</v>
      </c>
      <c r="P189">
        <v>1.2345679000000001</v>
      </c>
    </row>
    <row r="190" spans="1:16" x14ac:dyDescent="0.35">
      <c r="A190">
        <v>9597</v>
      </c>
      <c r="B190">
        <v>2.7160493799999998</v>
      </c>
      <c r="C190">
        <v>2.22277105</v>
      </c>
      <c r="D190">
        <v>2.4691358000000001</v>
      </c>
      <c r="E190">
        <v>2.4697456199999999</v>
      </c>
      <c r="F190">
        <v>2.7160493799999998</v>
      </c>
      <c r="G190">
        <v>3.7037037000000002</v>
      </c>
      <c r="H190">
        <v>2.4691358000000001</v>
      </c>
      <c r="I190">
        <v>1.9753086399999999</v>
      </c>
      <c r="J190">
        <v>2.4685262899999998</v>
      </c>
      <c r="K190">
        <v>1.9753086399999999</v>
      </c>
      <c r="L190">
        <v>2.2222222199999999</v>
      </c>
      <c r="M190">
        <v>2.9636947400000002</v>
      </c>
      <c r="N190">
        <v>2.7160493799999998</v>
      </c>
      <c r="O190">
        <v>0.24691357999999999</v>
      </c>
      <c r="P190">
        <v>1.2345679000000001</v>
      </c>
    </row>
    <row r="191" spans="1:16" x14ac:dyDescent="0.35">
      <c r="A191">
        <v>9597.25</v>
      </c>
      <c r="B191">
        <v>4.1975308599999996</v>
      </c>
      <c r="C191">
        <v>1.48148148</v>
      </c>
      <c r="D191">
        <v>3.7046184200000001</v>
      </c>
      <c r="E191">
        <v>2.2222222199999999</v>
      </c>
      <c r="F191">
        <v>0.98789824599999998</v>
      </c>
      <c r="G191">
        <v>2.96296296</v>
      </c>
      <c r="H191">
        <v>2.2222222199999999</v>
      </c>
      <c r="I191">
        <v>0.49370525799999998</v>
      </c>
      <c r="J191">
        <v>2.4685262899999998</v>
      </c>
      <c r="K191">
        <v>1.9743336600000001</v>
      </c>
      <c r="L191">
        <v>4.1975308599999996</v>
      </c>
      <c r="M191">
        <v>1.2348728099999999</v>
      </c>
      <c r="N191">
        <v>2.2222222199999999</v>
      </c>
      <c r="O191">
        <v>2.4691358000000001</v>
      </c>
      <c r="P191">
        <v>1.97482103</v>
      </c>
    </row>
    <row r="192" spans="1:16" x14ac:dyDescent="0.35">
      <c r="A192">
        <v>9597.5</v>
      </c>
      <c r="B192">
        <v>1.2345679000000001</v>
      </c>
      <c r="C192">
        <v>2.4691358000000001</v>
      </c>
      <c r="D192">
        <v>2.9636947400000002</v>
      </c>
      <c r="E192">
        <v>2.22277105</v>
      </c>
      <c r="F192">
        <v>1.7279684</v>
      </c>
      <c r="G192">
        <v>1.2345679000000001</v>
      </c>
      <c r="H192">
        <v>2.96296296</v>
      </c>
      <c r="I192">
        <v>1.4811157699999999</v>
      </c>
      <c r="J192">
        <v>1.7279684</v>
      </c>
      <c r="K192">
        <v>3.7037037000000002</v>
      </c>
      <c r="L192">
        <v>4.1975308599999996</v>
      </c>
      <c r="M192">
        <v>1.9753086399999999</v>
      </c>
      <c r="N192">
        <v>2.4691358000000001</v>
      </c>
      <c r="O192">
        <v>1.97482103</v>
      </c>
      <c r="P192">
        <v>2.2211253700000002</v>
      </c>
    </row>
    <row r="193" spans="1:16" x14ac:dyDescent="0.35">
      <c r="A193">
        <v>9597.75</v>
      </c>
      <c r="B193">
        <v>2.4691358000000001</v>
      </c>
      <c r="C193">
        <v>2.96296296</v>
      </c>
      <c r="D193">
        <v>1.48148148</v>
      </c>
      <c r="E193">
        <v>2.7160493799999998</v>
      </c>
      <c r="F193">
        <v>2.7173913000000001</v>
      </c>
      <c r="G193">
        <v>3.45679012</v>
      </c>
      <c r="H193">
        <v>2.7160493799999998</v>
      </c>
      <c r="I193">
        <v>2.7167201799999998</v>
      </c>
      <c r="J193">
        <v>3.2090841800000001</v>
      </c>
      <c r="K193">
        <v>3.7037037000000002</v>
      </c>
      <c r="L193">
        <v>3.45679012</v>
      </c>
      <c r="M193">
        <v>2.2222222199999999</v>
      </c>
      <c r="N193">
        <v>2.4691358000000001</v>
      </c>
      <c r="O193">
        <v>0.98765432099999995</v>
      </c>
      <c r="P193">
        <v>1.7288219300000001</v>
      </c>
    </row>
    <row r="194" spans="1:16" x14ac:dyDescent="0.35">
      <c r="A194">
        <v>9598</v>
      </c>
      <c r="B194">
        <v>2.2222222199999999</v>
      </c>
      <c r="C194">
        <v>0.74074074099999998</v>
      </c>
      <c r="D194">
        <v>2.7167201799999998</v>
      </c>
      <c r="E194">
        <v>2.7160493799999998</v>
      </c>
      <c r="F194">
        <v>3.2098765399999998</v>
      </c>
      <c r="G194">
        <v>1.7279684</v>
      </c>
      <c r="H194">
        <v>1.9753086399999999</v>
      </c>
      <c r="I194">
        <v>2.22167366</v>
      </c>
      <c r="J194">
        <v>1.9753086399999999</v>
      </c>
      <c r="K194">
        <v>2.71537892</v>
      </c>
      <c r="L194">
        <v>1.4811157699999999</v>
      </c>
      <c r="M194">
        <v>1.48148148</v>
      </c>
      <c r="N194">
        <v>2.4691358000000001</v>
      </c>
      <c r="O194">
        <v>2.71537892</v>
      </c>
      <c r="P194">
        <v>2.7160493799999998</v>
      </c>
    </row>
    <row r="195" spans="1:16" x14ac:dyDescent="0.35">
      <c r="A195">
        <v>9598.25</v>
      </c>
      <c r="B195">
        <v>2.4691358000000001</v>
      </c>
      <c r="C195">
        <v>1.2345679000000001</v>
      </c>
      <c r="D195">
        <v>0.49370525799999998</v>
      </c>
      <c r="E195">
        <v>2.96296296</v>
      </c>
      <c r="F195">
        <v>2.7160493799999998</v>
      </c>
      <c r="G195">
        <v>2.2222222199999999</v>
      </c>
      <c r="H195">
        <v>2.7160493799999998</v>
      </c>
      <c r="I195">
        <v>1.72839506</v>
      </c>
      <c r="J195">
        <v>3.9506172799999999</v>
      </c>
      <c r="K195">
        <v>2.7160493799999998</v>
      </c>
      <c r="L195">
        <v>2.7160493799999998</v>
      </c>
      <c r="M195">
        <v>2.2222222199999999</v>
      </c>
      <c r="N195">
        <v>2.22277105</v>
      </c>
      <c r="O195">
        <v>1.72839506</v>
      </c>
      <c r="P195">
        <v>2.7160493799999998</v>
      </c>
    </row>
    <row r="196" spans="1:16" x14ac:dyDescent="0.35">
      <c r="A196">
        <v>9598.5</v>
      </c>
      <c r="B196">
        <v>1.7279684</v>
      </c>
      <c r="C196">
        <v>1.48148148</v>
      </c>
      <c r="D196">
        <v>0.74074074099999998</v>
      </c>
      <c r="E196">
        <v>2.2222222199999999</v>
      </c>
      <c r="F196">
        <v>1.2345679000000001</v>
      </c>
      <c r="G196">
        <v>1.7279684</v>
      </c>
      <c r="H196">
        <v>2.9622315499999998</v>
      </c>
      <c r="I196">
        <v>1.72839506</v>
      </c>
      <c r="J196">
        <v>1.4818473700000001</v>
      </c>
      <c r="K196">
        <v>1.72839506</v>
      </c>
      <c r="L196">
        <v>2.2222222199999999</v>
      </c>
      <c r="M196">
        <v>0.98741051599999996</v>
      </c>
      <c r="N196">
        <v>1.48148148</v>
      </c>
      <c r="O196">
        <v>1.72839506</v>
      </c>
      <c r="P196">
        <v>1.9753086399999999</v>
      </c>
    </row>
    <row r="197" spans="1:16" x14ac:dyDescent="0.35">
      <c r="A197">
        <v>9598.75</v>
      </c>
      <c r="B197">
        <v>3.4576438600000001</v>
      </c>
      <c r="C197">
        <v>0.98789824599999998</v>
      </c>
      <c r="D197">
        <v>2.71537892</v>
      </c>
      <c r="E197">
        <v>1.2348728099999999</v>
      </c>
      <c r="F197">
        <v>1.9738465300000001</v>
      </c>
      <c r="G197">
        <v>2.7167201799999998</v>
      </c>
      <c r="H197">
        <v>2.71537892</v>
      </c>
      <c r="I197">
        <v>1.7288219300000001</v>
      </c>
      <c r="J197">
        <v>0.98789824599999998</v>
      </c>
      <c r="K197">
        <v>0.74037512299999997</v>
      </c>
      <c r="L197">
        <v>0.74074074099999998</v>
      </c>
      <c r="M197">
        <v>1.2339585399999999</v>
      </c>
      <c r="N197">
        <v>3.2098765399999998</v>
      </c>
      <c r="O197">
        <v>0.74074074099999998</v>
      </c>
      <c r="P197">
        <v>1.2348728099999999</v>
      </c>
    </row>
    <row r="198" spans="1:16" x14ac:dyDescent="0.35">
      <c r="A198">
        <v>9599</v>
      </c>
      <c r="B198">
        <v>2.7160493799999998</v>
      </c>
      <c r="C198">
        <v>2.4685262899999998</v>
      </c>
      <c r="D198">
        <v>2.96296296</v>
      </c>
      <c r="E198">
        <v>2.7160493799999998</v>
      </c>
      <c r="F198">
        <v>1.48148148</v>
      </c>
      <c r="G198">
        <v>1.9753086399999999</v>
      </c>
      <c r="H198">
        <v>1.72839506</v>
      </c>
      <c r="I198">
        <v>1.72839506</v>
      </c>
      <c r="J198">
        <v>1.2345679000000001</v>
      </c>
      <c r="K198">
        <v>0.74055788700000003</v>
      </c>
      <c r="L198">
        <v>1.72839506</v>
      </c>
      <c r="M198">
        <v>0.98765432099999995</v>
      </c>
      <c r="N198">
        <v>2.2222222199999999</v>
      </c>
      <c r="O198">
        <v>3.2090841800000001</v>
      </c>
      <c r="P198">
        <v>1.2342631399999999</v>
      </c>
    </row>
    <row r="199" spans="1:16" x14ac:dyDescent="0.35">
      <c r="A199">
        <v>9599.25</v>
      </c>
      <c r="B199">
        <v>1.48148148</v>
      </c>
      <c r="C199">
        <v>1.9753086399999999</v>
      </c>
      <c r="D199">
        <v>1.9753086399999999</v>
      </c>
      <c r="E199">
        <v>2.2222222199999999</v>
      </c>
      <c r="F199">
        <v>2.4691358000000001</v>
      </c>
      <c r="G199">
        <v>1.4818473700000001</v>
      </c>
      <c r="H199">
        <v>1.7279684</v>
      </c>
      <c r="I199">
        <v>0.98765432099999995</v>
      </c>
      <c r="J199">
        <v>0.49370525799999998</v>
      </c>
      <c r="K199">
        <v>1.2345679000000001</v>
      </c>
      <c r="L199">
        <v>1.72839506</v>
      </c>
      <c r="M199">
        <v>1.97482103</v>
      </c>
      <c r="N199">
        <v>1.2342631399999999</v>
      </c>
      <c r="O199">
        <v>1.4811157699999999</v>
      </c>
      <c r="P199">
        <v>1.7288219300000001</v>
      </c>
    </row>
    <row r="200" spans="1:16" x14ac:dyDescent="0.35">
      <c r="A200">
        <v>9599.5</v>
      </c>
      <c r="B200">
        <v>2.4691358000000001</v>
      </c>
      <c r="C200">
        <v>1.72839506</v>
      </c>
      <c r="D200">
        <v>2.71470879</v>
      </c>
      <c r="E200">
        <v>2.96296296</v>
      </c>
      <c r="F200">
        <v>0.74055788700000003</v>
      </c>
      <c r="G200">
        <v>3.2098765399999998</v>
      </c>
      <c r="H200">
        <v>2.2222222199999999</v>
      </c>
      <c r="I200">
        <v>1.9753086399999999</v>
      </c>
      <c r="J200">
        <v>0.74074074099999998</v>
      </c>
      <c r="K200">
        <v>2.4691358000000001</v>
      </c>
      <c r="L200">
        <v>2.4697456199999999</v>
      </c>
      <c r="M200">
        <v>2.9636947400000002</v>
      </c>
      <c r="N200">
        <v>0.98765432099999995</v>
      </c>
      <c r="O200">
        <v>1.72839506</v>
      </c>
      <c r="P200">
        <v>0.74055788700000003</v>
      </c>
    </row>
    <row r="201" spans="1:16" x14ac:dyDescent="0.35">
      <c r="A201">
        <v>9599.75</v>
      </c>
      <c r="B201">
        <v>1.48148148</v>
      </c>
      <c r="C201">
        <v>0.74074074099999998</v>
      </c>
      <c r="D201">
        <v>2.7160493799999998</v>
      </c>
      <c r="E201">
        <v>1.72754195</v>
      </c>
      <c r="F201">
        <v>1.97482103</v>
      </c>
      <c r="G201">
        <v>1.9753086399999999</v>
      </c>
      <c r="H201">
        <v>1.72839506</v>
      </c>
      <c r="I201">
        <v>1.7279684</v>
      </c>
      <c r="J201">
        <v>1.2345679000000001</v>
      </c>
      <c r="K201">
        <v>1.2345679000000001</v>
      </c>
      <c r="L201">
        <v>2.2222222199999999</v>
      </c>
      <c r="M201">
        <v>2.4691358000000001</v>
      </c>
      <c r="N201">
        <v>1.4818473700000001</v>
      </c>
      <c r="O201">
        <v>2.2222222199999999</v>
      </c>
      <c r="P201">
        <v>1.2345679000000001</v>
      </c>
    </row>
    <row r="202" spans="1:16" x14ac:dyDescent="0.35">
      <c r="A202">
        <v>9600</v>
      </c>
      <c r="B202">
        <v>1.9753086399999999</v>
      </c>
      <c r="C202">
        <v>0.24691357999999999</v>
      </c>
      <c r="D202">
        <v>0.74092368500000005</v>
      </c>
      <c r="E202">
        <v>2.96296296</v>
      </c>
      <c r="F202">
        <v>1.9753086399999999</v>
      </c>
      <c r="G202">
        <v>2.2211253700000002</v>
      </c>
      <c r="H202">
        <v>1.4818473700000001</v>
      </c>
      <c r="I202">
        <v>1.7288219300000001</v>
      </c>
      <c r="J202">
        <v>1.7279684</v>
      </c>
      <c r="K202">
        <v>3.2098765399999998</v>
      </c>
      <c r="L202">
        <v>1.2345679000000001</v>
      </c>
      <c r="M202">
        <v>2.22277105</v>
      </c>
      <c r="N202">
        <v>2.7160493799999998</v>
      </c>
      <c r="O202">
        <v>2.9636947400000002</v>
      </c>
      <c r="P202">
        <v>1.2345679000000001</v>
      </c>
    </row>
    <row r="203" spans="1:16" x14ac:dyDescent="0.35">
      <c r="A203">
        <v>9600.25</v>
      </c>
      <c r="B203">
        <v>2.2222222199999999</v>
      </c>
      <c r="C203">
        <v>2.22167366</v>
      </c>
      <c r="D203">
        <v>2.2222222199999999</v>
      </c>
      <c r="E203">
        <v>1.97482103</v>
      </c>
      <c r="F203">
        <v>1.2342631399999999</v>
      </c>
      <c r="G203">
        <v>1.72839506</v>
      </c>
      <c r="H203">
        <v>2.2222222199999999</v>
      </c>
      <c r="I203">
        <v>2.22167366</v>
      </c>
      <c r="J203">
        <v>1.4811157699999999</v>
      </c>
      <c r="K203">
        <v>1.48148148</v>
      </c>
      <c r="L203">
        <v>1.97482103</v>
      </c>
      <c r="M203">
        <v>1.2348728099999999</v>
      </c>
      <c r="N203">
        <v>1.9753086399999999</v>
      </c>
      <c r="O203">
        <v>0.74092368500000005</v>
      </c>
      <c r="P203">
        <v>3.2090841800000001</v>
      </c>
    </row>
    <row r="204" spans="1:16" x14ac:dyDescent="0.35">
      <c r="A204">
        <v>9600.5</v>
      </c>
      <c r="B204">
        <v>2.4697456199999999</v>
      </c>
      <c r="C204">
        <v>1.72839506</v>
      </c>
      <c r="D204">
        <v>1.2345679000000001</v>
      </c>
      <c r="E204">
        <v>1.7288219300000001</v>
      </c>
      <c r="F204">
        <v>1.4811157699999999</v>
      </c>
      <c r="G204">
        <v>1.72839506</v>
      </c>
      <c r="H204">
        <v>1.48148148</v>
      </c>
      <c r="I204">
        <v>2.4697456199999999</v>
      </c>
      <c r="J204">
        <v>1.48148148</v>
      </c>
      <c r="K204">
        <v>1.48148148</v>
      </c>
      <c r="L204">
        <v>0.74074074099999998</v>
      </c>
      <c r="M204">
        <v>1.48148148</v>
      </c>
      <c r="N204">
        <v>1.7279684</v>
      </c>
      <c r="O204">
        <v>1.48075025</v>
      </c>
      <c r="P204">
        <v>0.98741051599999996</v>
      </c>
    </row>
    <row r="205" spans="1:16" x14ac:dyDescent="0.35">
      <c r="A205">
        <v>9600.75</v>
      </c>
      <c r="B205">
        <v>2.22167366</v>
      </c>
      <c r="C205">
        <v>2.22167366</v>
      </c>
      <c r="D205">
        <v>1.97579649</v>
      </c>
      <c r="E205">
        <v>1.72839506</v>
      </c>
      <c r="F205">
        <v>0.98741051599999996</v>
      </c>
      <c r="G205">
        <v>0.98716683100000002</v>
      </c>
      <c r="H205">
        <v>2.9636947400000002</v>
      </c>
      <c r="I205">
        <v>0.74074074099999998</v>
      </c>
      <c r="J205">
        <v>2.22167366</v>
      </c>
      <c r="K205">
        <v>1.72839506</v>
      </c>
      <c r="L205">
        <v>1.4811157699999999</v>
      </c>
      <c r="M205">
        <v>1.48148148</v>
      </c>
      <c r="N205">
        <v>3.2098765399999998</v>
      </c>
      <c r="O205">
        <v>1.48148148</v>
      </c>
      <c r="P205">
        <v>2.4691358000000001</v>
      </c>
    </row>
    <row r="206" spans="1:16" x14ac:dyDescent="0.35">
      <c r="A206">
        <v>9601</v>
      </c>
      <c r="B206">
        <v>1.48148148</v>
      </c>
      <c r="C206">
        <v>1.4811157699999999</v>
      </c>
      <c r="D206">
        <v>1.9753086399999999</v>
      </c>
      <c r="E206">
        <v>1.48148148</v>
      </c>
      <c r="F206">
        <v>2.2222222199999999</v>
      </c>
      <c r="G206">
        <v>1.48148148</v>
      </c>
      <c r="H206">
        <v>0.74055788700000003</v>
      </c>
      <c r="I206">
        <v>1.4811157699999999</v>
      </c>
      <c r="J206">
        <v>1.4818473700000001</v>
      </c>
      <c r="K206">
        <v>0.98765432099999995</v>
      </c>
      <c r="L206">
        <v>1.97482103</v>
      </c>
      <c r="M206">
        <v>2.22167366</v>
      </c>
      <c r="N206">
        <v>1.48148148</v>
      </c>
      <c r="O206">
        <v>0.49370525799999998</v>
      </c>
      <c r="P206">
        <v>1.2345679000000001</v>
      </c>
    </row>
    <row r="207" spans="1:16" x14ac:dyDescent="0.35">
      <c r="A207">
        <v>9601.25</v>
      </c>
      <c r="B207">
        <v>3.2098765399999998</v>
      </c>
      <c r="C207">
        <v>2.22277105</v>
      </c>
      <c r="D207">
        <v>1.9753086399999999</v>
      </c>
      <c r="E207">
        <v>0.98765432099999995</v>
      </c>
      <c r="F207">
        <v>1.72839506</v>
      </c>
      <c r="G207">
        <v>1.9753086399999999</v>
      </c>
      <c r="H207">
        <v>2.7160493799999998</v>
      </c>
      <c r="I207">
        <v>1.72839506</v>
      </c>
      <c r="J207">
        <v>1.2345679000000001</v>
      </c>
      <c r="K207">
        <v>2.2222222199999999</v>
      </c>
      <c r="L207">
        <v>0.74074074099999998</v>
      </c>
      <c r="M207">
        <v>2.7160493799999998</v>
      </c>
      <c r="N207">
        <v>0.98765432099999995</v>
      </c>
      <c r="O207">
        <v>1.2345679000000001</v>
      </c>
      <c r="P207">
        <v>1.2345679000000001</v>
      </c>
    </row>
    <row r="208" spans="1:16" x14ac:dyDescent="0.35">
      <c r="A208">
        <v>9601.5</v>
      </c>
      <c r="B208">
        <v>3.2106693000000002</v>
      </c>
      <c r="C208">
        <v>1.4811157699999999</v>
      </c>
      <c r="D208">
        <v>1.48148148</v>
      </c>
      <c r="E208">
        <v>1.48148148</v>
      </c>
      <c r="F208">
        <v>2.2222222199999999</v>
      </c>
      <c r="G208">
        <v>1.2345679000000001</v>
      </c>
      <c r="H208">
        <v>2.22167366</v>
      </c>
      <c r="I208">
        <v>0.74074074099999998</v>
      </c>
      <c r="J208">
        <v>1.2345679000000001</v>
      </c>
      <c r="K208">
        <v>1.7279684</v>
      </c>
      <c r="L208">
        <v>1.72839506</v>
      </c>
      <c r="M208">
        <v>1.72839506</v>
      </c>
      <c r="N208">
        <v>1.9753086399999999</v>
      </c>
      <c r="O208">
        <v>1.48148148</v>
      </c>
      <c r="P208">
        <v>1.7288219300000001</v>
      </c>
    </row>
    <row r="209" spans="1:16" x14ac:dyDescent="0.35">
      <c r="A209">
        <v>9601.75</v>
      </c>
      <c r="B209">
        <v>1.72839506</v>
      </c>
      <c r="C209">
        <v>1.72754195</v>
      </c>
      <c r="D209">
        <v>1.48148148</v>
      </c>
      <c r="E209">
        <v>0.98789824599999998</v>
      </c>
      <c r="F209">
        <v>3.9506172799999999</v>
      </c>
      <c r="G209">
        <v>1.72839506</v>
      </c>
      <c r="H209">
        <v>1.48148148</v>
      </c>
      <c r="I209">
        <v>1.72754195</v>
      </c>
      <c r="J209">
        <v>0.49382715999999999</v>
      </c>
      <c r="K209">
        <v>0.74074074099999998</v>
      </c>
      <c r="L209">
        <v>2.96296296</v>
      </c>
      <c r="M209">
        <v>1.2345679000000001</v>
      </c>
      <c r="N209">
        <v>3.2090841800000001</v>
      </c>
      <c r="O209">
        <v>0.49382715999999999</v>
      </c>
      <c r="P209">
        <v>0.98765432099999995</v>
      </c>
    </row>
    <row r="210" spans="1:16" x14ac:dyDescent="0.35">
      <c r="A210">
        <v>9602</v>
      </c>
      <c r="B210">
        <v>1.72839506</v>
      </c>
      <c r="C210">
        <v>1.2342631399999999</v>
      </c>
      <c r="D210">
        <v>1.2345679000000001</v>
      </c>
      <c r="E210">
        <v>2.22277105</v>
      </c>
      <c r="F210">
        <v>1.9753086399999999</v>
      </c>
      <c r="G210">
        <v>2.71537892</v>
      </c>
      <c r="H210">
        <v>1.4811157699999999</v>
      </c>
      <c r="I210">
        <v>2.4691358000000001</v>
      </c>
      <c r="J210">
        <v>2.22167366</v>
      </c>
      <c r="K210">
        <v>1.48148148</v>
      </c>
      <c r="L210">
        <v>1.2345679000000001</v>
      </c>
      <c r="M210">
        <v>1.2345679000000001</v>
      </c>
      <c r="N210">
        <v>2.2222222199999999</v>
      </c>
      <c r="O210">
        <v>1.48148148</v>
      </c>
      <c r="P210">
        <v>1.4818473700000001</v>
      </c>
    </row>
    <row r="211" spans="1:16" x14ac:dyDescent="0.35">
      <c r="A211">
        <v>9602.25</v>
      </c>
      <c r="B211">
        <v>1.2345679000000001</v>
      </c>
      <c r="C211">
        <v>1.4811157699999999</v>
      </c>
      <c r="D211">
        <v>0.74074074099999998</v>
      </c>
      <c r="E211">
        <v>2.22167366</v>
      </c>
      <c r="F211">
        <v>1.4811157699999999</v>
      </c>
      <c r="G211">
        <v>1.2345679000000001</v>
      </c>
      <c r="H211">
        <v>1.72839506</v>
      </c>
      <c r="I211">
        <v>0.74074074099999998</v>
      </c>
      <c r="J211">
        <v>0.49370525799999998</v>
      </c>
      <c r="K211">
        <v>1.48075025</v>
      </c>
      <c r="L211">
        <v>1.9753086399999999</v>
      </c>
      <c r="M211">
        <v>1.9753086399999999</v>
      </c>
      <c r="N211">
        <v>0.74074074099999998</v>
      </c>
      <c r="O211">
        <v>1.2345679000000001</v>
      </c>
      <c r="P211">
        <v>1.2345679000000001</v>
      </c>
    </row>
    <row r="212" spans="1:16" x14ac:dyDescent="0.35">
      <c r="A212">
        <v>9602.5</v>
      </c>
      <c r="B212">
        <v>1.4818473700000001</v>
      </c>
      <c r="C212">
        <v>1.72839506</v>
      </c>
      <c r="D212">
        <v>1.2345679000000001</v>
      </c>
      <c r="E212">
        <v>1.9753086399999999</v>
      </c>
      <c r="F212">
        <v>1.72839506</v>
      </c>
      <c r="G212">
        <v>1.4811157699999999</v>
      </c>
      <c r="H212">
        <v>1.4811157699999999</v>
      </c>
      <c r="I212">
        <v>0.74074074099999998</v>
      </c>
      <c r="J212">
        <v>1.2342631399999999</v>
      </c>
      <c r="K212">
        <v>0.98765432099999995</v>
      </c>
      <c r="L212">
        <v>0.49370525799999998</v>
      </c>
      <c r="M212">
        <v>1.48148148</v>
      </c>
      <c r="N212">
        <v>1.2345679000000001</v>
      </c>
      <c r="O212">
        <v>1.48148148</v>
      </c>
      <c r="P212">
        <v>1.97579649</v>
      </c>
    </row>
    <row r="213" spans="1:16" x14ac:dyDescent="0.35">
      <c r="A213">
        <v>9602.75</v>
      </c>
      <c r="B213">
        <v>0.98765432099999995</v>
      </c>
      <c r="C213">
        <v>0.74092368500000005</v>
      </c>
      <c r="D213">
        <v>0.98741051599999996</v>
      </c>
      <c r="E213">
        <v>1.9753086399999999</v>
      </c>
      <c r="F213">
        <v>1.48148148</v>
      </c>
      <c r="G213">
        <v>2.96296296</v>
      </c>
      <c r="H213">
        <v>0.74074074099999998</v>
      </c>
      <c r="I213">
        <v>2.4685262899999998</v>
      </c>
      <c r="J213">
        <v>0.98765432099999995</v>
      </c>
      <c r="K213">
        <v>2.4697456199999999</v>
      </c>
      <c r="L213">
        <v>1.7288219300000001</v>
      </c>
      <c r="M213">
        <v>1.7288219300000001</v>
      </c>
      <c r="N213">
        <v>1.2345679000000001</v>
      </c>
      <c r="O213">
        <v>0.74074074099999998</v>
      </c>
      <c r="P213">
        <v>0.74074074099999998</v>
      </c>
    </row>
    <row r="214" spans="1:16" x14ac:dyDescent="0.35">
      <c r="A214">
        <v>9603</v>
      </c>
      <c r="B214">
        <v>2.7160493799999998</v>
      </c>
      <c r="C214">
        <v>0.74074074099999998</v>
      </c>
      <c r="D214">
        <v>1.48148148</v>
      </c>
      <c r="E214">
        <v>1.4811157699999999</v>
      </c>
      <c r="F214">
        <v>2.96296296</v>
      </c>
      <c r="G214">
        <v>0.98741051599999996</v>
      </c>
      <c r="H214">
        <v>1.2342631399999999</v>
      </c>
      <c r="I214">
        <v>1.9753086399999999</v>
      </c>
      <c r="J214">
        <v>1.2345679000000001</v>
      </c>
      <c r="K214">
        <v>0.74074074099999998</v>
      </c>
      <c r="L214">
        <v>0.74074074099999998</v>
      </c>
      <c r="M214">
        <v>1.4818473700000001</v>
      </c>
      <c r="N214">
        <v>1.48148148</v>
      </c>
      <c r="O214">
        <v>1.48148148</v>
      </c>
      <c r="P214">
        <v>1.2345679000000001</v>
      </c>
    </row>
    <row r="215" spans="1:16" x14ac:dyDescent="0.35">
      <c r="A215">
        <v>9603.25</v>
      </c>
      <c r="B215">
        <v>1.2345679000000001</v>
      </c>
      <c r="C215">
        <v>0.98741051599999996</v>
      </c>
      <c r="D215">
        <v>1.4818473700000001</v>
      </c>
      <c r="E215">
        <v>1.48148148</v>
      </c>
      <c r="F215">
        <v>0.98789824599999998</v>
      </c>
      <c r="G215">
        <v>1.9753086399999999</v>
      </c>
      <c r="H215">
        <v>3.2098765399999998</v>
      </c>
      <c r="I215">
        <v>0.49370525799999998</v>
      </c>
      <c r="J215">
        <v>1.48148148</v>
      </c>
      <c r="K215">
        <v>1.2345679000000001</v>
      </c>
      <c r="L215">
        <v>0.98741051599999996</v>
      </c>
      <c r="M215">
        <v>0.98741051599999996</v>
      </c>
      <c r="N215">
        <v>1.48148148</v>
      </c>
      <c r="O215">
        <v>0.98765432099999995</v>
      </c>
      <c r="P215">
        <v>1.7288219300000001</v>
      </c>
    </row>
    <row r="216" spans="1:16" x14ac:dyDescent="0.35">
      <c r="A216">
        <v>9603.5</v>
      </c>
      <c r="B216">
        <v>0.49382715999999999</v>
      </c>
      <c r="C216">
        <v>2.22277105</v>
      </c>
      <c r="D216">
        <v>1.2345679000000001</v>
      </c>
      <c r="E216">
        <v>0.98765432099999995</v>
      </c>
      <c r="F216">
        <v>2.71537892</v>
      </c>
      <c r="G216">
        <v>2.2222222199999999</v>
      </c>
      <c r="H216">
        <v>2.71537892</v>
      </c>
      <c r="I216">
        <v>1.48148148</v>
      </c>
      <c r="J216">
        <v>1.2345679000000001</v>
      </c>
      <c r="K216">
        <v>0.49394912299999999</v>
      </c>
      <c r="L216">
        <v>1.48148148</v>
      </c>
      <c r="M216">
        <v>0.98789824599999998</v>
      </c>
      <c r="N216">
        <v>0.74092368500000005</v>
      </c>
      <c r="O216">
        <v>0.98765432099999995</v>
      </c>
      <c r="P216">
        <v>2.22277105</v>
      </c>
    </row>
    <row r="217" spans="1:16" x14ac:dyDescent="0.35">
      <c r="A217">
        <v>9603.75</v>
      </c>
      <c r="B217">
        <v>1.97579649</v>
      </c>
      <c r="C217">
        <v>0.98765432099999995</v>
      </c>
      <c r="D217">
        <v>1.2345679000000001</v>
      </c>
      <c r="E217">
        <v>1.9753086399999999</v>
      </c>
      <c r="F217">
        <v>1.7288219300000001</v>
      </c>
      <c r="G217">
        <v>1.9753086399999999</v>
      </c>
      <c r="H217">
        <v>2.9622315499999998</v>
      </c>
      <c r="I217">
        <v>0.74074074099999998</v>
      </c>
      <c r="J217">
        <v>1.2345679000000001</v>
      </c>
      <c r="K217">
        <v>0.49382715999999999</v>
      </c>
      <c r="L217">
        <v>1.2345679000000001</v>
      </c>
      <c r="M217">
        <v>2.4691358000000001</v>
      </c>
      <c r="N217">
        <v>0.74074074099999998</v>
      </c>
      <c r="O217">
        <v>0.49382715999999999</v>
      </c>
      <c r="P217">
        <v>0.74074074099999998</v>
      </c>
    </row>
    <row r="218" spans="1:16" x14ac:dyDescent="0.35">
      <c r="A218">
        <v>9604</v>
      </c>
      <c r="B218">
        <v>1.9753086399999999</v>
      </c>
      <c r="C218">
        <v>1.2345679000000001</v>
      </c>
      <c r="D218">
        <v>0.74092368500000005</v>
      </c>
      <c r="E218">
        <v>2.96296296</v>
      </c>
      <c r="F218">
        <v>2.2222222199999999</v>
      </c>
      <c r="G218">
        <v>1.48148148</v>
      </c>
      <c r="H218">
        <v>0.49382715999999999</v>
      </c>
      <c r="I218">
        <v>0.98741051599999996</v>
      </c>
      <c r="J218">
        <v>1.72839506</v>
      </c>
      <c r="K218">
        <v>1.4818473700000001</v>
      </c>
      <c r="L218">
        <v>0.49370525799999998</v>
      </c>
      <c r="M218">
        <v>1.48148148</v>
      </c>
      <c r="N218">
        <v>1.2345679000000001</v>
      </c>
      <c r="O218">
        <v>0.98741051599999996</v>
      </c>
      <c r="P218">
        <v>1.2345679000000001</v>
      </c>
    </row>
    <row r="219" spans="1:16" x14ac:dyDescent="0.35">
      <c r="A219">
        <v>9604.25</v>
      </c>
      <c r="B219">
        <v>0.49370525799999998</v>
      </c>
      <c r="C219">
        <v>2.4691358000000001</v>
      </c>
      <c r="D219">
        <v>2.2222222199999999</v>
      </c>
      <c r="E219">
        <v>1.9753086399999999</v>
      </c>
      <c r="F219">
        <v>1.72839506</v>
      </c>
      <c r="G219">
        <v>2.2222222199999999</v>
      </c>
      <c r="H219">
        <v>1.9753086399999999</v>
      </c>
      <c r="I219">
        <v>2.22277105</v>
      </c>
      <c r="J219">
        <v>0.74092368500000005</v>
      </c>
      <c r="K219">
        <v>0.74110671900000002</v>
      </c>
      <c r="L219">
        <v>0.49382715999999999</v>
      </c>
      <c r="M219">
        <v>0.98765432099999995</v>
      </c>
      <c r="N219">
        <v>1.48148148</v>
      </c>
      <c r="O219">
        <v>0.24691357999999999</v>
      </c>
      <c r="P219">
        <v>2.2222222199999999</v>
      </c>
    </row>
    <row r="220" spans="1:16" x14ac:dyDescent="0.35">
      <c r="A220">
        <v>9604.5</v>
      </c>
      <c r="B220">
        <v>1.2345679000000001</v>
      </c>
      <c r="C220">
        <v>2.2222222199999999</v>
      </c>
      <c r="D220">
        <v>1.4811157699999999</v>
      </c>
      <c r="E220">
        <v>1.4811157699999999</v>
      </c>
      <c r="F220">
        <v>1.9753086399999999</v>
      </c>
      <c r="G220">
        <v>0.98765432099999995</v>
      </c>
      <c r="H220">
        <v>1.4811157699999999</v>
      </c>
      <c r="I220">
        <v>1.48148148</v>
      </c>
      <c r="J220">
        <v>1.7279684</v>
      </c>
      <c r="K220">
        <v>1.72839506</v>
      </c>
      <c r="L220">
        <v>1.2348728099999999</v>
      </c>
      <c r="M220">
        <v>0.98765432099999995</v>
      </c>
      <c r="N220">
        <v>1.2348728099999999</v>
      </c>
      <c r="O220">
        <v>0.98765432099999995</v>
      </c>
      <c r="P220">
        <v>0.98741051599999996</v>
      </c>
    </row>
    <row r="221" spans="1:16" x14ac:dyDescent="0.35">
      <c r="A221">
        <v>9604.75</v>
      </c>
      <c r="B221">
        <v>0.98765432099999995</v>
      </c>
      <c r="C221">
        <v>1.7288219300000001</v>
      </c>
      <c r="D221">
        <v>0.74092368500000005</v>
      </c>
      <c r="E221">
        <v>2.4691358000000001</v>
      </c>
      <c r="F221">
        <v>1.9753086399999999</v>
      </c>
      <c r="G221">
        <v>1.9753086399999999</v>
      </c>
      <c r="H221">
        <v>2.7160493799999998</v>
      </c>
      <c r="I221">
        <v>0.98741051599999996</v>
      </c>
      <c r="J221">
        <v>1.97482103</v>
      </c>
      <c r="K221">
        <v>1.4811157699999999</v>
      </c>
      <c r="L221">
        <v>0.98789824599999998</v>
      </c>
      <c r="M221">
        <v>1.48148148</v>
      </c>
      <c r="N221">
        <v>2.7160493799999998</v>
      </c>
      <c r="O221">
        <v>0.98789824599999998</v>
      </c>
      <c r="P221">
        <v>1.48148148</v>
      </c>
    </row>
    <row r="222" spans="1:16" x14ac:dyDescent="0.35">
      <c r="A222">
        <v>9605</v>
      </c>
      <c r="B222">
        <v>2.22277105</v>
      </c>
      <c r="C222">
        <v>2.96296296</v>
      </c>
      <c r="D222">
        <v>0.98765432099999995</v>
      </c>
      <c r="E222">
        <v>0.74074074099999998</v>
      </c>
      <c r="F222">
        <v>1.2345679000000001</v>
      </c>
      <c r="G222">
        <v>0.74092368500000005</v>
      </c>
      <c r="H222">
        <v>1.72839506</v>
      </c>
      <c r="I222">
        <v>1.2342631399999999</v>
      </c>
      <c r="J222">
        <v>1.2342631399999999</v>
      </c>
      <c r="K222">
        <v>0.49382715999999999</v>
      </c>
      <c r="L222">
        <v>1.4811157699999999</v>
      </c>
      <c r="M222">
        <v>1.97579649</v>
      </c>
      <c r="N222">
        <v>0.98765432099999995</v>
      </c>
      <c r="O222">
        <v>1.48148148</v>
      </c>
      <c r="P222">
        <v>0.98765432099999995</v>
      </c>
    </row>
    <row r="223" spans="1:16" x14ac:dyDescent="0.35">
      <c r="A223">
        <v>9605.25</v>
      </c>
      <c r="B223">
        <v>0.98765432099999995</v>
      </c>
      <c r="C223">
        <v>0.98765432099999995</v>
      </c>
      <c r="D223">
        <v>0.74092368500000005</v>
      </c>
      <c r="E223">
        <v>1.9753086399999999</v>
      </c>
      <c r="F223">
        <v>2.22277105</v>
      </c>
      <c r="G223">
        <v>1.4811157699999999</v>
      </c>
      <c r="H223">
        <v>0.74092368500000005</v>
      </c>
      <c r="I223">
        <v>1.9753086399999999</v>
      </c>
      <c r="J223">
        <v>1.2348728099999999</v>
      </c>
      <c r="K223">
        <v>2.71537892</v>
      </c>
      <c r="L223">
        <v>1.2345679000000001</v>
      </c>
      <c r="M223">
        <v>1.48148148</v>
      </c>
      <c r="N223">
        <v>1.4811157699999999</v>
      </c>
      <c r="O223">
        <v>1.7279684</v>
      </c>
      <c r="P223">
        <v>0.98789824599999998</v>
      </c>
    </row>
    <row r="224" spans="1:16" x14ac:dyDescent="0.35">
      <c r="A224">
        <v>9605.5</v>
      </c>
      <c r="B224">
        <v>1.48148148</v>
      </c>
      <c r="C224">
        <v>1.97579649</v>
      </c>
      <c r="D224">
        <v>1.2345679000000001</v>
      </c>
      <c r="E224">
        <v>1.7288219300000001</v>
      </c>
      <c r="F224">
        <v>1.9753086399999999</v>
      </c>
      <c r="G224">
        <v>0.74092368500000005</v>
      </c>
      <c r="H224">
        <v>0.74092368500000005</v>
      </c>
      <c r="I224">
        <v>2.7167201799999998</v>
      </c>
      <c r="J224">
        <v>1.2342631399999999</v>
      </c>
      <c r="K224">
        <v>0.49382715999999999</v>
      </c>
      <c r="L224">
        <v>1.97579649</v>
      </c>
      <c r="M224">
        <v>1.2345679000000001</v>
      </c>
      <c r="N224">
        <v>1.4818473700000001</v>
      </c>
      <c r="O224">
        <v>1.48148148</v>
      </c>
      <c r="P224">
        <v>0.98765432099999995</v>
      </c>
    </row>
    <row r="225" spans="1:16" x14ac:dyDescent="0.35">
      <c r="A225">
        <v>9605.75</v>
      </c>
      <c r="B225">
        <v>1.4811157699999999</v>
      </c>
      <c r="C225">
        <v>0.74092368500000005</v>
      </c>
      <c r="D225">
        <v>0.98765432099999995</v>
      </c>
      <c r="E225">
        <v>1.72839506</v>
      </c>
      <c r="F225">
        <v>1.2345679000000001</v>
      </c>
      <c r="G225">
        <v>0.98789824599999998</v>
      </c>
      <c r="H225">
        <v>2.2222222199999999</v>
      </c>
      <c r="I225">
        <v>0.74074074099999998</v>
      </c>
      <c r="J225">
        <v>0.74074074099999998</v>
      </c>
      <c r="K225">
        <v>1.2342631399999999</v>
      </c>
      <c r="L225">
        <v>0.49382715999999999</v>
      </c>
      <c r="M225">
        <v>0.74074074099999998</v>
      </c>
      <c r="N225">
        <v>0.98765432099999995</v>
      </c>
      <c r="O225">
        <v>0.98765432099999995</v>
      </c>
      <c r="P225">
        <v>0.98789824599999998</v>
      </c>
    </row>
    <row r="226" spans="1:16" x14ac:dyDescent="0.35">
      <c r="A226">
        <v>9606</v>
      </c>
      <c r="B226">
        <v>0.74074074099999998</v>
      </c>
      <c r="C226">
        <v>1.72839506</v>
      </c>
      <c r="D226">
        <v>0.74074074099999998</v>
      </c>
      <c r="E226">
        <v>1.48148148</v>
      </c>
      <c r="F226">
        <v>1.2348728099999999</v>
      </c>
      <c r="G226">
        <v>1.48148148</v>
      </c>
      <c r="H226">
        <v>0.74074074099999998</v>
      </c>
      <c r="I226">
        <v>2.22277105</v>
      </c>
      <c r="J226">
        <v>0.74055788700000003</v>
      </c>
      <c r="K226">
        <v>0.74055788700000003</v>
      </c>
      <c r="L226">
        <v>0.74074074099999998</v>
      </c>
      <c r="M226">
        <v>2.2222222199999999</v>
      </c>
      <c r="N226">
        <v>1.72839506</v>
      </c>
      <c r="O226">
        <v>1.72839506</v>
      </c>
      <c r="P226">
        <v>0.98765432099999995</v>
      </c>
    </row>
    <row r="227" spans="1:16" x14ac:dyDescent="0.35">
      <c r="A227">
        <v>9606.25</v>
      </c>
      <c r="B227">
        <v>0.98765432099999995</v>
      </c>
      <c r="C227">
        <v>0.98789824599999998</v>
      </c>
      <c r="D227">
        <v>1.9753086399999999</v>
      </c>
      <c r="E227">
        <v>0.98765432099999995</v>
      </c>
      <c r="F227">
        <v>0.74055788700000003</v>
      </c>
      <c r="G227">
        <v>1.97482103</v>
      </c>
      <c r="H227">
        <v>1.48075025</v>
      </c>
      <c r="I227">
        <v>0.74074074099999998</v>
      </c>
      <c r="J227">
        <v>0.98789824599999998</v>
      </c>
      <c r="K227">
        <v>0.24691357999999999</v>
      </c>
      <c r="L227">
        <v>1.72839506</v>
      </c>
      <c r="M227">
        <v>0.49394912299999999</v>
      </c>
      <c r="N227">
        <v>0.74074074099999998</v>
      </c>
      <c r="O227">
        <v>0.74074074099999998</v>
      </c>
      <c r="P227">
        <v>1.4811157699999999</v>
      </c>
    </row>
    <row r="228" spans="1:16" x14ac:dyDescent="0.35">
      <c r="A228">
        <v>9606.5</v>
      </c>
      <c r="B228">
        <v>1.2345679000000001</v>
      </c>
      <c r="C228">
        <v>0.49382715999999999</v>
      </c>
      <c r="D228">
        <v>0.98741051599999996</v>
      </c>
      <c r="E228">
        <v>1.4818473700000001</v>
      </c>
      <c r="F228">
        <v>0.49382715999999999</v>
      </c>
      <c r="G228">
        <v>2.2222222199999999</v>
      </c>
      <c r="H228">
        <v>1.48148148</v>
      </c>
      <c r="I228">
        <v>0.49382715999999999</v>
      </c>
      <c r="J228">
        <v>2.2222222199999999</v>
      </c>
      <c r="K228">
        <v>0.74074074099999998</v>
      </c>
      <c r="L228">
        <v>0.98741051599999996</v>
      </c>
      <c r="M228">
        <v>0.98789824599999998</v>
      </c>
      <c r="N228">
        <v>1.9753086399999999</v>
      </c>
      <c r="O228">
        <v>1.4811157699999999</v>
      </c>
      <c r="P228">
        <v>0.74092368500000005</v>
      </c>
    </row>
    <row r="229" spans="1:16" x14ac:dyDescent="0.35">
      <c r="A229">
        <v>9606.75</v>
      </c>
      <c r="B229">
        <v>1.2345679000000001</v>
      </c>
      <c r="C229">
        <v>1.2345679000000001</v>
      </c>
      <c r="D229">
        <v>1.2345679000000001</v>
      </c>
      <c r="E229">
        <v>0.98765432099999995</v>
      </c>
      <c r="F229">
        <v>1.72839506</v>
      </c>
      <c r="G229">
        <v>1.48148148</v>
      </c>
      <c r="H229">
        <v>2.22277105</v>
      </c>
      <c r="I229">
        <v>1.2345679000000001</v>
      </c>
      <c r="J229">
        <v>0.74055788700000003</v>
      </c>
      <c r="K229">
        <v>1.2342631399999999</v>
      </c>
      <c r="L229">
        <v>1.4811157699999999</v>
      </c>
      <c r="M229">
        <v>2.4691358000000001</v>
      </c>
      <c r="N229">
        <v>0.98765432099999995</v>
      </c>
      <c r="O229">
        <v>1.9753086399999999</v>
      </c>
      <c r="P229">
        <v>0.98741051599999996</v>
      </c>
    </row>
    <row r="230" spans="1:16" x14ac:dyDescent="0.35">
      <c r="A230">
        <v>9607</v>
      </c>
      <c r="B230">
        <v>1.48148148</v>
      </c>
      <c r="C230">
        <v>0.98765432099999995</v>
      </c>
      <c r="D230">
        <v>1.4818473700000001</v>
      </c>
      <c r="E230">
        <v>2.96296296</v>
      </c>
      <c r="F230">
        <v>0.98716683100000002</v>
      </c>
      <c r="G230">
        <v>1.72839506</v>
      </c>
      <c r="H230">
        <v>2.7160493799999998</v>
      </c>
      <c r="I230">
        <v>1.48148148</v>
      </c>
      <c r="J230">
        <v>1.7279684</v>
      </c>
      <c r="K230">
        <v>0.98741051599999996</v>
      </c>
      <c r="L230">
        <v>1.2345679000000001</v>
      </c>
      <c r="M230">
        <v>1.4818473700000001</v>
      </c>
      <c r="N230">
        <v>1.2342631399999999</v>
      </c>
      <c r="O230">
        <v>1.97579649</v>
      </c>
      <c r="P230">
        <v>0.98789824599999998</v>
      </c>
    </row>
    <row r="231" spans="1:16" x14ac:dyDescent="0.35">
      <c r="A231">
        <v>9607.25</v>
      </c>
      <c r="B231">
        <v>1.7279684</v>
      </c>
      <c r="C231">
        <v>0.74074074099999998</v>
      </c>
      <c r="D231">
        <v>1.2345679000000001</v>
      </c>
      <c r="E231">
        <v>0.74055788700000003</v>
      </c>
      <c r="F231">
        <v>0.74074074099999998</v>
      </c>
      <c r="G231">
        <v>2.7160493799999998</v>
      </c>
      <c r="H231">
        <v>2.22167366</v>
      </c>
      <c r="I231">
        <v>1.2345679000000001</v>
      </c>
      <c r="J231">
        <v>0.98765432099999995</v>
      </c>
      <c r="K231">
        <v>1.2342631399999999</v>
      </c>
      <c r="L231">
        <v>0.98765432099999995</v>
      </c>
      <c r="M231">
        <v>1.72839506</v>
      </c>
      <c r="N231">
        <v>0.98765432099999995</v>
      </c>
      <c r="O231">
        <v>0.74074074099999998</v>
      </c>
      <c r="P231">
        <v>0.49382715999999999</v>
      </c>
    </row>
    <row r="232" spans="1:16" x14ac:dyDescent="0.35">
      <c r="A232">
        <v>9607.5</v>
      </c>
      <c r="B232">
        <v>0.98765432099999995</v>
      </c>
      <c r="C232">
        <v>0.49394912299999999</v>
      </c>
      <c r="D232">
        <v>1.72839506</v>
      </c>
      <c r="E232">
        <v>0.98741051599999996</v>
      </c>
      <c r="F232">
        <v>1.9753086399999999</v>
      </c>
      <c r="G232">
        <v>0.74074074099999998</v>
      </c>
      <c r="H232">
        <v>1.2339585399999999</v>
      </c>
      <c r="I232">
        <v>1.48148148</v>
      </c>
      <c r="J232">
        <v>1.2348728099999999</v>
      </c>
      <c r="K232">
        <v>1.2345679000000001</v>
      </c>
      <c r="L232">
        <v>0.49394912299999999</v>
      </c>
      <c r="M232">
        <v>0.98716683100000002</v>
      </c>
      <c r="N232">
        <v>0.74074074099999998</v>
      </c>
      <c r="O232">
        <v>0.74074074099999998</v>
      </c>
      <c r="P232">
        <v>0.24697456200000001</v>
      </c>
    </row>
    <row r="233" spans="1:16" x14ac:dyDescent="0.35">
      <c r="A233">
        <v>9607.75</v>
      </c>
      <c r="B233">
        <v>1.7288219300000001</v>
      </c>
      <c r="C233">
        <v>0.98765432099999995</v>
      </c>
      <c r="D233">
        <v>1.72839506</v>
      </c>
      <c r="E233">
        <v>0.74055788700000003</v>
      </c>
      <c r="F233">
        <v>1.72839506</v>
      </c>
      <c r="G233">
        <v>0.74074074099999998</v>
      </c>
      <c r="H233">
        <v>1.48148148</v>
      </c>
      <c r="I233">
        <v>0.74092368500000005</v>
      </c>
      <c r="J233">
        <v>0.49370525799999998</v>
      </c>
      <c r="K233">
        <v>1.2345679000000001</v>
      </c>
      <c r="L233">
        <v>1.2342631399999999</v>
      </c>
      <c r="M233">
        <v>1.2345679000000001</v>
      </c>
      <c r="N233">
        <v>1.4811157699999999</v>
      </c>
      <c r="O233">
        <v>0.98741051599999996</v>
      </c>
      <c r="P233">
        <v>2.2222222199999999</v>
      </c>
    </row>
    <row r="234" spans="1:16" x14ac:dyDescent="0.35">
      <c r="A234">
        <v>9608</v>
      </c>
      <c r="B234">
        <v>0.24691357999999999</v>
      </c>
      <c r="C234">
        <v>1.48075025</v>
      </c>
      <c r="D234">
        <v>0.74055788700000003</v>
      </c>
      <c r="E234">
        <v>1.97482103</v>
      </c>
      <c r="F234">
        <v>0.74074074099999998</v>
      </c>
      <c r="G234">
        <v>0.49394912299999999</v>
      </c>
      <c r="H234">
        <v>0.24691357999999999</v>
      </c>
      <c r="I234">
        <v>2.4685262899999998</v>
      </c>
      <c r="J234">
        <v>1.97579649</v>
      </c>
      <c r="K234">
        <v>0.49370525799999998</v>
      </c>
      <c r="L234">
        <v>1.2342631399999999</v>
      </c>
      <c r="M234">
        <v>0.24691357999999999</v>
      </c>
      <c r="N234">
        <v>0.24685262899999999</v>
      </c>
      <c r="O234">
        <v>0.74074074099999998</v>
      </c>
      <c r="P234">
        <v>0.49394912299999999</v>
      </c>
    </row>
    <row r="235" spans="1:16" x14ac:dyDescent="0.35">
      <c r="A235">
        <v>9608.25</v>
      </c>
      <c r="B235">
        <v>1.4811157699999999</v>
      </c>
      <c r="C235">
        <v>0.74055788700000003</v>
      </c>
      <c r="D235">
        <v>0.74055788700000003</v>
      </c>
      <c r="E235">
        <v>1.7279684</v>
      </c>
      <c r="F235">
        <v>0.74074074099999998</v>
      </c>
      <c r="G235">
        <v>1.48148148</v>
      </c>
      <c r="H235">
        <v>1.4811157699999999</v>
      </c>
      <c r="I235">
        <v>0.98765432099999995</v>
      </c>
      <c r="J235">
        <v>0.74074074099999998</v>
      </c>
      <c r="K235">
        <v>1.9753086399999999</v>
      </c>
      <c r="L235">
        <v>0.98765432099999995</v>
      </c>
      <c r="M235">
        <v>1.2345679000000001</v>
      </c>
      <c r="N235">
        <v>1.7279684</v>
      </c>
      <c r="O235">
        <v>1.7279684</v>
      </c>
      <c r="P235">
        <v>1.4811157699999999</v>
      </c>
    </row>
    <row r="236" spans="1:16" x14ac:dyDescent="0.35">
      <c r="A236">
        <v>9608.5</v>
      </c>
      <c r="B236">
        <v>0.74055788700000003</v>
      </c>
      <c r="C236">
        <v>0.98765432099999995</v>
      </c>
      <c r="D236">
        <v>1.72839506</v>
      </c>
      <c r="E236">
        <v>1.97482103</v>
      </c>
      <c r="F236">
        <v>1.2348728099999999</v>
      </c>
      <c r="G236">
        <v>1.2345679000000001</v>
      </c>
      <c r="H236">
        <v>1.4811157699999999</v>
      </c>
      <c r="I236">
        <v>0.49382715999999999</v>
      </c>
      <c r="J236">
        <v>1.2345679000000001</v>
      </c>
      <c r="K236">
        <v>1.48148148</v>
      </c>
      <c r="L236">
        <v>0.98741051599999996</v>
      </c>
      <c r="M236">
        <v>1.97579649</v>
      </c>
      <c r="N236">
        <v>1.97482103</v>
      </c>
      <c r="O236">
        <v>0.49382715999999999</v>
      </c>
      <c r="P236">
        <v>1.72839506</v>
      </c>
    </row>
    <row r="237" spans="1:16" x14ac:dyDescent="0.35">
      <c r="A237">
        <v>9608.75</v>
      </c>
      <c r="B237">
        <v>0.74037512299999997</v>
      </c>
      <c r="C237">
        <v>1.48148148</v>
      </c>
      <c r="D237">
        <v>1.9753086399999999</v>
      </c>
      <c r="E237">
        <v>0.74037512299999997</v>
      </c>
      <c r="F237">
        <v>1.9753086399999999</v>
      </c>
      <c r="G237">
        <v>0.49382715999999999</v>
      </c>
      <c r="H237">
        <v>0.98765432099999995</v>
      </c>
      <c r="I237">
        <v>1.9753086399999999</v>
      </c>
      <c r="J237">
        <v>0.98765432099999995</v>
      </c>
      <c r="K237">
        <v>1.7279684</v>
      </c>
      <c r="L237">
        <v>0.98765432099999995</v>
      </c>
      <c r="M237">
        <v>1.48148148</v>
      </c>
      <c r="N237">
        <v>0.49382715999999999</v>
      </c>
      <c r="O237">
        <v>2.22277105</v>
      </c>
      <c r="P237">
        <v>1.2342631399999999</v>
      </c>
    </row>
    <row r="238" spans="1:16" x14ac:dyDescent="0.35">
      <c r="A238">
        <v>9609</v>
      </c>
      <c r="B238">
        <v>0.24685262899999999</v>
      </c>
      <c r="C238">
        <v>0.49382715999999999</v>
      </c>
      <c r="D238">
        <v>1.48148148</v>
      </c>
      <c r="E238">
        <v>0.98765432099999995</v>
      </c>
      <c r="F238">
        <v>0.98765432099999995</v>
      </c>
      <c r="G238">
        <v>1.2345679000000001</v>
      </c>
      <c r="H238">
        <v>0.24691357999999999</v>
      </c>
      <c r="I238">
        <v>1.4811157699999999</v>
      </c>
      <c r="J238">
        <v>0.98789824599999998</v>
      </c>
      <c r="K238">
        <v>1.4811157699999999</v>
      </c>
      <c r="L238">
        <v>0.74074074099999998</v>
      </c>
      <c r="M238">
        <v>0.49370525799999998</v>
      </c>
      <c r="N238">
        <v>0.74074074099999998</v>
      </c>
      <c r="O238">
        <v>0.98765432099999995</v>
      </c>
      <c r="P238">
        <v>1.4818473700000001</v>
      </c>
    </row>
    <row r="239" spans="1:16" x14ac:dyDescent="0.35">
      <c r="A239">
        <v>9609.25</v>
      </c>
      <c r="B239">
        <v>1.97482103</v>
      </c>
      <c r="C239">
        <v>0.98765432099999995</v>
      </c>
      <c r="D239">
        <v>0.98741051599999996</v>
      </c>
      <c r="E239">
        <v>1.2345679000000001</v>
      </c>
      <c r="F239">
        <v>1.2342631399999999</v>
      </c>
      <c r="G239">
        <v>1.48148148</v>
      </c>
      <c r="H239">
        <v>1.72839506</v>
      </c>
      <c r="I239">
        <v>1.48148148</v>
      </c>
      <c r="J239">
        <v>0.98789824599999998</v>
      </c>
      <c r="K239">
        <v>0.98765432099999995</v>
      </c>
      <c r="L239">
        <v>0.98765432099999995</v>
      </c>
      <c r="M239">
        <v>1.2345679000000001</v>
      </c>
      <c r="N239">
        <v>0.98765432099999995</v>
      </c>
      <c r="O239">
        <v>0.49394912299999999</v>
      </c>
      <c r="P239">
        <v>1.48148148</v>
      </c>
    </row>
    <row r="240" spans="1:16" x14ac:dyDescent="0.35">
      <c r="A240">
        <v>9609.5</v>
      </c>
      <c r="B240">
        <v>1.48148148</v>
      </c>
      <c r="C240">
        <v>1.2345679000000001</v>
      </c>
      <c r="D240">
        <v>2.96296296</v>
      </c>
      <c r="E240">
        <v>1.2345679000000001</v>
      </c>
      <c r="F240">
        <v>1.48148148</v>
      </c>
      <c r="G240">
        <v>1.72839506</v>
      </c>
      <c r="H240">
        <v>1.2348728099999999</v>
      </c>
      <c r="I240">
        <v>2.2222222199999999</v>
      </c>
      <c r="J240">
        <v>1.2345679000000001</v>
      </c>
      <c r="K240">
        <v>0.49382715999999999</v>
      </c>
      <c r="L240">
        <v>0.74074074099999998</v>
      </c>
      <c r="M240">
        <v>1.2345679000000001</v>
      </c>
      <c r="N240">
        <v>0</v>
      </c>
      <c r="O240">
        <v>0.98765432099999995</v>
      </c>
      <c r="P240">
        <v>1.48075025</v>
      </c>
    </row>
    <row r="241" spans="1:16" x14ac:dyDescent="0.35">
      <c r="A241">
        <v>9609.75</v>
      </c>
      <c r="B241">
        <v>0.74055788700000003</v>
      </c>
      <c r="C241">
        <v>0.98765432099999995</v>
      </c>
      <c r="D241">
        <v>0.74074074099999998</v>
      </c>
      <c r="E241">
        <v>1.72839506</v>
      </c>
      <c r="F241">
        <v>1.2345679000000001</v>
      </c>
      <c r="G241">
        <v>0.98765432099999995</v>
      </c>
      <c r="H241">
        <v>2.9636947400000002</v>
      </c>
      <c r="I241">
        <v>0.49382715999999999</v>
      </c>
      <c r="J241">
        <v>0.98765432099999995</v>
      </c>
      <c r="K241">
        <v>0.74074074099999998</v>
      </c>
      <c r="L241">
        <v>1.2348728099999999</v>
      </c>
      <c r="M241">
        <v>0.98741051599999996</v>
      </c>
      <c r="N241">
        <v>0.74074074099999998</v>
      </c>
      <c r="O241">
        <v>0.49382715999999999</v>
      </c>
      <c r="P241">
        <v>0.98765432099999995</v>
      </c>
    </row>
    <row r="242" spans="1:16" x14ac:dyDescent="0.35">
      <c r="A242">
        <v>9610</v>
      </c>
      <c r="B242">
        <v>1.9753086399999999</v>
      </c>
      <c r="C242">
        <v>0.74055788700000003</v>
      </c>
      <c r="D242">
        <v>1.2348728099999999</v>
      </c>
      <c r="E242">
        <v>1.48148148</v>
      </c>
      <c r="F242">
        <v>1.48148148</v>
      </c>
      <c r="G242">
        <v>1.7279684</v>
      </c>
      <c r="H242">
        <v>2.71537892</v>
      </c>
      <c r="I242">
        <v>0.24691357999999999</v>
      </c>
      <c r="J242">
        <v>0.98741051599999996</v>
      </c>
      <c r="K242">
        <v>0.49370525799999998</v>
      </c>
      <c r="L242">
        <v>0.24685262899999999</v>
      </c>
      <c r="M242">
        <v>1.7288219300000001</v>
      </c>
      <c r="N242">
        <v>1.72754195</v>
      </c>
      <c r="O242">
        <v>0.74055788700000003</v>
      </c>
      <c r="P242">
        <v>0.49382715999999999</v>
      </c>
    </row>
    <row r="243" spans="1:16" x14ac:dyDescent="0.35">
      <c r="A243">
        <v>9610.25</v>
      </c>
      <c r="B243">
        <v>0.74074074099999998</v>
      </c>
      <c r="C243">
        <v>0.49382715999999999</v>
      </c>
      <c r="D243">
        <v>1.2348728099999999</v>
      </c>
      <c r="E243">
        <v>0.49382715999999999</v>
      </c>
      <c r="F243">
        <v>1.2348728099999999</v>
      </c>
      <c r="G243">
        <v>0.74092368500000005</v>
      </c>
      <c r="H243">
        <v>0.74074074099999998</v>
      </c>
      <c r="I243">
        <v>1.4811157699999999</v>
      </c>
      <c r="J243">
        <v>0.98765432099999995</v>
      </c>
      <c r="K243">
        <v>0.74074074099999998</v>
      </c>
      <c r="L243">
        <v>0.24697456200000001</v>
      </c>
      <c r="M243">
        <v>1.48148148</v>
      </c>
      <c r="N243">
        <v>0.49394912299999999</v>
      </c>
      <c r="O243">
        <v>1.2345679000000001</v>
      </c>
      <c r="P243">
        <v>0.49382715999999999</v>
      </c>
    </row>
    <row r="244" spans="1:16" x14ac:dyDescent="0.35">
      <c r="A244">
        <v>9610.5</v>
      </c>
      <c r="B244">
        <v>1.72839506</v>
      </c>
      <c r="C244">
        <v>0.493583416</v>
      </c>
      <c r="D244">
        <v>1.72839506</v>
      </c>
      <c r="E244">
        <v>1.2345679000000001</v>
      </c>
      <c r="F244">
        <v>0.49382715999999999</v>
      </c>
      <c r="G244">
        <v>1.2345679000000001</v>
      </c>
      <c r="H244">
        <v>1.48148148</v>
      </c>
      <c r="I244">
        <v>1.48148148</v>
      </c>
      <c r="J244">
        <v>1.48148148</v>
      </c>
      <c r="K244">
        <v>0.49382715999999999</v>
      </c>
      <c r="L244">
        <v>0.74092368500000005</v>
      </c>
      <c r="M244">
        <v>2.22167366</v>
      </c>
      <c r="N244">
        <v>0.74074074099999998</v>
      </c>
      <c r="O244">
        <v>1.7288219300000001</v>
      </c>
      <c r="P244">
        <v>1.4818473700000001</v>
      </c>
    </row>
    <row r="245" spans="1:16" x14ac:dyDescent="0.35">
      <c r="A245">
        <v>9610.75</v>
      </c>
      <c r="B245">
        <v>1.48148148</v>
      </c>
      <c r="C245">
        <v>2.22277105</v>
      </c>
      <c r="D245">
        <v>0.98765432099999995</v>
      </c>
      <c r="E245">
        <v>1.2339585399999999</v>
      </c>
      <c r="F245">
        <v>0.49382715999999999</v>
      </c>
      <c r="G245">
        <v>0.98741051599999996</v>
      </c>
      <c r="H245">
        <v>1.2342631399999999</v>
      </c>
      <c r="I245">
        <v>1.2345679000000001</v>
      </c>
      <c r="J245">
        <v>0.98741051599999996</v>
      </c>
      <c r="K245">
        <v>1.2342631399999999</v>
      </c>
      <c r="L245">
        <v>0.49382715999999999</v>
      </c>
      <c r="M245">
        <v>0.74037512299999997</v>
      </c>
      <c r="N245">
        <v>0.74074074099999998</v>
      </c>
      <c r="O245">
        <v>1.48148148</v>
      </c>
      <c r="P245">
        <v>0.98765432099999995</v>
      </c>
    </row>
    <row r="246" spans="1:16" x14ac:dyDescent="0.35">
      <c r="A246">
        <v>9611</v>
      </c>
      <c r="B246">
        <v>1.2342631399999999</v>
      </c>
      <c r="C246">
        <v>1.2348728099999999</v>
      </c>
      <c r="D246">
        <v>1.2345679000000001</v>
      </c>
      <c r="E246">
        <v>1.4811157699999999</v>
      </c>
      <c r="F246">
        <v>0.49382715999999999</v>
      </c>
      <c r="G246">
        <v>1.9753086399999999</v>
      </c>
      <c r="H246">
        <v>0.24691357999999999</v>
      </c>
      <c r="I246">
        <v>0.98814229200000003</v>
      </c>
      <c r="J246">
        <v>1.4811157699999999</v>
      </c>
      <c r="K246">
        <v>1.4818473700000001</v>
      </c>
      <c r="L246">
        <v>0.98765432099999995</v>
      </c>
      <c r="M246">
        <v>0.74055788700000003</v>
      </c>
      <c r="N246">
        <v>0.74092368500000005</v>
      </c>
      <c r="O246">
        <v>0.74074074099999998</v>
      </c>
      <c r="P246">
        <v>0.74074074099999998</v>
      </c>
    </row>
    <row r="247" spans="1:16" x14ac:dyDescent="0.35">
      <c r="A247">
        <v>9611.25</v>
      </c>
      <c r="B247">
        <v>2.22167366</v>
      </c>
      <c r="C247">
        <v>0.98765432099999995</v>
      </c>
      <c r="D247">
        <v>0.74055788700000003</v>
      </c>
      <c r="E247">
        <v>0.49382715999999999</v>
      </c>
      <c r="F247">
        <v>1.2348728099999999</v>
      </c>
      <c r="G247">
        <v>0.98765432099999995</v>
      </c>
      <c r="H247">
        <v>1.9753086399999999</v>
      </c>
      <c r="I247">
        <v>0.98765432099999995</v>
      </c>
      <c r="J247">
        <v>1.4811157699999999</v>
      </c>
      <c r="K247">
        <v>0.49382715999999999</v>
      </c>
      <c r="L247">
        <v>0.74055788700000003</v>
      </c>
      <c r="M247">
        <v>0.49382715999999999</v>
      </c>
      <c r="N247">
        <v>0.98789824599999998</v>
      </c>
      <c r="O247">
        <v>0.74074074099999998</v>
      </c>
      <c r="P247">
        <v>0.74074074099999998</v>
      </c>
    </row>
    <row r="248" spans="1:16" x14ac:dyDescent="0.35">
      <c r="A248">
        <v>9611.5</v>
      </c>
      <c r="B248">
        <v>0.74074074099999998</v>
      </c>
      <c r="C248">
        <v>0.98765432099999995</v>
      </c>
      <c r="D248">
        <v>0.24691357999999999</v>
      </c>
      <c r="E248">
        <v>0.74092368500000005</v>
      </c>
      <c r="F248">
        <v>0.98789824599999998</v>
      </c>
      <c r="G248">
        <v>1.72839506</v>
      </c>
      <c r="H248">
        <v>0.49370525799999998</v>
      </c>
      <c r="I248">
        <v>0.98741051599999996</v>
      </c>
      <c r="J248">
        <v>1.72839506</v>
      </c>
      <c r="K248">
        <v>1.9753086399999999</v>
      </c>
      <c r="L248">
        <v>0.49382715999999999</v>
      </c>
      <c r="M248">
        <v>1.2342631399999999</v>
      </c>
      <c r="N248">
        <v>0.74074074099999998</v>
      </c>
      <c r="O248">
        <v>1.48148148</v>
      </c>
      <c r="P248">
        <v>0.49382715999999999</v>
      </c>
    </row>
    <row r="249" spans="1:16" x14ac:dyDescent="0.35">
      <c r="A249">
        <v>9611.75</v>
      </c>
      <c r="B249">
        <v>0.49370525799999998</v>
      </c>
      <c r="C249">
        <v>1.2345679000000001</v>
      </c>
      <c r="D249">
        <v>0.24697456200000001</v>
      </c>
      <c r="E249">
        <v>1.72839506</v>
      </c>
      <c r="F249">
        <v>0</v>
      </c>
      <c r="G249">
        <v>1.2342631399999999</v>
      </c>
      <c r="H249">
        <v>1.2342631399999999</v>
      </c>
      <c r="I249">
        <v>1.2345679000000001</v>
      </c>
      <c r="J249">
        <v>0.98741051599999996</v>
      </c>
      <c r="K249">
        <v>1.48148148</v>
      </c>
      <c r="L249">
        <v>1.2345679000000001</v>
      </c>
      <c r="M249">
        <v>1.72839506</v>
      </c>
      <c r="N249">
        <v>0.74092368500000005</v>
      </c>
      <c r="O249">
        <v>0.74074074099999998</v>
      </c>
      <c r="P249">
        <v>1.72839506</v>
      </c>
    </row>
    <row r="250" spans="1:16" x14ac:dyDescent="0.35">
      <c r="A250">
        <v>9612</v>
      </c>
      <c r="B250">
        <v>0.49382715999999999</v>
      </c>
      <c r="C250">
        <v>0.74074074099999998</v>
      </c>
      <c r="D250">
        <v>1.48075025</v>
      </c>
      <c r="E250">
        <v>0.98789824599999998</v>
      </c>
      <c r="F250">
        <v>0.98765432099999995</v>
      </c>
      <c r="G250">
        <v>0.74110671900000002</v>
      </c>
      <c r="H250">
        <v>2.2222222199999999</v>
      </c>
      <c r="I250">
        <v>0.74055788700000003</v>
      </c>
      <c r="J250">
        <v>1.2342631399999999</v>
      </c>
      <c r="K250">
        <v>2.22167366</v>
      </c>
      <c r="L250">
        <v>0.49382715999999999</v>
      </c>
      <c r="M250">
        <v>2.2222222199999999</v>
      </c>
      <c r="N250">
        <v>0.74074074099999998</v>
      </c>
      <c r="O250">
        <v>1.9753086399999999</v>
      </c>
      <c r="P250">
        <v>1.2345679000000001</v>
      </c>
    </row>
    <row r="251" spans="1:16" x14ac:dyDescent="0.35">
      <c r="A251">
        <v>9612.25</v>
      </c>
      <c r="B251">
        <v>0.74092368500000005</v>
      </c>
      <c r="C251">
        <v>1.2345679000000001</v>
      </c>
      <c r="D251">
        <v>2.22167366</v>
      </c>
      <c r="E251">
        <v>1.72839506</v>
      </c>
      <c r="F251">
        <v>1.7279684</v>
      </c>
      <c r="G251">
        <v>0.98741051599999996</v>
      </c>
      <c r="H251">
        <v>1.72839506</v>
      </c>
      <c r="I251">
        <v>0.49382715999999999</v>
      </c>
      <c r="J251">
        <v>0.98789824599999998</v>
      </c>
      <c r="K251">
        <v>2.22277105</v>
      </c>
      <c r="L251">
        <v>0.74074074099999998</v>
      </c>
      <c r="M251">
        <v>1.2342631399999999</v>
      </c>
      <c r="N251">
        <v>1.48148148</v>
      </c>
      <c r="O251">
        <v>0</v>
      </c>
      <c r="P251">
        <v>0.98789824599999998</v>
      </c>
    </row>
    <row r="252" spans="1:16" x14ac:dyDescent="0.35">
      <c r="A252">
        <v>9612.5</v>
      </c>
      <c r="B252">
        <v>1.2342631399999999</v>
      </c>
      <c r="C252">
        <v>1.9753086399999999</v>
      </c>
      <c r="D252">
        <v>0.49382715999999999</v>
      </c>
      <c r="E252">
        <v>0.98765432099999995</v>
      </c>
      <c r="F252">
        <v>0.24697456200000001</v>
      </c>
      <c r="G252">
        <v>1.4811157699999999</v>
      </c>
      <c r="H252">
        <v>0.74055788700000003</v>
      </c>
      <c r="I252">
        <v>0.98741051599999996</v>
      </c>
      <c r="J252">
        <v>1.2345679000000001</v>
      </c>
      <c r="K252">
        <v>0.74074074099999998</v>
      </c>
      <c r="L252">
        <v>2.22277105</v>
      </c>
      <c r="M252">
        <v>0.246791708</v>
      </c>
      <c r="N252">
        <v>0.49382715999999999</v>
      </c>
      <c r="O252">
        <v>1.4818473700000001</v>
      </c>
      <c r="P252">
        <v>0.49370525799999998</v>
      </c>
    </row>
    <row r="253" spans="1:16" x14ac:dyDescent="0.35">
      <c r="A253">
        <v>9612.75</v>
      </c>
      <c r="B253">
        <v>1.4811157699999999</v>
      </c>
      <c r="C253">
        <v>0.74074074099999998</v>
      </c>
      <c r="D253">
        <v>0.98765432099999995</v>
      </c>
      <c r="E253">
        <v>0.49382715999999999</v>
      </c>
      <c r="F253">
        <v>1.4811157699999999</v>
      </c>
      <c r="G253">
        <v>0.74074074099999998</v>
      </c>
      <c r="H253">
        <v>1.2345679000000001</v>
      </c>
      <c r="I253">
        <v>0.49382715999999999</v>
      </c>
      <c r="J253">
        <v>0.74055788700000003</v>
      </c>
      <c r="K253">
        <v>1.2342631399999999</v>
      </c>
      <c r="L253">
        <v>2.22167366</v>
      </c>
      <c r="M253">
        <v>1.4818473700000001</v>
      </c>
      <c r="N253">
        <v>0.74074074099999998</v>
      </c>
      <c r="O253">
        <v>0.49382715999999999</v>
      </c>
      <c r="P253">
        <v>0.98765432099999995</v>
      </c>
    </row>
    <row r="254" spans="1:16" x14ac:dyDescent="0.35">
      <c r="A254">
        <v>9613</v>
      </c>
      <c r="B254">
        <v>0.74092368500000005</v>
      </c>
      <c r="C254">
        <v>0.98765432099999995</v>
      </c>
      <c r="D254">
        <v>0.98765432099999995</v>
      </c>
      <c r="E254">
        <v>0.49370525799999998</v>
      </c>
      <c r="F254">
        <v>1.72839506</v>
      </c>
      <c r="G254">
        <v>1.97579649</v>
      </c>
      <c r="H254">
        <v>0.74074074099999998</v>
      </c>
      <c r="I254">
        <v>0.98741051599999996</v>
      </c>
      <c r="J254">
        <v>0.74092368500000005</v>
      </c>
      <c r="K254">
        <v>0.74110671900000002</v>
      </c>
      <c r="L254">
        <v>0.98765432099999995</v>
      </c>
      <c r="M254">
        <v>0.49382715999999999</v>
      </c>
      <c r="N254">
        <v>0.74074074099999998</v>
      </c>
      <c r="O254">
        <v>1.97482103</v>
      </c>
      <c r="P254">
        <v>0.74074074099999998</v>
      </c>
    </row>
    <row r="255" spans="1:16" x14ac:dyDescent="0.35">
      <c r="A255">
        <v>9613.25</v>
      </c>
      <c r="B255">
        <v>0.24691357999999999</v>
      </c>
      <c r="C255">
        <v>2.2222222199999999</v>
      </c>
      <c r="D255">
        <v>1.48075025</v>
      </c>
      <c r="E255">
        <v>0.24691357999999999</v>
      </c>
      <c r="F255">
        <v>0.49394912299999999</v>
      </c>
      <c r="G255">
        <v>0.74092368500000005</v>
      </c>
      <c r="H255">
        <v>1.4818473700000001</v>
      </c>
      <c r="I255">
        <v>0.98765432099999995</v>
      </c>
      <c r="J255">
        <v>0.98765432099999995</v>
      </c>
      <c r="K255">
        <v>1.48148148</v>
      </c>
      <c r="L255">
        <v>0.49382715999999999</v>
      </c>
      <c r="M255">
        <v>0.74055788700000003</v>
      </c>
      <c r="N255">
        <v>0.98789824599999998</v>
      </c>
      <c r="O255">
        <v>0.24691357999999999</v>
      </c>
      <c r="P255">
        <v>1.72839506</v>
      </c>
    </row>
    <row r="256" spans="1:16" x14ac:dyDescent="0.35">
      <c r="A256">
        <v>9613.5</v>
      </c>
      <c r="B256">
        <v>0.74074074099999998</v>
      </c>
      <c r="C256">
        <v>0.74055788700000003</v>
      </c>
      <c r="D256">
        <v>0.74074074099999998</v>
      </c>
      <c r="E256">
        <v>0.74074074099999998</v>
      </c>
      <c r="F256">
        <v>1.72839506</v>
      </c>
      <c r="G256">
        <v>0.74074074099999998</v>
      </c>
      <c r="H256">
        <v>1.72839506</v>
      </c>
      <c r="I256">
        <v>2.4691358000000001</v>
      </c>
      <c r="J256">
        <v>1.9753086399999999</v>
      </c>
      <c r="K256">
        <v>0.98765432099999995</v>
      </c>
      <c r="L256">
        <v>0.24685262899999999</v>
      </c>
      <c r="M256">
        <v>0.49382715999999999</v>
      </c>
      <c r="N256">
        <v>0.74074074099999998</v>
      </c>
      <c r="O256">
        <v>0.98765432099999995</v>
      </c>
      <c r="P256">
        <v>1.48148148</v>
      </c>
    </row>
    <row r="257" spans="1:16" x14ac:dyDescent="0.35">
      <c r="A257">
        <v>9613.75</v>
      </c>
      <c r="B257">
        <v>1.4811157699999999</v>
      </c>
      <c r="C257">
        <v>0.24691357999999999</v>
      </c>
      <c r="D257">
        <v>1.2345679000000001</v>
      </c>
      <c r="E257">
        <v>2.2222222199999999</v>
      </c>
      <c r="F257">
        <v>1.2342631399999999</v>
      </c>
      <c r="G257">
        <v>1.2345679000000001</v>
      </c>
      <c r="H257">
        <v>1.2345679000000001</v>
      </c>
      <c r="I257">
        <v>0.74037512299999997</v>
      </c>
      <c r="J257">
        <v>0.98741051599999996</v>
      </c>
      <c r="K257">
        <v>0.24697456200000001</v>
      </c>
      <c r="L257">
        <v>0.74055788700000003</v>
      </c>
      <c r="M257">
        <v>0.74074074099999998</v>
      </c>
      <c r="N257">
        <v>2.2222222199999999</v>
      </c>
      <c r="O257">
        <v>0.74055788700000003</v>
      </c>
      <c r="P257">
        <v>1.4818473700000001</v>
      </c>
    </row>
    <row r="258" spans="1:16" x14ac:dyDescent="0.35">
      <c r="A258">
        <v>9614</v>
      </c>
      <c r="B258">
        <v>0.98765432099999995</v>
      </c>
      <c r="C258">
        <v>0.98741051599999996</v>
      </c>
      <c r="D258">
        <v>2.2222222199999999</v>
      </c>
      <c r="E258">
        <v>1.2345679000000001</v>
      </c>
      <c r="F258">
        <v>1.48148148</v>
      </c>
      <c r="G258">
        <v>0.246791708</v>
      </c>
      <c r="H258">
        <v>0.49382715999999999</v>
      </c>
      <c r="I258">
        <v>0.24685262899999999</v>
      </c>
      <c r="J258">
        <v>1.4818473700000001</v>
      </c>
      <c r="K258">
        <v>0.98741051599999996</v>
      </c>
      <c r="L258">
        <v>0.98765432099999995</v>
      </c>
      <c r="M258">
        <v>0.49382715999999999</v>
      </c>
      <c r="N258">
        <v>1.48148148</v>
      </c>
      <c r="O258">
        <v>0.98765432099999995</v>
      </c>
      <c r="P258">
        <v>0.74055788700000003</v>
      </c>
    </row>
    <row r="259" spans="1:16" x14ac:dyDescent="0.35">
      <c r="A259">
        <v>9614.25</v>
      </c>
      <c r="B259">
        <v>1.72839506</v>
      </c>
      <c r="C259">
        <v>0.49382715999999999</v>
      </c>
      <c r="D259">
        <v>0.98765432099999995</v>
      </c>
      <c r="E259">
        <v>0.74092368500000005</v>
      </c>
      <c r="F259">
        <v>1.2345679000000001</v>
      </c>
      <c r="G259">
        <v>0.98765432099999995</v>
      </c>
      <c r="H259">
        <v>1.48148148</v>
      </c>
      <c r="I259">
        <v>1.2345679000000001</v>
      </c>
      <c r="J259">
        <v>1.72839506</v>
      </c>
      <c r="K259">
        <v>0.49394912299999999</v>
      </c>
      <c r="L259">
        <v>2.4685262899999998</v>
      </c>
      <c r="M259">
        <v>0.49382715999999999</v>
      </c>
      <c r="N259">
        <v>1.72839506</v>
      </c>
      <c r="O259">
        <v>1.4811157699999999</v>
      </c>
      <c r="P259">
        <v>0.98765432099999995</v>
      </c>
    </row>
    <row r="260" spans="1:16" x14ac:dyDescent="0.35">
      <c r="A260">
        <v>9614.5</v>
      </c>
      <c r="B260">
        <v>1.48148148</v>
      </c>
      <c r="C260">
        <v>0.74074074099999998</v>
      </c>
      <c r="D260">
        <v>0.74074074099999998</v>
      </c>
      <c r="E260">
        <v>0.24691357999999999</v>
      </c>
      <c r="F260">
        <v>1.72839506</v>
      </c>
      <c r="G260">
        <v>0.98765432099999995</v>
      </c>
      <c r="H260">
        <v>0.74055788700000003</v>
      </c>
      <c r="I260">
        <v>1.2342631399999999</v>
      </c>
      <c r="J260">
        <v>1.97482103</v>
      </c>
      <c r="K260">
        <v>1.2345679000000001</v>
      </c>
      <c r="L260">
        <v>0.49382715999999999</v>
      </c>
      <c r="M260">
        <v>1.97482103</v>
      </c>
      <c r="N260">
        <v>0.98789824599999998</v>
      </c>
      <c r="O260">
        <v>0.49382715999999999</v>
      </c>
      <c r="P260">
        <v>1.48148148</v>
      </c>
    </row>
    <row r="261" spans="1:16" x14ac:dyDescent="0.35">
      <c r="A261">
        <v>9614.75</v>
      </c>
      <c r="B261">
        <v>0.24691357999999999</v>
      </c>
      <c r="C261">
        <v>0.74074074099999998</v>
      </c>
      <c r="D261">
        <v>0.49382715999999999</v>
      </c>
      <c r="E261">
        <v>0.98765432099999995</v>
      </c>
      <c r="F261">
        <v>0.98765432099999995</v>
      </c>
      <c r="G261">
        <v>1.2345679000000001</v>
      </c>
      <c r="H261">
        <v>1.2342631399999999</v>
      </c>
      <c r="I261">
        <v>0.98765432099999995</v>
      </c>
      <c r="J261">
        <v>1.2345679000000001</v>
      </c>
      <c r="K261">
        <v>0.98741051599999996</v>
      </c>
      <c r="L261">
        <v>0.98741051599999996</v>
      </c>
      <c r="M261">
        <v>1.2345679000000001</v>
      </c>
      <c r="N261">
        <v>0.49382715999999999</v>
      </c>
      <c r="O261">
        <v>1.2342631399999999</v>
      </c>
      <c r="P261">
        <v>0.49382715999999999</v>
      </c>
    </row>
    <row r="262" spans="1:16" x14ac:dyDescent="0.35">
      <c r="A262">
        <v>9615</v>
      </c>
      <c r="B262">
        <v>1.7279684</v>
      </c>
      <c r="C262">
        <v>1.2345679000000001</v>
      </c>
      <c r="D262">
        <v>0.49382715999999999</v>
      </c>
      <c r="E262">
        <v>0.74074074099999998</v>
      </c>
      <c r="F262">
        <v>1.48148148</v>
      </c>
      <c r="G262">
        <v>0.74110671900000002</v>
      </c>
      <c r="H262">
        <v>1.72839506</v>
      </c>
      <c r="I262">
        <v>1.9753086399999999</v>
      </c>
      <c r="J262">
        <v>0.49394912299999999</v>
      </c>
      <c r="K262">
        <v>0.74055788700000003</v>
      </c>
      <c r="L262">
        <v>0.74074074099999998</v>
      </c>
      <c r="M262">
        <v>0.98765432099999995</v>
      </c>
      <c r="N262">
        <v>0.49370525799999998</v>
      </c>
      <c r="O262">
        <v>0.98741051599999996</v>
      </c>
      <c r="P262">
        <v>1.2345679000000001</v>
      </c>
    </row>
    <row r="263" spans="1:16" x14ac:dyDescent="0.35">
      <c r="A263">
        <v>9615.25</v>
      </c>
      <c r="B263">
        <v>0.49382715999999999</v>
      </c>
      <c r="C263">
        <v>0.98765432099999995</v>
      </c>
      <c r="D263">
        <v>1.2345679000000001</v>
      </c>
      <c r="E263">
        <v>0.74074074099999998</v>
      </c>
      <c r="F263">
        <v>0.24691357999999999</v>
      </c>
      <c r="G263">
        <v>1.72754195</v>
      </c>
      <c r="H263">
        <v>0.98789824599999998</v>
      </c>
      <c r="I263">
        <v>2.2222222199999999</v>
      </c>
      <c r="J263">
        <v>0.98765432099999995</v>
      </c>
      <c r="K263">
        <v>0.49382715999999999</v>
      </c>
      <c r="L263">
        <v>1.4811157699999999</v>
      </c>
      <c r="M263">
        <v>0.74074074099999998</v>
      </c>
      <c r="N263">
        <v>0</v>
      </c>
      <c r="O263">
        <v>0.49370525799999998</v>
      </c>
      <c r="P263">
        <v>0.74055788700000003</v>
      </c>
    </row>
    <row r="264" spans="1:16" x14ac:dyDescent="0.35">
      <c r="A264">
        <v>9615.5</v>
      </c>
      <c r="B264">
        <v>0.98765432099999995</v>
      </c>
      <c r="C264">
        <v>0.74074074099999998</v>
      </c>
      <c r="D264">
        <v>0.49382715999999999</v>
      </c>
      <c r="E264">
        <v>1.2345679000000001</v>
      </c>
      <c r="F264">
        <v>1.2342631399999999</v>
      </c>
      <c r="G264">
        <v>0.98765432099999995</v>
      </c>
      <c r="H264">
        <v>0.74074074099999998</v>
      </c>
      <c r="I264">
        <v>0.74074074099999998</v>
      </c>
      <c r="J264">
        <v>0.49382715999999999</v>
      </c>
      <c r="K264">
        <v>1.72839506</v>
      </c>
      <c r="L264">
        <v>0.74074074099999998</v>
      </c>
      <c r="M264">
        <v>0.49382715999999999</v>
      </c>
      <c r="N264">
        <v>0.74074074099999998</v>
      </c>
      <c r="O264">
        <v>0.98741051599999996</v>
      </c>
      <c r="P264">
        <v>0.49382715999999999</v>
      </c>
    </row>
    <row r="265" spans="1:16" x14ac:dyDescent="0.35">
      <c r="A265">
        <v>9615.75</v>
      </c>
      <c r="B265">
        <v>0.98765432099999995</v>
      </c>
      <c r="C265">
        <v>0.49394912299999999</v>
      </c>
      <c r="D265">
        <v>1.7288219300000001</v>
      </c>
      <c r="E265">
        <v>0.98789824599999998</v>
      </c>
      <c r="F265">
        <v>0.24697456200000001</v>
      </c>
      <c r="G265">
        <v>0.49394912299999999</v>
      </c>
      <c r="H265">
        <v>0.49382715999999999</v>
      </c>
      <c r="I265">
        <v>1.72839506</v>
      </c>
      <c r="J265">
        <v>1.2345679000000001</v>
      </c>
      <c r="K265">
        <v>1.2348728099999999</v>
      </c>
      <c r="L265">
        <v>1.48148148</v>
      </c>
      <c r="M265">
        <v>1.2342631399999999</v>
      </c>
      <c r="N265">
        <v>1.48148148</v>
      </c>
      <c r="O265">
        <v>0.98765432099999995</v>
      </c>
      <c r="P265">
        <v>0.24691357999999999</v>
      </c>
    </row>
    <row r="266" spans="1:16" x14ac:dyDescent="0.35">
      <c r="A266">
        <v>9616</v>
      </c>
      <c r="B266">
        <v>0.98765432099999995</v>
      </c>
      <c r="C266">
        <v>1.2348728099999999</v>
      </c>
      <c r="D266">
        <v>0.74074074099999998</v>
      </c>
      <c r="E266">
        <v>0.24685262899999999</v>
      </c>
      <c r="F266">
        <v>0.49382715999999999</v>
      </c>
      <c r="G266">
        <v>1.2339585399999999</v>
      </c>
      <c r="H266">
        <v>0.49382715999999999</v>
      </c>
      <c r="I266">
        <v>0.49370525799999998</v>
      </c>
      <c r="J266">
        <v>1.48148148</v>
      </c>
      <c r="K266">
        <v>0.74074074099999998</v>
      </c>
      <c r="L266">
        <v>0.49382715999999999</v>
      </c>
      <c r="M266">
        <v>0.74055788700000003</v>
      </c>
      <c r="N266">
        <v>1.2345679000000001</v>
      </c>
      <c r="O266">
        <v>1.2345679000000001</v>
      </c>
      <c r="P266">
        <v>1.4811157699999999</v>
      </c>
    </row>
    <row r="267" spans="1:16" x14ac:dyDescent="0.35">
      <c r="A267">
        <v>9616.25</v>
      </c>
      <c r="B267">
        <v>1.97579649</v>
      </c>
      <c r="C267">
        <v>1.2345679000000001</v>
      </c>
      <c r="D267">
        <v>0.49382715999999999</v>
      </c>
      <c r="E267">
        <v>0.49394912299999999</v>
      </c>
      <c r="F267">
        <v>1.48148148</v>
      </c>
      <c r="G267">
        <v>1.2345679000000001</v>
      </c>
      <c r="H267">
        <v>1.2345679000000001</v>
      </c>
      <c r="I267">
        <v>0.98765432099999995</v>
      </c>
      <c r="J267">
        <v>0</v>
      </c>
      <c r="K267">
        <v>1.2345679000000001</v>
      </c>
      <c r="L267">
        <v>0.98765432099999995</v>
      </c>
      <c r="M267">
        <v>0.74092368500000005</v>
      </c>
      <c r="N267">
        <v>0.74074074099999998</v>
      </c>
      <c r="O267">
        <v>0.74092368500000005</v>
      </c>
      <c r="P267">
        <v>0.74092368500000005</v>
      </c>
    </row>
    <row r="268" spans="1:16" x14ac:dyDescent="0.35">
      <c r="A268">
        <v>9616.5</v>
      </c>
      <c r="B268">
        <v>1.48148148</v>
      </c>
      <c r="C268">
        <v>0.74074074099999998</v>
      </c>
      <c r="D268">
        <v>0.74074074099999998</v>
      </c>
      <c r="E268">
        <v>0.74055788700000003</v>
      </c>
      <c r="F268">
        <v>0.98765432099999995</v>
      </c>
      <c r="G268">
        <v>0.24691357999999999</v>
      </c>
      <c r="H268">
        <v>0.74055788700000003</v>
      </c>
      <c r="I268">
        <v>0.74074074099999998</v>
      </c>
      <c r="J268">
        <v>0.24685262899999999</v>
      </c>
      <c r="K268">
        <v>0.74074074099999998</v>
      </c>
      <c r="L268">
        <v>1.48148148</v>
      </c>
      <c r="M268">
        <v>0.98765432099999995</v>
      </c>
      <c r="N268">
        <v>1.2345679000000001</v>
      </c>
      <c r="O268">
        <v>0.49382715999999999</v>
      </c>
      <c r="P268">
        <v>1.2342631399999999</v>
      </c>
    </row>
    <row r="269" spans="1:16" x14ac:dyDescent="0.35">
      <c r="A269">
        <v>9616.75</v>
      </c>
      <c r="B269">
        <v>0.74092368500000005</v>
      </c>
      <c r="C269">
        <v>0.98789824599999998</v>
      </c>
      <c r="D269">
        <v>0.98741051599999996</v>
      </c>
      <c r="E269">
        <v>0.49382715999999999</v>
      </c>
      <c r="F269">
        <v>0.24691357999999999</v>
      </c>
      <c r="G269">
        <v>0.246791708</v>
      </c>
      <c r="H269">
        <v>0.24691357999999999</v>
      </c>
      <c r="I269">
        <v>0.98741051599999996</v>
      </c>
      <c r="J269">
        <v>0.49382715999999999</v>
      </c>
      <c r="K269">
        <v>1.2345679000000001</v>
      </c>
      <c r="L269">
        <v>0.98765432099999995</v>
      </c>
      <c r="M269">
        <v>0.98765432099999995</v>
      </c>
      <c r="N269">
        <v>0.98789824599999998</v>
      </c>
      <c r="O269">
        <v>1.2345679000000001</v>
      </c>
      <c r="P269">
        <v>0.49394912299999999</v>
      </c>
    </row>
    <row r="270" spans="1:16" x14ac:dyDescent="0.35">
      <c r="A270">
        <v>9617</v>
      </c>
      <c r="B270">
        <v>0.49382715999999999</v>
      </c>
      <c r="C270">
        <v>0.74055788700000003</v>
      </c>
      <c r="D270">
        <v>0.74074074099999998</v>
      </c>
      <c r="E270">
        <v>1.48148148</v>
      </c>
      <c r="F270">
        <v>0.74074074099999998</v>
      </c>
      <c r="G270">
        <v>1.4818473700000001</v>
      </c>
      <c r="H270">
        <v>0.98765432099999995</v>
      </c>
      <c r="I270">
        <v>1.2345679000000001</v>
      </c>
      <c r="J270">
        <v>0.74074074099999998</v>
      </c>
      <c r="K270">
        <v>0.74074074099999998</v>
      </c>
      <c r="L270">
        <v>0.49382715999999999</v>
      </c>
      <c r="M270">
        <v>1.2345679000000001</v>
      </c>
      <c r="N270">
        <v>0.98789824599999998</v>
      </c>
      <c r="O270">
        <v>0.98765432099999995</v>
      </c>
      <c r="P270">
        <v>0.24685262899999999</v>
      </c>
    </row>
    <row r="271" spans="1:16" x14ac:dyDescent="0.35">
      <c r="A271">
        <v>9617.25</v>
      </c>
      <c r="B271">
        <v>0.74055788700000003</v>
      </c>
      <c r="C271">
        <v>0.98789824599999998</v>
      </c>
      <c r="D271">
        <v>0.98789824599999998</v>
      </c>
      <c r="E271">
        <v>0.98765432099999995</v>
      </c>
      <c r="F271">
        <v>0.74074074099999998</v>
      </c>
      <c r="G271">
        <v>1.72839506</v>
      </c>
      <c r="H271">
        <v>0.24691357999999999</v>
      </c>
      <c r="I271">
        <v>2.4685262899999998</v>
      </c>
      <c r="J271">
        <v>0.98716683100000002</v>
      </c>
      <c r="K271">
        <v>0.98765432099999995</v>
      </c>
      <c r="L271">
        <v>0.98765432099999995</v>
      </c>
      <c r="M271">
        <v>0.74055788700000003</v>
      </c>
      <c r="N271">
        <v>1.48148148</v>
      </c>
      <c r="O271">
        <v>0.98765432099999995</v>
      </c>
      <c r="P271">
        <v>0.98789824599999998</v>
      </c>
    </row>
    <row r="272" spans="1:16" x14ac:dyDescent="0.35">
      <c r="A272">
        <v>9617.5</v>
      </c>
      <c r="B272">
        <v>1.2345679000000001</v>
      </c>
      <c r="C272">
        <v>0.98789824599999998</v>
      </c>
      <c r="D272">
        <v>1.2345679000000001</v>
      </c>
      <c r="E272">
        <v>0.49382715999999999</v>
      </c>
      <c r="F272">
        <v>0.74055788700000003</v>
      </c>
      <c r="G272">
        <v>1.48148148</v>
      </c>
      <c r="H272">
        <v>0.98765432099999995</v>
      </c>
      <c r="I272">
        <v>0.49382715999999999</v>
      </c>
      <c r="J272">
        <v>0.74074074099999998</v>
      </c>
      <c r="K272">
        <v>0.98741051599999996</v>
      </c>
      <c r="L272">
        <v>0.74074074099999998</v>
      </c>
      <c r="M272">
        <v>0.98716683100000002</v>
      </c>
      <c r="N272">
        <v>0.24685262899999999</v>
      </c>
      <c r="O272">
        <v>1.2345679000000001</v>
      </c>
      <c r="P272">
        <v>0.49370525799999998</v>
      </c>
    </row>
    <row r="273" spans="1:16" x14ac:dyDescent="0.35">
      <c r="A273">
        <v>9617.75</v>
      </c>
      <c r="B273">
        <v>0.74055788700000003</v>
      </c>
      <c r="C273">
        <v>0.98765432099999995</v>
      </c>
      <c r="D273">
        <v>0.74074074099999998</v>
      </c>
      <c r="E273">
        <v>0.74074074099999998</v>
      </c>
      <c r="F273">
        <v>0.98765432099999995</v>
      </c>
      <c r="G273">
        <v>0.49382715999999999</v>
      </c>
      <c r="H273">
        <v>0.74055788700000003</v>
      </c>
      <c r="I273">
        <v>0.49382715999999999</v>
      </c>
      <c r="J273">
        <v>0.49382715999999999</v>
      </c>
      <c r="K273">
        <v>0.74074074099999998</v>
      </c>
      <c r="L273">
        <v>0.74074074099999998</v>
      </c>
      <c r="M273">
        <v>0.246791708</v>
      </c>
      <c r="N273">
        <v>0.49382715999999999</v>
      </c>
      <c r="O273">
        <v>0.74055788700000003</v>
      </c>
      <c r="P273">
        <v>0.74074074099999998</v>
      </c>
    </row>
    <row r="274" spans="1:16" x14ac:dyDescent="0.35">
      <c r="A274">
        <v>9618</v>
      </c>
      <c r="B274">
        <v>0.74074074099999998</v>
      </c>
      <c r="C274">
        <v>1.2339585399999999</v>
      </c>
      <c r="D274">
        <v>0.98741051599999996</v>
      </c>
      <c r="E274">
        <v>0.49394912299999999</v>
      </c>
      <c r="F274">
        <v>0.49407114600000002</v>
      </c>
      <c r="G274">
        <v>1.4811157699999999</v>
      </c>
      <c r="H274">
        <v>0.74074074099999998</v>
      </c>
      <c r="I274">
        <v>1.2348728099999999</v>
      </c>
      <c r="J274">
        <v>1.2345679000000001</v>
      </c>
      <c r="K274">
        <v>0.24691357999999999</v>
      </c>
      <c r="L274">
        <v>0.49382715999999999</v>
      </c>
      <c r="M274">
        <v>1.2345679000000001</v>
      </c>
      <c r="N274">
        <v>0.98765432099999995</v>
      </c>
      <c r="O274">
        <v>0.98765432099999995</v>
      </c>
      <c r="P274">
        <v>0.24691357999999999</v>
      </c>
    </row>
    <row r="275" spans="1:16" x14ac:dyDescent="0.35">
      <c r="A275">
        <v>9618.25</v>
      </c>
      <c r="B275">
        <v>1.2342631399999999</v>
      </c>
      <c r="C275">
        <v>0.49370525799999998</v>
      </c>
      <c r="D275">
        <v>0.98741051599999996</v>
      </c>
      <c r="E275">
        <v>0.98765432099999995</v>
      </c>
      <c r="F275">
        <v>1.72839506</v>
      </c>
      <c r="G275">
        <v>0.98765432099999995</v>
      </c>
      <c r="H275">
        <v>0.74074074099999998</v>
      </c>
      <c r="I275">
        <v>1.9753086399999999</v>
      </c>
      <c r="J275">
        <v>1.2339585399999999</v>
      </c>
      <c r="K275">
        <v>1.7288219300000001</v>
      </c>
      <c r="L275">
        <v>0</v>
      </c>
      <c r="M275">
        <v>0.49382715999999999</v>
      </c>
      <c r="N275">
        <v>0.98789824599999998</v>
      </c>
      <c r="O275">
        <v>0.74074074099999998</v>
      </c>
      <c r="P275">
        <v>0.98741051599999996</v>
      </c>
    </row>
    <row r="276" spans="1:16" x14ac:dyDescent="0.35">
      <c r="A276">
        <v>9618.5</v>
      </c>
      <c r="B276">
        <v>0.74055788700000003</v>
      </c>
      <c r="C276">
        <v>1.4811157699999999</v>
      </c>
      <c r="D276">
        <v>0.98741051599999996</v>
      </c>
      <c r="E276">
        <v>1.48148148</v>
      </c>
      <c r="F276">
        <v>1.2345679000000001</v>
      </c>
      <c r="G276">
        <v>0.49382715999999999</v>
      </c>
      <c r="H276">
        <v>0.74074074099999998</v>
      </c>
      <c r="I276">
        <v>0.98765432099999995</v>
      </c>
      <c r="J276">
        <v>0.49370525799999998</v>
      </c>
      <c r="K276">
        <v>1.2345679000000001</v>
      </c>
      <c r="L276">
        <v>0.24685262899999999</v>
      </c>
      <c r="M276">
        <v>1.2348728099999999</v>
      </c>
      <c r="N276">
        <v>0.74074074099999998</v>
      </c>
      <c r="O276">
        <v>0.24685262899999999</v>
      </c>
      <c r="P276">
        <v>0.98765432099999995</v>
      </c>
    </row>
    <row r="277" spans="1:16" x14ac:dyDescent="0.35">
      <c r="A277">
        <v>9618.75</v>
      </c>
      <c r="B277">
        <v>0.98716683100000002</v>
      </c>
      <c r="C277">
        <v>0.24697456200000001</v>
      </c>
      <c r="D277">
        <v>0.98765432099999995</v>
      </c>
      <c r="E277">
        <v>0.98741051599999996</v>
      </c>
      <c r="F277">
        <v>0.49370525799999998</v>
      </c>
      <c r="G277">
        <v>0.49382715999999999</v>
      </c>
      <c r="H277">
        <v>0.24697456200000001</v>
      </c>
      <c r="I277">
        <v>1.9753086399999999</v>
      </c>
      <c r="J277">
        <v>1.4818473700000001</v>
      </c>
      <c r="K277">
        <v>0.24697456200000001</v>
      </c>
      <c r="L277">
        <v>1.4811157699999999</v>
      </c>
      <c r="M277">
        <v>0.49370525799999998</v>
      </c>
      <c r="N277">
        <v>0.493583416</v>
      </c>
      <c r="O277">
        <v>1.48148148</v>
      </c>
      <c r="P277">
        <v>0.98765432099999995</v>
      </c>
    </row>
    <row r="278" spans="1:16" x14ac:dyDescent="0.35">
      <c r="A278">
        <v>9619</v>
      </c>
      <c r="B278">
        <v>0.49382715999999999</v>
      </c>
      <c r="C278">
        <v>0.49394912299999999</v>
      </c>
      <c r="D278">
        <v>0.49407114600000002</v>
      </c>
      <c r="E278">
        <v>0.49370525799999998</v>
      </c>
      <c r="F278">
        <v>1.4818473700000001</v>
      </c>
      <c r="G278">
        <v>0.74074074099999998</v>
      </c>
      <c r="H278">
        <v>1.2345679000000001</v>
      </c>
      <c r="I278">
        <v>0.74092368500000005</v>
      </c>
      <c r="J278">
        <v>0.49394912299999999</v>
      </c>
      <c r="K278">
        <v>0.74055788700000003</v>
      </c>
      <c r="L278">
        <v>0.49394912299999999</v>
      </c>
      <c r="M278">
        <v>0</v>
      </c>
      <c r="N278">
        <v>0.24691357999999999</v>
      </c>
      <c r="O278">
        <v>0.49394912299999999</v>
      </c>
      <c r="P278">
        <v>1.2345679000000001</v>
      </c>
    </row>
    <row r="279" spans="1:16" x14ac:dyDescent="0.35">
      <c r="A279">
        <v>9619.25</v>
      </c>
      <c r="B279">
        <v>1.4811157699999999</v>
      </c>
      <c r="C279">
        <v>1.2345679000000001</v>
      </c>
      <c r="D279">
        <v>1.2348728099999999</v>
      </c>
      <c r="E279">
        <v>0.98765432099999995</v>
      </c>
      <c r="F279">
        <v>0.98765432099999995</v>
      </c>
      <c r="G279">
        <v>1.2345679000000001</v>
      </c>
      <c r="H279">
        <v>0.98765432099999995</v>
      </c>
      <c r="I279">
        <v>0</v>
      </c>
      <c r="J279">
        <v>0.74037512299999997</v>
      </c>
      <c r="K279">
        <v>1.2342631399999999</v>
      </c>
      <c r="L279">
        <v>0.49407114600000002</v>
      </c>
      <c r="M279">
        <v>0.49382715999999999</v>
      </c>
      <c r="N279">
        <v>1.2345679000000001</v>
      </c>
      <c r="O279">
        <v>1.48148148</v>
      </c>
      <c r="P279">
        <v>1.2345679000000001</v>
      </c>
    </row>
    <row r="280" spans="1:16" x14ac:dyDescent="0.35">
      <c r="A280">
        <v>9619.5</v>
      </c>
      <c r="B280">
        <v>0.98789824599999998</v>
      </c>
      <c r="C280">
        <v>0.74074074099999998</v>
      </c>
      <c r="D280">
        <v>1.2342631399999999</v>
      </c>
      <c r="E280">
        <v>1.4811157699999999</v>
      </c>
      <c r="F280">
        <v>1.4818473700000001</v>
      </c>
      <c r="G280">
        <v>0.74055788700000003</v>
      </c>
      <c r="H280">
        <v>0.98765432099999995</v>
      </c>
      <c r="I280">
        <v>1.48148148</v>
      </c>
      <c r="J280">
        <v>1.48148148</v>
      </c>
      <c r="K280">
        <v>0.49382715999999999</v>
      </c>
      <c r="L280">
        <v>0.98765432099999995</v>
      </c>
      <c r="M280">
        <v>1.2345679000000001</v>
      </c>
      <c r="N280">
        <v>0.74074074099999998</v>
      </c>
      <c r="O280">
        <v>0.98765432099999995</v>
      </c>
      <c r="P280">
        <v>1.2342631399999999</v>
      </c>
    </row>
    <row r="281" spans="1:16" x14ac:dyDescent="0.35">
      <c r="A281">
        <v>9619.75</v>
      </c>
      <c r="B281">
        <v>0.24685262899999999</v>
      </c>
      <c r="C281">
        <v>0</v>
      </c>
      <c r="D281">
        <v>0.74074074099999998</v>
      </c>
      <c r="E281">
        <v>0.98789824599999998</v>
      </c>
      <c r="F281">
        <v>0.74055788700000003</v>
      </c>
      <c r="G281">
        <v>1.2345679000000001</v>
      </c>
      <c r="H281">
        <v>0</v>
      </c>
      <c r="I281">
        <v>0.74074074099999998</v>
      </c>
      <c r="J281">
        <v>1.2345679000000001</v>
      </c>
      <c r="K281">
        <v>1.2345679000000001</v>
      </c>
      <c r="L281">
        <v>0.49394912299999999</v>
      </c>
      <c r="M281">
        <v>0.98765432099999995</v>
      </c>
      <c r="N281">
        <v>0.49394912299999999</v>
      </c>
      <c r="O281">
        <v>0.49370525799999998</v>
      </c>
      <c r="P281">
        <v>0.24697456200000001</v>
      </c>
    </row>
    <row r="282" spans="1:16" x14ac:dyDescent="0.35">
      <c r="A282">
        <v>9620</v>
      </c>
      <c r="B282">
        <v>1.2348728099999999</v>
      </c>
      <c r="C282">
        <v>1.9753086399999999</v>
      </c>
      <c r="D282">
        <v>2.22167366</v>
      </c>
      <c r="E282">
        <v>0.98789824599999998</v>
      </c>
      <c r="F282">
        <v>1.2345679000000001</v>
      </c>
      <c r="G282">
        <v>1.4811157699999999</v>
      </c>
      <c r="H282">
        <v>0.24691357999999999</v>
      </c>
      <c r="I282">
        <v>0.74092368500000005</v>
      </c>
      <c r="J282">
        <v>0.24691357999999999</v>
      </c>
      <c r="K282">
        <v>0.74074074099999998</v>
      </c>
      <c r="L282">
        <v>0.74074074099999998</v>
      </c>
      <c r="M282">
        <v>1.72839506</v>
      </c>
      <c r="N282">
        <v>0.98765432099999995</v>
      </c>
      <c r="O282">
        <v>0</v>
      </c>
      <c r="P282">
        <v>0.98765432099999995</v>
      </c>
    </row>
    <row r="283" spans="1:16" x14ac:dyDescent="0.35">
      <c r="A283">
        <v>9620.25</v>
      </c>
      <c r="B283">
        <v>0.49370525799999998</v>
      </c>
      <c r="C283">
        <v>1.4811157699999999</v>
      </c>
      <c r="D283">
        <v>0.74092368500000005</v>
      </c>
      <c r="E283">
        <v>0.98741051599999996</v>
      </c>
      <c r="F283">
        <v>0.74074074099999998</v>
      </c>
      <c r="G283">
        <v>1.48148148</v>
      </c>
      <c r="H283">
        <v>1.2345679000000001</v>
      </c>
      <c r="I283">
        <v>0.49382715999999999</v>
      </c>
      <c r="J283">
        <v>0.24697456200000001</v>
      </c>
      <c r="K283">
        <v>0.74092368500000005</v>
      </c>
      <c r="L283">
        <v>1.48148148</v>
      </c>
      <c r="M283">
        <v>1.48148148</v>
      </c>
      <c r="N283">
        <v>0.74074074099999998</v>
      </c>
      <c r="O283">
        <v>0.74074074099999998</v>
      </c>
      <c r="P283">
        <v>0.49382715999999999</v>
      </c>
    </row>
    <row r="284" spans="1:16" x14ac:dyDescent="0.35">
      <c r="A284">
        <v>9620.5</v>
      </c>
      <c r="B284">
        <v>0.98789824599999998</v>
      </c>
      <c r="C284">
        <v>1.48148148</v>
      </c>
      <c r="D284">
        <v>1.2348728099999999</v>
      </c>
      <c r="E284">
        <v>1.48148148</v>
      </c>
      <c r="F284">
        <v>0.49382715999999999</v>
      </c>
      <c r="G284">
        <v>0.98789824599999998</v>
      </c>
      <c r="H284">
        <v>0.98765432099999995</v>
      </c>
      <c r="I284">
        <v>1.2342631399999999</v>
      </c>
      <c r="J284">
        <v>1.48148148</v>
      </c>
      <c r="K284">
        <v>0.49382715999999999</v>
      </c>
      <c r="L284">
        <v>1.2345679000000001</v>
      </c>
      <c r="M284">
        <v>1.2345679000000001</v>
      </c>
      <c r="N284">
        <v>1.48148148</v>
      </c>
      <c r="O284">
        <v>0.98765432099999995</v>
      </c>
      <c r="P284">
        <v>0.49382715999999999</v>
      </c>
    </row>
    <row r="285" spans="1:16" x14ac:dyDescent="0.35">
      <c r="A285">
        <v>9620.75</v>
      </c>
      <c r="B285">
        <v>1.2345679000000001</v>
      </c>
      <c r="C285">
        <v>0.24691357999999999</v>
      </c>
      <c r="D285">
        <v>0.74074074099999998</v>
      </c>
      <c r="E285">
        <v>1.72839506</v>
      </c>
      <c r="F285">
        <v>1.48148148</v>
      </c>
      <c r="G285">
        <v>0.98765432099999995</v>
      </c>
      <c r="H285">
        <v>1.7288219300000001</v>
      </c>
      <c r="I285">
        <v>1.4811157699999999</v>
      </c>
      <c r="J285">
        <v>0.98765432099999995</v>
      </c>
      <c r="K285">
        <v>0.49370525799999998</v>
      </c>
      <c r="L285">
        <v>0.74037512299999997</v>
      </c>
      <c r="M285">
        <v>1.48148148</v>
      </c>
      <c r="N285">
        <v>0.49394912299999999</v>
      </c>
      <c r="O285">
        <v>1.2342631399999999</v>
      </c>
      <c r="P285">
        <v>1.7279684</v>
      </c>
    </row>
    <row r="286" spans="1:16" x14ac:dyDescent="0.35">
      <c r="A286">
        <v>9621</v>
      </c>
      <c r="B286">
        <v>0.24697456200000001</v>
      </c>
      <c r="C286">
        <v>0.74055788700000003</v>
      </c>
      <c r="D286">
        <v>0.98789824599999998</v>
      </c>
      <c r="E286">
        <v>0.74055788700000003</v>
      </c>
      <c r="F286">
        <v>0.98765432099999995</v>
      </c>
      <c r="G286">
        <v>0.74074074099999998</v>
      </c>
      <c r="H286">
        <v>0.74092368500000005</v>
      </c>
      <c r="I286">
        <v>1.2342631399999999</v>
      </c>
      <c r="J286">
        <v>0.98765432099999995</v>
      </c>
      <c r="K286">
        <v>1.2348728099999999</v>
      </c>
      <c r="L286">
        <v>0.98741051599999996</v>
      </c>
      <c r="M286">
        <v>0.98741051599999996</v>
      </c>
      <c r="N286">
        <v>1.2342631399999999</v>
      </c>
      <c r="O286">
        <v>0.49370525799999998</v>
      </c>
      <c r="P286">
        <v>1.72839506</v>
      </c>
    </row>
    <row r="287" spans="1:16" x14ac:dyDescent="0.35">
      <c r="A287">
        <v>9621.25</v>
      </c>
      <c r="B287">
        <v>1.4818473700000001</v>
      </c>
      <c r="C287">
        <v>0.24685262899999999</v>
      </c>
      <c r="D287">
        <v>0.98765432099999995</v>
      </c>
      <c r="E287">
        <v>1.2345679000000001</v>
      </c>
      <c r="F287">
        <v>0.49370525799999998</v>
      </c>
      <c r="G287">
        <v>0.98765432099999995</v>
      </c>
      <c r="H287">
        <v>0.98765432099999995</v>
      </c>
      <c r="I287">
        <v>0.24691357999999999</v>
      </c>
      <c r="J287">
        <v>0</v>
      </c>
      <c r="K287">
        <v>0.98741051599999996</v>
      </c>
      <c r="L287">
        <v>0.98765432099999995</v>
      </c>
      <c r="M287">
        <v>0.74074074099999998</v>
      </c>
      <c r="N287">
        <v>0.74074074099999998</v>
      </c>
      <c r="O287">
        <v>0.49382715999999999</v>
      </c>
      <c r="P287">
        <v>0.24691357999999999</v>
      </c>
    </row>
    <row r="288" spans="1:16" x14ac:dyDescent="0.35">
      <c r="A288">
        <v>9621.5</v>
      </c>
      <c r="B288">
        <v>1.2345679000000001</v>
      </c>
      <c r="C288">
        <v>0.74074074099999998</v>
      </c>
      <c r="D288">
        <v>0.49394912299999999</v>
      </c>
      <c r="E288">
        <v>0.98789824599999998</v>
      </c>
      <c r="F288">
        <v>0.49382715999999999</v>
      </c>
      <c r="G288">
        <v>1.2342631399999999</v>
      </c>
      <c r="H288">
        <v>0.49382715999999999</v>
      </c>
      <c r="I288">
        <v>1.2348728099999999</v>
      </c>
      <c r="J288">
        <v>0.74074074099999998</v>
      </c>
      <c r="K288">
        <v>0.49382715999999999</v>
      </c>
      <c r="L288">
        <v>0.74074074099999998</v>
      </c>
      <c r="M288">
        <v>1.72754195</v>
      </c>
      <c r="N288">
        <v>0.74074074099999998</v>
      </c>
      <c r="O288">
        <v>0.98765432099999995</v>
      </c>
      <c r="P288">
        <v>0.49382715999999999</v>
      </c>
    </row>
    <row r="289" spans="1:16" x14ac:dyDescent="0.35">
      <c r="A289">
        <v>9621.75</v>
      </c>
      <c r="B289">
        <v>0.49394912299999999</v>
      </c>
      <c r="C289">
        <v>1.4818473700000001</v>
      </c>
      <c r="D289">
        <v>0.24697456200000001</v>
      </c>
      <c r="E289">
        <v>1.2345679000000001</v>
      </c>
      <c r="F289">
        <v>1.4811157699999999</v>
      </c>
      <c r="G289">
        <v>0.74092368500000005</v>
      </c>
      <c r="H289">
        <v>0.24691357999999999</v>
      </c>
      <c r="I289">
        <v>0.74074074099999998</v>
      </c>
      <c r="J289">
        <v>1.4811157699999999</v>
      </c>
      <c r="K289">
        <v>1.97482103</v>
      </c>
      <c r="L289">
        <v>0.98789824599999998</v>
      </c>
      <c r="M289">
        <v>0.49382715999999999</v>
      </c>
      <c r="N289">
        <v>0.74074074099999998</v>
      </c>
      <c r="O289">
        <v>0.98765432099999995</v>
      </c>
      <c r="P289">
        <v>0.98765432099999995</v>
      </c>
    </row>
    <row r="290" spans="1:16" x14ac:dyDescent="0.35">
      <c r="A290">
        <v>9622</v>
      </c>
      <c r="B290">
        <v>0.74074074099999998</v>
      </c>
      <c r="C290">
        <v>0.49394912299999999</v>
      </c>
      <c r="D290">
        <v>0</v>
      </c>
      <c r="E290">
        <v>1.2342631399999999</v>
      </c>
      <c r="F290">
        <v>1.2345679000000001</v>
      </c>
      <c r="G290">
        <v>0.98765432099999995</v>
      </c>
      <c r="H290">
        <v>0.49370525799999998</v>
      </c>
      <c r="I290">
        <v>0.74092368500000005</v>
      </c>
      <c r="J290">
        <v>1.97579649</v>
      </c>
      <c r="K290">
        <v>0.98765432099999995</v>
      </c>
      <c r="L290">
        <v>1.2345679000000001</v>
      </c>
      <c r="M290">
        <v>0</v>
      </c>
      <c r="N290">
        <v>0.74055788700000003</v>
      </c>
      <c r="O290">
        <v>0.49394912299999999</v>
      </c>
      <c r="P290">
        <v>1.48148148</v>
      </c>
    </row>
    <row r="291" spans="1:16" x14ac:dyDescent="0.35">
      <c r="A291">
        <v>9622.25</v>
      </c>
      <c r="B291">
        <v>1.9753086399999999</v>
      </c>
      <c r="C291">
        <v>0.74055788700000003</v>
      </c>
      <c r="D291">
        <v>0.98741051599999996</v>
      </c>
      <c r="E291">
        <v>0.49394912299999999</v>
      </c>
      <c r="F291">
        <v>0.98765432099999995</v>
      </c>
      <c r="G291">
        <v>1.2342631399999999</v>
      </c>
      <c r="H291">
        <v>1.4811157699999999</v>
      </c>
      <c r="I291">
        <v>0.74074074099999998</v>
      </c>
      <c r="J291">
        <v>0.49382715999999999</v>
      </c>
      <c r="K291">
        <v>1.48148148</v>
      </c>
      <c r="L291">
        <v>1.48148148</v>
      </c>
      <c r="M291">
        <v>0.74092368500000005</v>
      </c>
      <c r="N291">
        <v>0.98741051599999996</v>
      </c>
      <c r="O291">
        <v>1.2348728099999999</v>
      </c>
      <c r="P291">
        <v>0.98765432099999995</v>
      </c>
    </row>
    <row r="292" spans="1:16" x14ac:dyDescent="0.35">
      <c r="A292">
        <v>9622.5</v>
      </c>
      <c r="B292">
        <v>0.98789824599999998</v>
      </c>
      <c r="C292">
        <v>0.74074074099999998</v>
      </c>
      <c r="D292">
        <v>0</v>
      </c>
      <c r="E292">
        <v>1.2345679000000001</v>
      </c>
      <c r="F292">
        <v>0.246791708</v>
      </c>
      <c r="G292">
        <v>1.48148148</v>
      </c>
      <c r="H292">
        <v>0.74074074099999998</v>
      </c>
      <c r="I292">
        <v>0.24691357999999999</v>
      </c>
      <c r="J292">
        <v>0.74092368500000005</v>
      </c>
      <c r="K292">
        <v>0.24697456200000001</v>
      </c>
      <c r="L292">
        <v>0.98789824599999998</v>
      </c>
      <c r="M292">
        <v>0.98765432099999995</v>
      </c>
      <c r="N292">
        <v>0.74092368500000005</v>
      </c>
      <c r="O292">
        <v>0.24697456200000001</v>
      </c>
      <c r="P292">
        <v>0.98814229200000003</v>
      </c>
    </row>
    <row r="293" spans="1:16" x14ac:dyDescent="0.35">
      <c r="A293">
        <v>9622.75</v>
      </c>
      <c r="B293">
        <v>1.4818473700000001</v>
      </c>
      <c r="C293">
        <v>1.48148148</v>
      </c>
      <c r="D293">
        <v>0.49382715999999999</v>
      </c>
      <c r="E293">
        <v>0.98765432099999995</v>
      </c>
      <c r="F293">
        <v>0.98765432099999995</v>
      </c>
      <c r="G293">
        <v>2.2222222199999999</v>
      </c>
      <c r="H293">
        <v>0.74055788700000003</v>
      </c>
      <c r="I293">
        <v>1.7279684</v>
      </c>
      <c r="J293">
        <v>0.74092368500000005</v>
      </c>
      <c r="K293">
        <v>0.49370525799999998</v>
      </c>
      <c r="L293">
        <v>0.49370525799999998</v>
      </c>
      <c r="M293">
        <v>1.2345679000000001</v>
      </c>
      <c r="N293">
        <v>1.2345679000000001</v>
      </c>
      <c r="O293">
        <v>1.2348728099999999</v>
      </c>
      <c r="P293">
        <v>1.48148148</v>
      </c>
    </row>
    <row r="294" spans="1:16" x14ac:dyDescent="0.35">
      <c r="A294">
        <v>9623</v>
      </c>
      <c r="B294">
        <v>1.2348728099999999</v>
      </c>
      <c r="C294">
        <v>0.98741051599999996</v>
      </c>
      <c r="D294">
        <v>0.49382715999999999</v>
      </c>
      <c r="E294">
        <v>0.98765432099999995</v>
      </c>
      <c r="F294">
        <v>1.2342631399999999</v>
      </c>
      <c r="G294">
        <v>0.98789824599999998</v>
      </c>
      <c r="H294">
        <v>0.24691357999999999</v>
      </c>
      <c r="I294">
        <v>0.24691357999999999</v>
      </c>
      <c r="J294">
        <v>1.72839506</v>
      </c>
      <c r="K294">
        <v>0.49370525799999998</v>
      </c>
      <c r="L294">
        <v>0.49382715999999999</v>
      </c>
      <c r="M294">
        <v>0.98765432099999995</v>
      </c>
      <c r="N294">
        <v>0.98741051599999996</v>
      </c>
      <c r="O294">
        <v>1.2342631399999999</v>
      </c>
      <c r="P294">
        <v>0.49370525799999998</v>
      </c>
    </row>
    <row r="295" spans="1:16" x14ac:dyDescent="0.35">
      <c r="A295">
        <v>9623.25</v>
      </c>
      <c r="B295">
        <v>1.7279684</v>
      </c>
      <c r="C295">
        <v>1.4818473700000001</v>
      </c>
      <c r="D295">
        <v>0.74074074099999998</v>
      </c>
      <c r="E295">
        <v>0.98765432099999995</v>
      </c>
      <c r="F295">
        <v>0.49382715999999999</v>
      </c>
      <c r="G295">
        <v>0.98741051599999996</v>
      </c>
      <c r="H295">
        <v>0.98765432099999995</v>
      </c>
      <c r="I295">
        <v>0.74074074099999998</v>
      </c>
      <c r="J295">
        <v>1.97579649</v>
      </c>
      <c r="K295">
        <v>0.98765432099999995</v>
      </c>
      <c r="L295">
        <v>0.49394912299999999</v>
      </c>
      <c r="M295">
        <v>0.74074074099999998</v>
      </c>
      <c r="N295">
        <v>0.49370525799999998</v>
      </c>
      <c r="O295">
        <v>0.74074074099999998</v>
      </c>
      <c r="P295">
        <v>1.2345679000000001</v>
      </c>
    </row>
    <row r="296" spans="1:16" x14ac:dyDescent="0.35">
      <c r="A296">
        <v>9623.5</v>
      </c>
      <c r="B296">
        <v>0.49370525799999998</v>
      </c>
      <c r="C296">
        <v>0.24691357999999999</v>
      </c>
      <c r="D296">
        <v>0.49382715999999999</v>
      </c>
      <c r="E296">
        <v>0.24691357999999999</v>
      </c>
      <c r="F296">
        <v>1.48148148</v>
      </c>
      <c r="G296">
        <v>0.74074074099999998</v>
      </c>
      <c r="H296">
        <v>0.74092368500000005</v>
      </c>
      <c r="I296">
        <v>1.2345679000000001</v>
      </c>
      <c r="J296">
        <v>1.2345679000000001</v>
      </c>
      <c r="K296">
        <v>0.49370525799999998</v>
      </c>
      <c r="L296">
        <v>0.74074074099999998</v>
      </c>
      <c r="M296">
        <v>0.74074074099999998</v>
      </c>
      <c r="N296">
        <v>0</v>
      </c>
      <c r="O296">
        <v>0.98765432099999995</v>
      </c>
      <c r="P296">
        <v>0.24691357999999999</v>
      </c>
    </row>
    <row r="297" spans="1:16" x14ac:dyDescent="0.35">
      <c r="A297">
        <v>9623.75</v>
      </c>
      <c r="B297">
        <v>1.2342631399999999</v>
      </c>
      <c r="C297">
        <v>0.24691357999999999</v>
      </c>
      <c r="D297">
        <v>2.2222222199999999</v>
      </c>
      <c r="E297">
        <v>0.74055788700000003</v>
      </c>
      <c r="F297">
        <v>1.48148148</v>
      </c>
      <c r="G297">
        <v>1.2345679000000001</v>
      </c>
      <c r="H297">
        <v>1.2345679000000001</v>
      </c>
      <c r="I297">
        <v>2.22167366</v>
      </c>
      <c r="J297">
        <v>1.48148148</v>
      </c>
      <c r="K297">
        <v>0.49382715999999999</v>
      </c>
      <c r="L297">
        <v>0.98765432099999995</v>
      </c>
      <c r="M297">
        <v>0.74055788700000003</v>
      </c>
      <c r="N297">
        <v>0.74074074099999998</v>
      </c>
      <c r="O297">
        <v>0.24691357999999999</v>
      </c>
      <c r="P297">
        <v>1.2345679000000001</v>
      </c>
    </row>
    <row r="298" spans="1:16" x14ac:dyDescent="0.35">
      <c r="A298">
        <v>9624</v>
      </c>
      <c r="B298">
        <v>1.2348728099999999</v>
      </c>
      <c r="C298">
        <v>1.4818473700000001</v>
      </c>
      <c r="D298">
        <v>0.49382715999999999</v>
      </c>
      <c r="E298">
        <v>1.2342631399999999</v>
      </c>
      <c r="F298">
        <v>0.74055788700000003</v>
      </c>
      <c r="G298">
        <v>0.49382715999999999</v>
      </c>
      <c r="H298">
        <v>1.2345679000000001</v>
      </c>
      <c r="I298">
        <v>0.98765432099999995</v>
      </c>
      <c r="J298">
        <v>0.74055788700000003</v>
      </c>
      <c r="K298">
        <v>0.98765432099999995</v>
      </c>
      <c r="L298">
        <v>0.74074074099999998</v>
      </c>
      <c r="M298">
        <v>0.24685262899999999</v>
      </c>
      <c r="N298">
        <v>0.98741051599999996</v>
      </c>
      <c r="O298">
        <v>0.24691357999999999</v>
      </c>
      <c r="P298">
        <v>1.2345679000000001</v>
      </c>
    </row>
    <row r="299" spans="1:16" x14ac:dyDescent="0.35">
      <c r="A299">
        <v>9624.25</v>
      </c>
      <c r="B299">
        <v>0.74092368500000005</v>
      </c>
      <c r="C299">
        <v>0.49382715999999999</v>
      </c>
      <c r="D299">
        <v>0.74055788700000003</v>
      </c>
      <c r="E299">
        <v>0.74092368500000005</v>
      </c>
      <c r="F299">
        <v>0.49370525799999998</v>
      </c>
      <c r="G299">
        <v>0.49370525799999998</v>
      </c>
      <c r="H299">
        <v>0.74074074099999998</v>
      </c>
      <c r="I299">
        <v>0.74074074099999998</v>
      </c>
      <c r="J299">
        <v>0.49382715999999999</v>
      </c>
      <c r="K299">
        <v>0.74037512299999997</v>
      </c>
      <c r="L299">
        <v>0.49382715999999999</v>
      </c>
      <c r="M299">
        <v>0.98765432099999995</v>
      </c>
      <c r="N299">
        <v>1.2345679000000001</v>
      </c>
      <c r="O299">
        <v>0.49382715999999999</v>
      </c>
      <c r="P299">
        <v>0.49382715999999999</v>
      </c>
    </row>
    <row r="300" spans="1:16" x14ac:dyDescent="0.35">
      <c r="A300">
        <v>9624.5</v>
      </c>
      <c r="B300">
        <v>1.2348728099999999</v>
      </c>
      <c r="C300">
        <v>1.7288219300000001</v>
      </c>
      <c r="D300">
        <v>1.2348728099999999</v>
      </c>
      <c r="E300">
        <v>1.2342631399999999</v>
      </c>
      <c r="F300">
        <v>1.2348728099999999</v>
      </c>
      <c r="G300">
        <v>0.98765432099999995</v>
      </c>
      <c r="H300">
        <v>0.98765432099999995</v>
      </c>
      <c r="I300">
        <v>0.74074074099999998</v>
      </c>
      <c r="J300">
        <v>0.98765432099999995</v>
      </c>
      <c r="K300">
        <v>0.24691357999999999</v>
      </c>
      <c r="L300">
        <v>0</v>
      </c>
      <c r="M300">
        <v>1.4811157699999999</v>
      </c>
      <c r="N300">
        <v>0.24685262899999999</v>
      </c>
      <c r="O300">
        <v>0.74074074099999998</v>
      </c>
      <c r="P300">
        <v>0.98741051599999996</v>
      </c>
    </row>
    <row r="301" spans="1:16" x14ac:dyDescent="0.35">
      <c r="A301">
        <v>9624.75</v>
      </c>
      <c r="B301">
        <v>0.49370525799999998</v>
      </c>
      <c r="C301">
        <v>1.48075025</v>
      </c>
      <c r="D301">
        <v>1.72839506</v>
      </c>
      <c r="E301">
        <v>0.24691357999999999</v>
      </c>
      <c r="F301">
        <v>0.98789824599999998</v>
      </c>
      <c r="G301">
        <v>1.2342631399999999</v>
      </c>
      <c r="H301">
        <v>0.24691357999999999</v>
      </c>
      <c r="I301">
        <v>1.2348728099999999</v>
      </c>
      <c r="J301">
        <v>0.74092368500000005</v>
      </c>
      <c r="K301">
        <v>0.49370525799999998</v>
      </c>
      <c r="L301">
        <v>0.74092368500000005</v>
      </c>
      <c r="M301">
        <v>0.98765432099999995</v>
      </c>
      <c r="N301">
        <v>0.98789824599999998</v>
      </c>
      <c r="O301">
        <v>0.49382715999999999</v>
      </c>
      <c r="P301">
        <v>0.24691357999999999</v>
      </c>
    </row>
    <row r="302" spans="1:16" x14ac:dyDescent="0.35">
      <c r="A302">
        <v>9625</v>
      </c>
      <c r="B302">
        <v>0</v>
      </c>
      <c r="C302">
        <v>0.98789824599999998</v>
      </c>
      <c r="D302">
        <v>0.24697456200000001</v>
      </c>
      <c r="E302">
        <v>0.98741051599999996</v>
      </c>
      <c r="F302">
        <v>1.4811157699999999</v>
      </c>
      <c r="G302">
        <v>1.2345679000000001</v>
      </c>
      <c r="H302">
        <v>0.74055788700000003</v>
      </c>
      <c r="I302">
        <v>1.72839506</v>
      </c>
      <c r="J302">
        <v>0.74055788700000003</v>
      </c>
      <c r="K302">
        <v>0.98765432099999995</v>
      </c>
      <c r="L302">
        <v>0.74074074099999998</v>
      </c>
      <c r="M302">
        <v>0.24685262899999999</v>
      </c>
      <c r="N302">
        <v>0.98741051599999996</v>
      </c>
      <c r="O302">
        <v>0.24697456200000001</v>
      </c>
      <c r="P302">
        <v>0.98765432099999995</v>
      </c>
    </row>
    <row r="303" spans="1:16" x14ac:dyDescent="0.35">
      <c r="A303">
        <v>9625.25</v>
      </c>
      <c r="B303">
        <v>0.98765432099999995</v>
      </c>
      <c r="C303">
        <v>1.2342631399999999</v>
      </c>
      <c r="D303">
        <v>0.98765432099999995</v>
      </c>
      <c r="E303">
        <v>0.49370525799999998</v>
      </c>
      <c r="F303">
        <v>1.2342631399999999</v>
      </c>
      <c r="G303">
        <v>2.2211253700000002</v>
      </c>
      <c r="H303">
        <v>0.98765432099999995</v>
      </c>
      <c r="I303">
        <v>0.74074074099999998</v>
      </c>
      <c r="J303">
        <v>0.74074074099999998</v>
      </c>
      <c r="K303">
        <v>0.74074074099999998</v>
      </c>
      <c r="L303">
        <v>0.49370525799999998</v>
      </c>
      <c r="M303">
        <v>0.49394912299999999</v>
      </c>
      <c r="N303">
        <v>0.74074074099999998</v>
      </c>
      <c r="O303">
        <v>0.74074074099999998</v>
      </c>
      <c r="P303">
        <v>0.24691357999999999</v>
      </c>
    </row>
    <row r="304" spans="1:16" x14ac:dyDescent="0.35">
      <c r="A304">
        <v>9625.5</v>
      </c>
      <c r="B304">
        <v>0</v>
      </c>
      <c r="C304">
        <v>0.74074074099999998</v>
      </c>
      <c r="D304">
        <v>1.2348728099999999</v>
      </c>
      <c r="E304">
        <v>1.48148148</v>
      </c>
      <c r="F304">
        <v>0.74055788700000003</v>
      </c>
      <c r="G304">
        <v>0</v>
      </c>
      <c r="H304">
        <v>0.74092368500000005</v>
      </c>
      <c r="I304">
        <v>0.74074074099999998</v>
      </c>
      <c r="J304">
        <v>0.98765432099999995</v>
      </c>
      <c r="K304">
        <v>0.74074074099999998</v>
      </c>
      <c r="L304">
        <v>1.2345679000000001</v>
      </c>
      <c r="M304">
        <v>0.98741051599999996</v>
      </c>
      <c r="N304">
        <v>1.2345679000000001</v>
      </c>
      <c r="O304">
        <v>0.74092368500000005</v>
      </c>
      <c r="P304">
        <v>1.2345679000000001</v>
      </c>
    </row>
    <row r="305" spans="1:16" x14ac:dyDescent="0.35">
      <c r="A305">
        <v>9625.75</v>
      </c>
      <c r="B305">
        <v>0.24685262899999999</v>
      </c>
      <c r="C305">
        <v>1.48148148</v>
      </c>
      <c r="D305">
        <v>0.49382715999999999</v>
      </c>
      <c r="E305">
        <v>1.7288219300000001</v>
      </c>
      <c r="F305">
        <v>0.74092368500000005</v>
      </c>
      <c r="G305">
        <v>1.72839506</v>
      </c>
      <c r="H305">
        <v>0.49382715999999999</v>
      </c>
      <c r="I305">
        <v>1.2342631399999999</v>
      </c>
      <c r="J305">
        <v>0.74074074099999998</v>
      </c>
      <c r="K305">
        <v>0.49394912299999999</v>
      </c>
      <c r="L305">
        <v>0.98741051599999996</v>
      </c>
      <c r="M305">
        <v>0.98741051599999996</v>
      </c>
      <c r="N305">
        <v>1.2342631399999999</v>
      </c>
      <c r="O305">
        <v>0.24697456200000001</v>
      </c>
      <c r="P305">
        <v>0.74074074099999998</v>
      </c>
    </row>
    <row r="306" spans="1:16" x14ac:dyDescent="0.35">
      <c r="A306">
        <v>9626</v>
      </c>
      <c r="B306">
        <v>0.98765432099999995</v>
      </c>
      <c r="C306">
        <v>0.49382715999999999</v>
      </c>
      <c r="D306">
        <v>0.74074074099999998</v>
      </c>
      <c r="E306">
        <v>1.2345679000000001</v>
      </c>
      <c r="F306">
        <v>0.74074074099999998</v>
      </c>
      <c r="G306">
        <v>0.49394912299999999</v>
      </c>
      <c r="H306">
        <v>0.74055788700000003</v>
      </c>
      <c r="I306">
        <v>0.98765432099999995</v>
      </c>
      <c r="J306">
        <v>0.49382715999999999</v>
      </c>
      <c r="K306">
        <v>0.98789824599999998</v>
      </c>
      <c r="L306">
        <v>0.98765432099999995</v>
      </c>
      <c r="M306">
        <v>0.49394912299999999</v>
      </c>
      <c r="N306">
        <v>0.98765432099999995</v>
      </c>
      <c r="O306">
        <v>0.49382715999999999</v>
      </c>
      <c r="P306">
        <v>0.74074074099999998</v>
      </c>
    </row>
    <row r="307" spans="1:16" x14ac:dyDescent="0.35">
      <c r="A307">
        <v>9626.25</v>
      </c>
      <c r="B307">
        <v>0.49382715999999999</v>
      </c>
      <c r="C307">
        <v>0.98741051599999996</v>
      </c>
      <c r="D307">
        <v>0.24685262899999999</v>
      </c>
      <c r="E307">
        <v>0.24685262899999999</v>
      </c>
      <c r="F307">
        <v>0.24685262899999999</v>
      </c>
      <c r="G307">
        <v>1.7288219300000001</v>
      </c>
      <c r="H307">
        <v>0.74074074099999998</v>
      </c>
      <c r="I307">
        <v>1.7279684</v>
      </c>
      <c r="J307">
        <v>1.2345679000000001</v>
      </c>
      <c r="K307">
        <v>0.98765432099999995</v>
      </c>
      <c r="L307">
        <v>0</v>
      </c>
      <c r="M307">
        <v>0.74055788700000003</v>
      </c>
      <c r="N307">
        <v>0.98741051599999996</v>
      </c>
      <c r="O307">
        <v>0.24685262899999999</v>
      </c>
      <c r="P307">
        <v>0.74037512299999997</v>
      </c>
    </row>
    <row r="308" spans="1:16" x14ac:dyDescent="0.35">
      <c r="A308">
        <v>9626.5</v>
      </c>
      <c r="B308">
        <v>1.2342631399999999</v>
      </c>
      <c r="C308">
        <v>1.2348728099999999</v>
      </c>
      <c r="D308">
        <v>0.98765432099999995</v>
      </c>
      <c r="E308">
        <v>1.2345679000000001</v>
      </c>
      <c r="F308">
        <v>0.74055788700000003</v>
      </c>
      <c r="G308">
        <v>0.74074074099999998</v>
      </c>
      <c r="H308">
        <v>0.49382715999999999</v>
      </c>
      <c r="I308">
        <v>0.49382715999999999</v>
      </c>
      <c r="J308">
        <v>0.49370525799999998</v>
      </c>
      <c r="K308">
        <v>0.246791708</v>
      </c>
      <c r="L308">
        <v>2.22167366</v>
      </c>
      <c r="M308">
        <v>0.24697456200000001</v>
      </c>
      <c r="N308">
        <v>1.2342631399999999</v>
      </c>
      <c r="O308">
        <v>0.74074074099999998</v>
      </c>
      <c r="P308">
        <v>0.98716683100000002</v>
      </c>
    </row>
    <row r="309" spans="1:16" x14ac:dyDescent="0.35">
      <c r="A309">
        <v>9626.75</v>
      </c>
      <c r="B309">
        <v>1.2345679000000001</v>
      </c>
      <c r="C309">
        <v>0.74092368500000005</v>
      </c>
      <c r="D309">
        <v>0.98765432099999995</v>
      </c>
      <c r="E309">
        <v>1.2342631399999999</v>
      </c>
      <c r="F309">
        <v>0.98765432099999995</v>
      </c>
      <c r="G309">
        <v>0.74074074099999998</v>
      </c>
      <c r="H309">
        <v>1.48221344</v>
      </c>
      <c r="I309">
        <v>0.74074074099999998</v>
      </c>
      <c r="J309">
        <v>0.74074074099999998</v>
      </c>
      <c r="K309">
        <v>1.72754195</v>
      </c>
      <c r="L309">
        <v>1.2345679000000001</v>
      </c>
      <c r="M309">
        <v>1.2345679000000001</v>
      </c>
      <c r="N309">
        <v>0.98765432099999995</v>
      </c>
      <c r="O309">
        <v>0</v>
      </c>
      <c r="P309">
        <v>1.7279684</v>
      </c>
    </row>
    <row r="310" spans="1:16" x14ac:dyDescent="0.35">
      <c r="A310">
        <v>9627</v>
      </c>
      <c r="B310">
        <v>0.74055788700000003</v>
      </c>
      <c r="C310">
        <v>0.49370525799999998</v>
      </c>
      <c r="D310">
        <v>0.24691357999999999</v>
      </c>
      <c r="E310">
        <v>0.98765432099999995</v>
      </c>
      <c r="F310">
        <v>1.2345679000000001</v>
      </c>
      <c r="G310">
        <v>0.74037512299999997</v>
      </c>
      <c r="H310">
        <v>0.49370525799999998</v>
      </c>
      <c r="I310">
        <v>0.98765432099999995</v>
      </c>
      <c r="J310">
        <v>0.24697456200000001</v>
      </c>
      <c r="K310">
        <v>0.98765432099999995</v>
      </c>
      <c r="L310">
        <v>0.49382715999999999</v>
      </c>
      <c r="M310">
        <v>0.74055788700000003</v>
      </c>
      <c r="N310">
        <v>0</v>
      </c>
      <c r="O310">
        <v>0.74092368500000005</v>
      </c>
      <c r="P310">
        <v>0.74074074099999998</v>
      </c>
    </row>
    <row r="311" spans="1:16" x14ac:dyDescent="0.35">
      <c r="A311">
        <v>9627.25</v>
      </c>
      <c r="B311">
        <v>1.72839506</v>
      </c>
      <c r="C311">
        <v>1.2348728099999999</v>
      </c>
      <c r="D311">
        <v>0.24691357999999999</v>
      </c>
      <c r="E311">
        <v>0.49382715999999999</v>
      </c>
      <c r="F311">
        <v>0.74074074099999998</v>
      </c>
      <c r="G311">
        <v>0.98789824599999998</v>
      </c>
      <c r="H311">
        <v>0.24697456200000001</v>
      </c>
      <c r="I311">
        <v>0.49382715999999999</v>
      </c>
      <c r="J311">
        <v>0.74074074099999998</v>
      </c>
      <c r="K311">
        <v>1.2345679000000001</v>
      </c>
      <c r="L311">
        <v>0.98765432099999995</v>
      </c>
      <c r="M311">
        <v>0.98765432099999995</v>
      </c>
      <c r="N311">
        <v>0.98741051599999996</v>
      </c>
      <c r="O311">
        <v>1.2345679000000001</v>
      </c>
      <c r="P311">
        <v>0.98765432099999995</v>
      </c>
    </row>
    <row r="312" spans="1:16" x14ac:dyDescent="0.35">
      <c r="A312">
        <v>9627.5</v>
      </c>
      <c r="B312">
        <v>0.98765432099999995</v>
      </c>
      <c r="C312">
        <v>0.24691357999999999</v>
      </c>
      <c r="D312">
        <v>0.49370525799999998</v>
      </c>
      <c r="E312">
        <v>0.49382715999999999</v>
      </c>
      <c r="F312">
        <v>0.98765432099999995</v>
      </c>
      <c r="G312">
        <v>0.49382715999999999</v>
      </c>
      <c r="H312">
        <v>0.24685262899999999</v>
      </c>
      <c r="I312">
        <v>0.49382715999999999</v>
      </c>
      <c r="J312">
        <v>0.98741051599999996</v>
      </c>
      <c r="K312">
        <v>0.24697456200000001</v>
      </c>
      <c r="L312">
        <v>0.98716683100000002</v>
      </c>
      <c r="M312">
        <v>0.49382715999999999</v>
      </c>
      <c r="N312">
        <v>0.98765432099999995</v>
      </c>
      <c r="O312">
        <v>0.24691357999999999</v>
      </c>
      <c r="P312">
        <v>1.2345679000000001</v>
      </c>
    </row>
    <row r="313" spans="1:16" x14ac:dyDescent="0.35">
      <c r="A313">
        <v>9627.75</v>
      </c>
      <c r="B313">
        <v>1.4818473700000001</v>
      </c>
      <c r="C313">
        <v>0.49394912299999999</v>
      </c>
      <c r="D313">
        <v>0.49370525799999998</v>
      </c>
      <c r="E313">
        <v>0.74074074099999998</v>
      </c>
      <c r="F313">
        <v>0.49370525799999998</v>
      </c>
      <c r="G313">
        <v>0.74074074099999998</v>
      </c>
      <c r="H313">
        <v>0.98765432099999995</v>
      </c>
      <c r="I313">
        <v>0</v>
      </c>
      <c r="J313">
        <v>0.74055788700000003</v>
      </c>
      <c r="K313">
        <v>2.2222222199999999</v>
      </c>
      <c r="L313">
        <v>0.74074074099999998</v>
      </c>
      <c r="M313">
        <v>0.49370525799999998</v>
      </c>
      <c r="N313">
        <v>0.74074074099999998</v>
      </c>
      <c r="O313">
        <v>0.24697456200000001</v>
      </c>
      <c r="P313">
        <v>0.49370525799999998</v>
      </c>
    </row>
    <row r="314" spans="1:16" x14ac:dyDescent="0.35">
      <c r="A314">
        <v>9628</v>
      </c>
      <c r="B314">
        <v>0.74074074099999998</v>
      </c>
      <c r="C314">
        <v>0.49382715999999999</v>
      </c>
      <c r="D314">
        <v>0</v>
      </c>
      <c r="E314">
        <v>0.49382715999999999</v>
      </c>
      <c r="F314">
        <v>0.24703557300000001</v>
      </c>
      <c r="G314">
        <v>1.2345679000000001</v>
      </c>
      <c r="H314">
        <v>0.98741051599999996</v>
      </c>
      <c r="I314">
        <v>0.98765432099999995</v>
      </c>
      <c r="J314">
        <v>0.74055788700000003</v>
      </c>
      <c r="K314">
        <v>2.4691358000000001</v>
      </c>
      <c r="L314">
        <v>1.48148148</v>
      </c>
      <c r="M314">
        <v>0.98789824599999998</v>
      </c>
      <c r="N314">
        <v>0.493583416</v>
      </c>
      <c r="O314">
        <v>0.49394912299999999</v>
      </c>
      <c r="P314">
        <v>1.2345679000000001</v>
      </c>
    </row>
    <row r="315" spans="1:16" x14ac:dyDescent="0.35">
      <c r="A315">
        <v>9628.25</v>
      </c>
      <c r="B315">
        <v>0.74074074099999998</v>
      </c>
      <c r="C315">
        <v>0.49382715999999999</v>
      </c>
      <c r="D315">
        <v>0.74074074099999998</v>
      </c>
      <c r="E315">
        <v>1.2345679000000001</v>
      </c>
      <c r="F315">
        <v>0.74092368500000005</v>
      </c>
      <c r="G315">
        <v>0.98741051599999996</v>
      </c>
      <c r="H315">
        <v>0.74074074099999998</v>
      </c>
      <c r="I315">
        <v>0.98765432099999995</v>
      </c>
      <c r="J315">
        <v>1.2342631399999999</v>
      </c>
      <c r="K315">
        <v>1.4818473700000001</v>
      </c>
      <c r="L315">
        <v>0.49370525799999998</v>
      </c>
      <c r="M315">
        <v>0.24697456200000001</v>
      </c>
      <c r="N315">
        <v>0.74074074099999998</v>
      </c>
      <c r="O315">
        <v>1.2342631399999999</v>
      </c>
      <c r="P315">
        <v>0.49394912299999999</v>
      </c>
    </row>
    <row r="316" spans="1:16" x14ac:dyDescent="0.35">
      <c r="A316">
        <v>9628.5</v>
      </c>
      <c r="B316">
        <v>0.74055788700000003</v>
      </c>
      <c r="C316">
        <v>0.74074074099999998</v>
      </c>
      <c r="D316">
        <v>0.98765432099999995</v>
      </c>
      <c r="E316">
        <v>1.72839506</v>
      </c>
      <c r="F316">
        <v>0.49382715999999999</v>
      </c>
      <c r="G316">
        <v>0.49370525799999998</v>
      </c>
      <c r="H316">
        <v>0.74074074099999998</v>
      </c>
      <c r="I316">
        <v>0.98765432099999995</v>
      </c>
      <c r="J316">
        <v>0.98741051599999996</v>
      </c>
      <c r="K316">
        <v>0.24691357999999999</v>
      </c>
      <c r="L316">
        <v>1.48148148</v>
      </c>
      <c r="M316">
        <v>0.49394912299999999</v>
      </c>
      <c r="N316">
        <v>1.2345679000000001</v>
      </c>
      <c r="O316">
        <v>0.98741051599999996</v>
      </c>
      <c r="P316">
        <v>0.98765432099999995</v>
      </c>
    </row>
    <row r="317" spans="1:16" x14ac:dyDescent="0.35">
      <c r="A317">
        <v>9628.75</v>
      </c>
      <c r="B317">
        <v>0.74074074099999998</v>
      </c>
      <c r="C317">
        <v>0.49382715999999999</v>
      </c>
      <c r="D317">
        <v>0.98741051599999996</v>
      </c>
      <c r="E317">
        <v>0.98741051599999996</v>
      </c>
      <c r="F317">
        <v>0.98789824599999998</v>
      </c>
      <c r="G317">
        <v>0.74074074099999998</v>
      </c>
      <c r="H317">
        <v>0.74074074099999998</v>
      </c>
      <c r="I317">
        <v>0.49370525799999998</v>
      </c>
      <c r="J317">
        <v>1.2345679000000001</v>
      </c>
      <c r="K317">
        <v>0.24685262899999999</v>
      </c>
      <c r="L317">
        <v>1.72839506</v>
      </c>
      <c r="M317">
        <v>0.98765432099999995</v>
      </c>
      <c r="N317">
        <v>1.2342631399999999</v>
      </c>
      <c r="O317">
        <v>0.49394912299999999</v>
      </c>
      <c r="P317">
        <v>0.98789824599999998</v>
      </c>
    </row>
    <row r="318" spans="1:16" x14ac:dyDescent="0.35">
      <c r="A318">
        <v>9629</v>
      </c>
      <c r="B318">
        <v>0.74074074099999998</v>
      </c>
      <c r="C318">
        <v>1.48148148</v>
      </c>
      <c r="D318">
        <v>0.24685262899999999</v>
      </c>
      <c r="E318">
        <v>0.493583416</v>
      </c>
      <c r="F318">
        <v>0.24697456200000001</v>
      </c>
      <c r="G318">
        <v>0.74074074099999998</v>
      </c>
      <c r="H318">
        <v>0.98765432099999995</v>
      </c>
      <c r="I318">
        <v>1.2348728099999999</v>
      </c>
      <c r="J318">
        <v>0.98765432099999995</v>
      </c>
      <c r="K318">
        <v>0.98765432099999995</v>
      </c>
      <c r="L318">
        <v>0.74074074099999998</v>
      </c>
      <c r="M318">
        <v>0.74074074099999998</v>
      </c>
      <c r="N318">
        <v>0.98765432099999995</v>
      </c>
      <c r="O318">
        <v>0.49382715999999999</v>
      </c>
      <c r="P318">
        <v>0.49382715999999999</v>
      </c>
    </row>
    <row r="319" spans="1:16" x14ac:dyDescent="0.35">
      <c r="A319">
        <v>9629.25</v>
      </c>
      <c r="B319">
        <v>1.48148148</v>
      </c>
      <c r="C319">
        <v>0.98741051599999996</v>
      </c>
      <c r="D319">
        <v>0.49382715999999999</v>
      </c>
      <c r="E319">
        <v>1.2345679000000001</v>
      </c>
      <c r="F319">
        <v>0.74074074099999998</v>
      </c>
      <c r="G319">
        <v>0.98765432099999995</v>
      </c>
      <c r="H319">
        <v>0.74074074099999998</v>
      </c>
      <c r="I319">
        <v>1.48148148</v>
      </c>
      <c r="J319">
        <v>1.7288219300000001</v>
      </c>
      <c r="K319">
        <v>0</v>
      </c>
      <c r="L319">
        <v>0.98741051599999996</v>
      </c>
      <c r="M319">
        <v>0.98765432099999995</v>
      </c>
      <c r="N319">
        <v>0.24697456200000001</v>
      </c>
      <c r="O319">
        <v>1.72839506</v>
      </c>
      <c r="P319">
        <v>0.98765432099999995</v>
      </c>
    </row>
    <row r="320" spans="1:16" x14ac:dyDescent="0.35">
      <c r="A320">
        <v>9629.5</v>
      </c>
      <c r="B320">
        <v>0.49382715999999999</v>
      </c>
      <c r="C320">
        <v>1.2345679000000001</v>
      </c>
      <c r="D320">
        <v>1.48148148</v>
      </c>
      <c r="E320">
        <v>0.74055788700000003</v>
      </c>
      <c r="F320">
        <v>1.72839506</v>
      </c>
      <c r="G320">
        <v>0.74074074099999998</v>
      </c>
      <c r="H320">
        <v>0.49382715999999999</v>
      </c>
      <c r="I320">
        <v>0</v>
      </c>
      <c r="J320">
        <v>0.24691357999999999</v>
      </c>
      <c r="K320">
        <v>0.74074074099999998</v>
      </c>
      <c r="L320">
        <v>0.74074074099999998</v>
      </c>
      <c r="M320">
        <v>0.98741051599999996</v>
      </c>
      <c r="N320">
        <v>1.48148148</v>
      </c>
      <c r="O320">
        <v>0.74055788700000003</v>
      </c>
      <c r="P320">
        <v>0.98765432099999995</v>
      </c>
    </row>
    <row r="321" spans="1:16" x14ac:dyDescent="0.35">
      <c r="A321">
        <v>9629.75</v>
      </c>
      <c r="B321">
        <v>0.98765432099999995</v>
      </c>
      <c r="C321">
        <v>0.98765432099999995</v>
      </c>
      <c r="D321">
        <v>1.48148148</v>
      </c>
      <c r="E321">
        <v>1.2339585399999999</v>
      </c>
      <c r="F321">
        <v>0</v>
      </c>
      <c r="G321">
        <v>0.74055788700000003</v>
      </c>
      <c r="H321">
        <v>0.74074074099999998</v>
      </c>
      <c r="I321">
        <v>0</v>
      </c>
      <c r="J321">
        <v>0.49382715999999999</v>
      </c>
      <c r="K321">
        <v>2.2222222199999999</v>
      </c>
      <c r="L321">
        <v>1.2345679000000001</v>
      </c>
      <c r="M321">
        <v>0</v>
      </c>
      <c r="N321">
        <v>1.2342631399999999</v>
      </c>
      <c r="O321">
        <v>1.2342631399999999</v>
      </c>
      <c r="P321">
        <v>1.2348728099999999</v>
      </c>
    </row>
    <row r="322" spans="1:16" x14ac:dyDescent="0.35">
      <c r="A322">
        <v>9630</v>
      </c>
      <c r="B322">
        <v>0.49370525799999998</v>
      </c>
      <c r="C322">
        <v>1.72839506</v>
      </c>
      <c r="D322">
        <v>1.2342631399999999</v>
      </c>
      <c r="E322">
        <v>0.49370525799999998</v>
      </c>
      <c r="F322">
        <v>0.98765432099999995</v>
      </c>
      <c r="G322">
        <v>0</v>
      </c>
      <c r="H322">
        <v>0.493583416</v>
      </c>
      <c r="I322">
        <v>1.2345679000000001</v>
      </c>
      <c r="J322">
        <v>0.49382715999999999</v>
      </c>
      <c r="K322">
        <v>1.2345679000000001</v>
      </c>
      <c r="L322">
        <v>0.49382715999999999</v>
      </c>
      <c r="M322">
        <v>0.98741051599999996</v>
      </c>
      <c r="N322">
        <v>0.74074074099999998</v>
      </c>
      <c r="O322">
        <v>0.74055788700000003</v>
      </c>
      <c r="P322">
        <v>0.74074074099999998</v>
      </c>
    </row>
    <row r="323" spans="1:16" x14ac:dyDescent="0.35">
      <c r="A323">
        <v>9630.25</v>
      </c>
      <c r="B323">
        <v>0.493583416</v>
      </c>
      <c r="C323">
        <v>1.48148148</v>
      </c>
      <c r="D323">
        <v>0.74074074099999998</v>
      </c>
      <c r="E323">
        <v>1.2345679000000001</v>
      </c>
      <c r="F323">
        <v>0.49382715999999999</v>
      </c>
      <c r="G323">
        <v>1.2345679000000001</v>
      </c>
      <c r="H323">
        <v>1.48148148</v>
      </c>
      <c r="I323">
        <v>0.74074074099999998</v>
      </c>
      <c r="J323">
        <v>0.74055788700000003</v>
      </c>
      <c r="K323">
        <v>0.49370525799999998</v>
      </c>
      <c r="L323">
        <v>0.74074074099999998</v>
      </c>
      <c r="M323">
        <v>0.98765432099999995</v>
      </c>
      <c r="N323">
        <v>1.7288219300000001</v>
      </c>
      <c r="O323">
        <v>0.49382715999999999</v>
      </c>
      <c r="P323">
        <v>0.49370525799999998</v>
      </c>
    </row>
    <row r="324" spans="1:16" x14ac:dyDescent="0.35">
      <c r="A324">
        <v>9630.5</v>
      </c>
      <c r="B324">
        <v>0.98765432099999995</v>
      </c>
      <c r="C324">
        <v>0.98741051599999996</v>
      </c>
      <c r="D324">
        <v>0.49382715999999999</v>
      </c>
      <c r="E324">
        <v>1.4818473700000001</v>
      </c>
      <c r="F324">
        <v>0.24691357999999999</v>
      </c>
      <c r="G324">
        <v>0.98789824599999998</v>
      </c>
      <c r="H324">
        <v>0.24691357999999999</v>
      </c>
      <c r="I324">
        <v>1.72839506</v>
      </c>
      <c r="J324">
        <v>1.7279684</v>
      </c>
      <c r="K324">
        <v>0.49370525799999998</v>
      </c>
      <c r="L324">
        <v>0.98765432099999995</v>
      </c>
      <c r="M324">
        <v>0.98741051599999996</v>
      </c>
      <c r="N324">
        <v>0.24691357999999999</v>
      </c>
      <c r="O324">
        <v>1.48148148</v>
      </c>
      <c r="P324">
        <v>1.48148148</v>
      </c>
    </row>
    <row r="325" spans="1:16" x14ac:dyDescent="0.35">
      <c r="A325">
        <v>9630.75</v>
      </c>
      <c r="B325">
        <v>0.24685262899999999</v>
      </c>
      <c r="C325">
        <v>0.74055788700000003</v>
      </c>
      <c r="D325">
        <v>1.4811157699999999</v>
      </c>
      <c r="E325">
        <v>0.24691357999999999</v>
      </c>
      <c r="F325">
        <v>0.493583416</v>
      </c>
      <c r="G325">
        <v>0.74055788700000003</v>
      </c>
      <c r="H325">
        <v>0.49382715999999999</v>
      </c>
      <c r="I325">
        <v>1.7279684</v>
      </c>
      <c r="J325">
        <v>0.74074074099999998</v>
      </c>
      <c r="K325">
        <v>1.2345679000000001</v>
      </c>
      <c r="L325">
        <v>0.49382715999999999</v>
      </c>
      <c r="M325">
        <v>1.2342631399999999</v>
      </c>
      <c r="N325">
        <v>0.49382715999999999</v>
      </c>
      <c r="O325">
        <v>1.72839506</v>
      </c>
      <c r="P325">
        <v>0</v>
      </c>
    </row>
    <row r="326" spans="1:16" x14ac:dyDescent="0.35">
      <c r="A326">
        <v>9631</v>
      </c>
      <c r="B326">
        <v>0.49370525799999998</v>
      </c>
      <c r="C326">
        <v>0.49370525799999998</v>
      </c>
      <c r="D326">
        <v>0.98765432099999995</v>
      </c>
      <c r="E326">
        <v>0.49382715999999999</v>
      </c>
      <c r="F326">
        <v>1.72839506</v>
      </c>
      <c r="G326">
        <v>1.2348728099999999</v>
      </c>
      <c r="H326">
        <v>1.72839506</v>
      </c>
      <c r="I326">
        <v>0.98765432099999995</v>
      </c>
      <c r="J326">
        <v>0.98789824599999998</v>
      </c>
      <c r="K326">
        <v>0.24691357999999999</v>
      </c>
      <c r="L326">
        <v>0</v>
      </c>
      <c r="M326">
        <v>2.2222222199999999</v>
      </c>
      <c r="N326">
        <v>1.97482103</v>
      </c>
      <c r="O326">
        <v>2.4685262899999998</v>
      </c>
      <c r="P326">
        <v>0.49382715999999999</v>
      </c>
    </row>
    <row r="327" spans="1:16" x14ac:dyDescent="0.35">
      <c r="A327">
        <v>9631.25</v>
      </c>
      <c r="B327">
        <v>0.98765432099999995</v>
      </c>
      <c r="C327">
        <v>0.49370525799999998</v>
      </c>
      <c r="D327">
        <v>0.49407114600000002</v>
      </c>
      <c r="E327">
        <v>0.24691357999999999</v>
      </c>
      <c r="F327">
        <v>0.98789824599999998</v>
      </c>
      <c r="G327">
        <v>0.74074074099999998</v>
      </c>
      <c r="H327">
        <v>0.74074074099999998</v>
      </c>
      <c r="I327">
        <v>1.2345679000000001</v>
      </c>
      <c r="J327">
        <v>1.97482103</v>
      </c>
      <c r="K327">
        <v>0.74074074099999998</v>
      </c>
      <c r="L327">
        <v>0.49382715999999999</v>
      </c>
      <c r="M327">
        <v>0.74074074099999998</v>
      </c>
      <c r="N327">
        <v>0.49370525799999998</v>
      </c>
      <c r="O327">
        <v>1.72839506</v>
      </c>
      <c r="P327">
        <v>0.98765432099999995</v>
      </c>
    </row>
    <row r="328" spans="1:16" x14ac:dyDescent="0.35">
      <c r="A328">
        <v>9631.5</v>
      </c>
      <c r="B328">
        <v>0.49370525799999998</v>
      </c>
      <c r="C328">
        <v>1.2339585399999999</v>
      </c>
      <c r="D328">
        <v>0.74074074099999998</v>
      </c>
      <c r="E328">
        <v>1.2345679000000001</v>
      </c>
      <c r="F328">
        <v>1.2345679000000001</v>
      </c>
      <c r="G328">
        <v>1.2345679000000001</v>
      </c>
      <c r="H328">
        <v>0.24691357999999999</v>
      </c>
      <c r="I328">
        <v>0.74055788700000003</v>
      </c>
      <c r="J328">
        <v>0.49370525799999998</v>
      </c>
      <c r="K328">
        <v>1.4811157699999999</v>
      </c>
      <c r="L328">
        <v>0.98765432099999995</v>
      </c>
      <c r="M328">
        <v>0.49382715999999999</v>
      </c>
      <c r="N328">
        <v>0.24685262899999999</v>
      </c>
      <c r="O328">
        <v>1.48148148</v>
      </c>
      <c r="P328">
        <v>0.74074074099999998</v>
      </c>
    </row>
    <row r="329" spans="1:16" x14ac:dyDescent="0.35">
      <c r="A329">
        <v>9631.75</v>
      </c>
      <c r="B329">
        <v>1.2345679000000001</v>
      </c>
      <c r="C329">
        <v>1.4811157699999999</v>
      </c>
      <c r="D329">
        <v>0.49382715999999999</v>
      </c>
      <c r="E329">
        <v>0.49370525799999998</v>
      </c>
      <c r="F329">
        <v>0.74074074099999998</v>
      </c>
      <c r="G329">
        <v>0.49382715999999999</v>
      </c>
      <c r="H329">
        <v>1.2345679000000001</v>
      </c>
      <c r="I329">
        <v>0.24691357999999999</v>
      </c>
      <c r="J329">
        <v>1.72839506</v>
      </c>
      <c r="K329">
        <v>0.74074074099999998</v>
      </c>
      <c r="L329">
        <v>0.49394912299999999</v>
      </c>
      <c r="M329">
        <v>0.24691357999999999</v>
      </c>
      <c r="N329">
        <v>1.2348728099999999</v>
      </c>
      <c r="O329">
        <v>0</v>
      </c>
      <c r="P329">
        <v>0</v>
      </c>
    </row>
    <row r="330" spans="1:16" x14ac:dyDescent="0.35">
      <c r="A330">
        <v>9632</v>
      </c>
      <c r="B330">
        <v>0.98765432099999995</v>
      </c>
      <c r="C330">
        <v>0.24685262899999999</v>
      </c>
      <c r="D330">
        <v>0.49382715999999999</v>
      </c>
      <c r="E330">
        <v>0.74074074099999998</v>
      </c>
      <c r="F330">
        <v>0.74074074099999998</v>
      </c>
      <c r="G330">
        <v>0.98741051599999996</v>
      </c>
      <c r="H330">
        <v>0.49370525799999998</v>
      </c>
      <c r="I330">
        <v>1.9753086399999999</v>
      </c>
      <c r="J330">
        <v>1.48148148</v>
      </c>
      <c r="K330">
        <v>0.24691357999999999</v>
      </c>
      <c r="L330">
        <v>0.98765432099999995</v>
      </c>
      <c r="M330">
        <v>0.98741051599999996</v>
      </c>
      <c r="N330">
        <v>0.49394912299999999</v>
      </c>
      <c r="O330">
        <v>1.4811157699999999</v>
      </c>
      <c r="P330">
        <v>1.2345679000000001</v>
      </c>
    </row>
    <row r="331" spans="1:16" x14ac:dyDescent="0.35">
      <c r="A331">
        <v>9632.25</v>
      </c>
      <c r="B331">
        <v>0.98789824599999998</v>
      </c>
      <c r="C331">
        <v>0.49382715999999999</v>
      </c>
      <c r="D331">
        <v>0.49382715999999999</v>
      </c>
      <c r="E331">
        <v>0.98765432099999995</v>
      </c>
      <c r="F331">
        <v>0.74074074099999998</v>
      </c>
      <c r="G331">
        <v>0.74092368500000005</v>
      </c>
      <c r="H331">
        <v>0.74055788700000003</v>
      </c>
      <c r="I331">
        <v>0.98765432099999995</v>
      </c>
      <c r="J331">
        <v>1.2339585399999999</v>
      </c>
      <c r="K331">
        <v>1.9753086399999999</v>
      </c>
      <c r="L331">
        <v>1.4811157699999999</v>
      </c>
      <c r="M331">
        <v>0.49382715999999999</v>
      </c>
      <c r="N331">
        <v>1.7279684</v>
      </c>
      <c r="O331">
        <v>1.2342631399999999</v>
      </c>
      <c r="P331">
        <v>1.2345679000000001</v>
      </c>
    </row>
    <row r="332" spans="1:16" x14ac:dyDescent="0.35">
      <c r="A332">
        <v>9632.5</v>
      </c>
      <c r="B332">
        <v>0.74092368500000005</v>
      </c>
      <c r="C332">
        <v>0.74055788700000003</v>
      </c>
      <c r="D332">
        <v>1.2345679000000001</v>
      </c>
      <c r="E332">
        <v>1.2342631399999999</v>
      </c>
      <c r="F332">
        <v>0.98765432099999995</v>
      </c>
      <c r="G332">
        <v>1.7288219300000001</v>
      </c>
      <c r="H332">
        <v>0.74092368500000005</v>
      </c>
      <c r="I332">
        <v>0.74074074099999998</v>
      </c>
      <c r="J332">
        <v>0.98741051599999996</v>
      </c>
      <c r="K332">
        <v>0.74055788700000003</v>
      </c>
      <c r="L332">
        <v>1.2348728099999999</v>
      </c>
      <c r="M332">
        <v>0</v>
      </c>
      <c r="N332">
        <v>0.74092368500000005</v>
      </c>
      <c r="O332">
        <v>0.24685262899999999</v>
      </c>
      <c r="P332">
        <v>0.49382715999999999</v>
      </c>
    </row>
    <row r="333" spans="1:16" x14ac:dyDescent="0.35">
      <c r="A333">
        <v>9632.75</v>
      </c>
      <c r="B333">
        <v>0.98765432099999995</v>
      </c>
      <c r="C333">
        <v>0.49394912299999999</v>
      </c>
      <c r="D333">
        <v>0.24691357999999999</v>
      </c>
      <c r="E333">
        <v>0.74092368500000005</v>
      </c>
      <c r="F333">
        <v>0.24691357999999999</v>
      </c>
      <c r="G333">
        <v>0.49394912299999999</v>
      </c>
      <c r="H333">
        <v>0.49382715999999999</v>
      </c>
      <c r="I333">
        <v>0.49382715999999999</v>
      </c>
      <c r="J333">
        <v>1.7279684</v>
      </c>
      <c r="K333">
        <v>1.4811157699999999</v>
      </c>
      <c r="L333">
        <v>0.49394912299999999</v>
      </c>
      <c r="M333">
        <v>1.9753086399999999</v>
      </c>
      <c r="N333">
        <v>0.98765432099999995</v>
      </c>
      <c r="O333">
        <v>1.72839506</v>
      </c>
      <c r="P333">
        <v>0.74037512299999997</v>
      </c>
    </row>
    <row r="334" spans="1:16" x14ac:dyDescent="0.35">
      <c r="A334">
        <v>9633</v>
      </c>
      <c r="B334">
        <v>0.74092368500000005</v>
      </c>
      <c r="C334">
        <v>0.98789824599999998</v>
      </c>
      <c r="D334">
        <v>1.72839506</v>
      </c>
      <c r="E334">
        <v>0.98789824599999998</v>
      </c>
      <c r="F334">
        <v>1.48148148</v>
      </c>
      <c r="G334">
        <v>1.2342631399999999</v>
      </c>
      <c r="H334">
        <v>0.98765432099999995</v>
      </c>
      <c r="I334">
        <v>0</v>
      </c>
      <c r="J334">
        <v>1.48148148</v>
      </c>
      <c r="K334">
        <v>0.74055788700000003</v>
      </c>
      <c r="L334">
        <v>0.74074074099999998</v>
      </c>
      <c r="M334">
        <v>0.49382715999999999</v>
      </c>
      <c r="N334">
        <v>0.49382715999999999</v>
      </c>
      <c r="O334">
        <v>0.24697456200000001</v>
      </c>
      <c r="P334">
        <v>0.98765432099999995</v>
      </c>
    </row>
    <row r="335" spans="1:16" x14ac:dyDescent="0.35">
      <c r="A335">
        <v>9633.25</v>
      </c>
      <c r="B335">
        <v>0.74092368500000005</v>
      </c>
      <c r="C335">
        <v>0.49394912299999999</v>
      </c>
      <c r="D335">
        <v>0</v>
      </c>
      <c r="E335">
        <v>0.24691357999999999</v>
      </c>
      <c r="F335">
        <v>0.74074074099999998</v>
      </c>
      <c r="G335">
        <v>1.72839506</v>
      </c>
      <c r="H335">
        <v>0.49382715999999999</v>
      </c>
      <c r="I335">
        <v>0.49382715999999999</v>
      </c>
      <c r="J335">
        <v>0</v>
      </c>
      <c r="K335">
        <v>0.74074074099999998</v>
      </c>
      <c r="L335">
        <v>0.49370525799999998</v>
      </c>
      <c r="M335">
        <v>0.98765432099999995</v>
      </c>
      <c r="N335">
        <v>0.49382715999999999</v>
      </c>
      <c r="O335">
        <v>1.2348728099999999</v>
      </c>
      <c r="P335">
        <v>0.98741051599999996</v>
      </c>
    </row>
    <row r="336" spans="1:16" x14ac:dyDescent="0.35">
      <c r="A336">
        <v>9633.5</v>
      </c>
      <c r="B336">
        <v>0.98741051599999996</v>
      </c>
      <c r="C336">
        <v>1.2348728099999999</v>
      </c>
      <c r="D336">
        <v>0.49382715999999999</v>
      </c>
      <c r="E336">
        <v>0</v>
      </c>
      <c r="F336">
        <v>0.74055788700000003</v>
      </c>
      <c r="G336">
        <v>0.49382715999999999</v>
      </c>
      <c r="H336">
        <v>0.74092368500000005</v>
      </c>
      <c r="I336">
        <v>1.2342631399999999</v>
      </c>
      <c r="J336">
        <v>1.48148148</v>
      </c>
      <c r="K336">
        <v>0.49370525799999998</v>
      </c>
      <c r="L336">
        <v>0.74092368500000005</v>
      </c>
      <c r="M336">
        <v>0.24685262899999999</v>
      </c>
      <c r="N336">
        <v>1.2345679000000001</v>
      </c>
      <c r="O336">
        <v>0.74055788700000003</v>
      </c>
      <c r="P336">
        <v>0.24691357999999999</v>
      </c>
    </row>
    <row r="337" spans="1:16" x14ac:dyDescent="0.35">
      <c r="A337">
        <v>9633.75</v>
      </c>
      <c r="B337">
        <v>0.24697456200000001</v>
      </c>
      <c r="C337">
        <v>0.98765432099999995</v>
      </c>
      <c r="D337">
        <v>0.49370525799999998</v>
      </c>
      <c r="E337">
        <v>0.74055788700000003</v>
      </c>
      <c r="F337">
        <v>0.74074074099999998</v>
      </c>
      <c r="G337">
        <v>0.24691357999999999</v>
      </c>
      <c r="H337">
        <v>0.74037512299999997</v>
      </c>
      <c r="I337">
        <v>1.2345679000000001</v>
      </c>
      <c r="J337">
        <v>1.2345679000000001</v>
      </c>
      <c r="K337">
        <v>0.49370525799999998</v>
      </c>
      <c r="L337">
        <v>0.74074074099999998</v>
      </c>
      <c r="M337">
        <v>0</v>
      </c>
      <c r="N337">
        <v>0</v>
      </c>
      <c r="O337">
        <v>0.74074074099999998</v>
      </c>
      <c r="P337">
        <v>0.49382715999999999</v>
      </c>
    </row>
    <row r="338" spans="1:16" x14ac:dyDescent="0.35">
      <c r="A338">
        <v>9634</v>
      </c>
      <c r="B338">
        <v>0.49382715999999999</v>
      </c>
      <c r="C338">
        <v>0.74055788700000003</v>
      </c>
      <c r="D338">
        <v>0.98741051599999996</v>
      </c>
      <c r="E338">
        <v>0.49370525799999998</v>
      </c>
      <c r="F338">
        <v>1.2342631399999999</v>
      </c>
      <c r="G338">
        <v>0.74074074099999998</v>
      </c>
      <c r="H338">
        <v>0.49382715999999999</v>
      </c>
      <c r="I338">
        <v>0.49382715999999999</v>
      </c>
      <c r="J338">
        <v>0.74074074099999998</v>
      </c>
      <c r="K338">
        <v>1.4811157699999999</v>
      </c>
      <c r="L338">
        <v>1.2345679000000001</v>
      </c>
      <c r="M338">
        <v>1.2345679000000001</v>
      </c>
      <c r="N338">
        <v>0.24691357999999999</v>
      </c>
      <c r="O338">
        <v>0.49382715999999999</v>
      </c>
      <c r="P338">
        <v>0.24691357999999999</v>
      </c>
    </row>
    <row r="339" spans="1:16" x14ac:dyDescent="0.35">
      <c r="A339">
        <v>9634.25</v>
      </c>
      <c r="B339">
        <v>0.74055788700000003</v>
      </c>
      <c r="C339">
        <v>1.2348728099999999</v>
      </c>
      <c r="D339">
        <v>0.24691357999999999</v>
      </c>
      <c r="E339">
        <v>0.24691357999999999</v>
      </c>
      <c r="F339">
        <v>1.48148148</v>
      </c>
      <c r="G339">
        <v>0.49394912299999999</v>
      </c>
      <c r="H339">
        <v>0.24697456200000001</v>
      </c>
      <c r="I339">
        <v>0.98741051599999996</v>
      </c>
      <c r="J339">
        <v>0.74074074099999998</v>
      </c>
      <c r="K339">
        <v>1.2342631399999999</v>
      </c>
      <c r="L339">
        <v>1.4811157699999999</v>
      </c>
      <c r="M339">
        <v>0.98765432099999995</v>
      </c>
      <c r="N339">
        <v>0.74092368500000005</v>
      </c>
      <c r="O339">
        <v>0.49382715999999999</v>
      </c>
      <c r="P339">
        <v>0.24697456200000001</v>
      </c>
    </row>
    <row r="340" spans="1:16" x14ac:dyDescent="0.35">
      <c r="A340">
        <v>9634.5</v>
      </c>
      <c r="B340">
        <v>0.49394912299999999</v>
      </c>
      <c r="C340">
        <v>0.74092368500000005</v>
      </c>
      <c r="D340">
        <v>0.74055788700000003</v>
      </c>
      <c r="E340">
        <v>1.72839506</v>
      </c>
      <c r="F340">
        <v>0.98765432099999995</v>
      </c>
      <c r="G340">
        <v>0.24691357999999999</v>
      </c>
      <c r="H340">
        <v>0.74074074099999998</v>
      </c>
      <c r="I340">
        <v>0.98741051599999996</v>
      </c>
      <c r="J340">
        <v>0</v>
      </c>
      <c r="K340">
        <v>1.4811157699999999</v>
      </c>
      <c r="L340">
        <v>0.74092368500000005</v>
      </c>
      <c r="M340">
        <v>0.49382715999999999</v>
      </c>
      <c r="N340">
        <v>0.49382715999999999</v>
      </c>
      <c r="O340">
        <v>0.49382715999999999</v>
      </c>
      <c r="P340">
        <v>1.2342631399999999</v>
      </c>
    </row>
    <row r="341" spans="1:16" x14ac:dyDescent="0.35">
      <c r="A341">
        <v>9634.75</v>
      </c>
      <c r="B341">
        <v>0.98765432099999995</v>
      </c>
      <c r="C341">
        <v>0.24691357999999999</v>
      </c>
      <c r="D341">
        <v>1.2345679000000001</v>
      </c>
      <c r="E341">
        <v>1.4811157699999999</v>
      </c>
      <c r="F341">
        <v>0.74074074099999998</v>
      </c>
      <c r="G341">
        <v>0.74074074099999998</v>
      </c>
      <c r="H341">
        <v>0.49370525799999998</v>
      </c>
      <c r="I341">
        <v>0.24697456200000001</v>
      </c>
      <c r="J341">
        <v>0.98765432099999995</v>
      </c>
      <c r="K341">
        <v>1.9753086399999999</v>
      </c>
      <c r="L341">
        <v>0.24691357999999999</v>
      </c>
      <c r="M341">
        <v>0.74055788700000003</v>
      </c>
      <c r="N341">
        <v>0.24691357999999999</v>
      </c>
      <c r="O341">
        <v>0.98716683100000002</v>
      </c>
      <c r="P341">
        <v>1.2348728099999999</v>
      </c>
    </row>
    <row r="342" spans="1:16" x14ac:dyDescent="0.35">
      <c r="A342">
        <v>9635</v>
      </c>
      <c r="B342">
        <v>0.24697456200000001</v>
      </c>
      <c r="C342">
        <v>0.49370525799999998</v>
      </c>
      <c r="D342">
        <v>0.49370525799999998</v>
      </c>
      <c r="E342">
        <v>0.74074074099999998</v>
      </c>
      <c r="F342">
        <v>0.74074074099999998</v>
      </c>
      <c r="G342">
        <v>0.49382715999999999</v>
      </c>
      <c r="H342">
        <v>0.49394912299999999</v>
      </c>
      <c r="I342">
        <v>0.24691357999999999</v>
      </c>
      <c r="J342">
        <v>1.72839506</v>
      </c>
      <c r="K342">
        <v>0.74074074099999998</v>
      </c>
      <c r="L342">
        <v>0.49382715999999999</v>
      </c>
      <c r="M342">
        <v>1.2342631399999999</v>
      </c>
      <c r="N342">
        <v>0.74074074099999998</v>
      </c>
      <c r="O342">
        <v>0.74074074099999998</v>
      </c>
      <c r="P342">
        <v>1.72839506</v>
      </c>
    </row>
    <row r="343" spans="1:16" x14ac:dyDescent="0.35">
      <c r="A343">
        <v>9635.25</v>
      </c>
      <c r="B343">
        <v>0.24685262899999999</v>
      </c>
      <c r="C343">
        <v>1.2345679000000001</v>
      </c>
      <c r="D343">
        <v>0.49370525799999998</v>
      </c>
      <c r="E343">
        <v>0.98765432099999995</v>
      </c>
      <c r="F343">
        <v>0.98789824599999998</v>
      </c>
      <c r="G343">
        <v>1.97482103</v>
      </c>
      <c r="H343">
        <v>1.4818473700000001</v>
      </c>
      <c r="I343">
        <v>2.2222222199999999</v>
      </c>
      <c r="J343">
        <v>0.49394912299999999</v>
      </c>
      <c r="K343">
        <v>1.72839506</v>
      </c>
      <c r="L343">
        <v>1.2348728099999999</v>
      </c>
      <c r="M343">
        <v>0.98765432099999995</v>
      </c>
      <c r="N343">
        <v>0.98765432099999995</v>
      </c>
      <c r="O343">
        <v>0.74074074099999998</v>
      </c>
      <c r="P343">
        <v>0.74074074099999998</v>
      </c>
    </row>
    <row r="344" spans="1:16" x14ac:dyDescent="0.35">
      <c r="A344">
        <v>9635.5</v>
      </c>
      <c r="B344">
        <v>1.48148148</v>
      </c>
      <c r="C344">
        <v>0.49394912299999999</v>
      </c>
      <c r="D344">
        <v>0.49382715999999999</v>
      </c>
      <c r="E344">
        <v>0.98789824599999998</v>
      </c>
      <c r="F344">
        <v>1.4818473700000001</v>
      </c>
      <c r="G344">
        <v>0.74055788700000003</v>
      </c>
      <c r="H344">
        <v>1.2345679000000001</v>
      </c>
      <c r="I344">
        <v>1.7279684</v>
      </c>
      <c r="J344">
        <v>0.24691357999999999</v>
      </c>
      <c r="K344">
        <v>1.72839506</v>
      </c>
      <c r="L344">
        <v>0.98765432099999995</v>
      </c>
      <c r="M344">
        <v>0.74055788700000003</v>
      </c>
      <c r="N344">
        <v>0.98789824599999998</v>
      </c>
      <c r="O344">
        <v>0.98765432099999995</v>
      </c>
      <c r="P344">
        <v>0.49394912299999999</v>
      </c>
    </row>
    <row r="345" spans="1:16" x14ac:dyDescent="0.35">
      <c r="A345">
        <v>9635.75</v>
      </c>
      <c r="B345">
        <v>0.98765432099999995</v>
      </c>
      <c r="C345">
        <v>0.74074074099999998</v>
      </c>
      <c r="D345">
        <v>0.49382715999999999</v>
      </c>
      <c r="E345">
        <v>0.24691357999999999</v>
      </c>
      <c r="F345">
        <v>1.2348728099999999</v>
      </c>
      <c r="G345">
        <v>0.49382715999999999</v>
      </c>
      <c r="H345">
        <v>0.49382715999999999</v>
      </c>
      <c r="I345">
        <v>0.98765432099999995</v>
      </c>
      <c r="J345">
        <v>0.24691357999999999</v>
      </c>
      <c r="K345">
        <v>0.49382715999999999</v>
      </c>
      <c r="L345">
        <v>0.98789824599999998</v>
      </c>
      <c r="M345">
        <v>1.4811157699999999</v>
      </c>
      <c r="N345">
        <v>0.49382715999999999</v>
      </c>
      <c r="O345">
        <v>1.2342631399999999</v>
      </c>
      <c r="P345">
        <v>1.2345679000000001</v>
      </c>
    </row>
    <row r="346" spans="1:16" x14ac:dyDescent="0.35">
      <c r="A346">
        <v>9636</v>
      </c>
      <c r="B346">
        <v>0.98789824599999998</v>
      </c>
      <c r="C346">
        <v>2.2222222199999999</v>
      </c>
      <c r="D346">
        <v>0.24691357999999999</v>
      </c>
      <c r="E346">
        <v>0.49382715999999999</v>
      </c>
      <c r="F346">
        <v>1.48148148</v>
      </c>
      <c r="G346">
        <v>1.72839506</v>
      </c>
      <c r="H346">
        <v>0.98741051599999996</v>
      </c>
      <c r="I346">
        <v>0.49382715999999999</v>
      </c>
      <c r="J346">
        <v>1.7288219300000001</v>
      </c>
      <c r="K346">
        <v>0.49382715999999999</v>
      </c>
      <c r="L346">
        <v>0.74055788700000003</v>
      </c>
      <c r="M346">
        <v>0</v>
      </c>
      <c r="N346">
        <v>0.98765432099999995</v>
      </c>
      <c r="O346">
        <v>0.49382715999999999</v>
      </c>
      <c r="P346">
        <v>0.49382715999999999</v>
      </c>
    </row>
    <row r="347" spans="1:16" x14ac:dyDescent="0.35">
      <c r="A347">
        <v>9636.25</v>
      </c>
      <c r="B347">
        <v>0.49382715999999999</v>
      </c>
      <c r="C347">
        <v>0.98765432099999995</v>
      </c>
      <c r="D347">
        <v>0.74074074099999998</v>
      </c>
      <c r="E347">
        <v>1.4818473700000001</v>
      </c>
      <c r="F347">
        <v>1.2342631399999999</v>
      </c>
      <c r="G347">
        <v>0.49370525799999998</v>
      </c>
      <c r="H347">
        <v>0.24691357999999999</v>
      </c>
      <c r="I347">
        <v>0.49370525799999998</v>
      </c>
      <c r="J347">
        <v>0.74055788700000003</v>
      </c>
      <c r="K347">
        <v>0.74055788700000003</v>
      </c>
      <c r="L347">
        <v>0.24691357999999999</v>
      </c>
      <c r="M347">
        <v>0.74110671900000002</v>
      </c>
      <c r="N347">
        <v>0.74074074099999998</v>
      </c>
      <c r="O347">
        <v>0.49370525799999998</v>
      </c>
      <c r="P347">
        <v>1.7288219300000001</v>
      </c>
    </row>
    <row r="348" spans="1:16" x14ac:dyDescent="0.35">
      <c r="A348">
        <v>9636.5</v>
      </c>
      <c r="B348">
        <v>0.49382715999999999</v>
      </c>
      <c r="C348">
        <v>1.2345679000000001</v>
      </c>
      <c r="D348">
        <v>0.24691357999999999</v>
      </c>
      <c r="E348">
        <v>0.74074074099999998</v>
      </c>
      <c r="F348">
        <v>1.4811157699999999</v>
      </c>
      <c r="G348">
        <v>1.7279684</v>
      </c>
      <c r="H348">
        <v>0.98765432099999995</v>
      </c>
      <c r="I348">
        <v>1.48148148</v>
      </c>
      <c r="J348">
        <v>1.48148148</v>
      </c>
      <c r="K348">
        <v>0.74074074099999998</v>
      </c>
      <c r="L348">
        <v>0.24685262899999999</v>
      </c>
      <c r="M348">
        <v>0.49382715999999999</v>
      </c>
      <c r="N348">
        <v>0.24697456200000001</v>
      </c>
      <c r="O348">
        <v>0.493583416</v>
      </c>
      <c r="P348">
        <v>0.24697456200000001</v>
      </c>
    </row>
    <row r="349" spans="1:16" x14ac:dyDescent="0.35">
      <c r="A349">
        <v>9636.75</v>
      </c>
      <c r="B349">
        <v>0.24691357999999999</v>
      </c>
      <c r="C349">
        <v>0.24691357999999999</v>
      </c>
      <c r="D349">
        <v>2.2222222199999999</v>
      </c>
      <c r="E349">
        <v>0.98765432099999995</v>
      </c>
      <c r="F349">
        <v>0.24691357999999999</v>
      </c>
      <c r="G349">
        <v>0.74074074099999998</v>
      </c>
      <c r="H349">
        <v>0.49382715999999999</v>
      </c>
      <c r="I349">
        <v>2.22167366</v>
      </c>
      <c r="J349">
        <v>1.48148148</v>
      </c>
      <c r="K349">
        <v>0.49382715999999999</v>
      </c>
      <c r="L349">
        <v>0.24691357999999999</v>
      </c>
      <c r="M349">
        <v>0.98765432099999995</v>
      </c>
      <c r="N349">
        <v>1.2345679000000001</v>
      </c>
      <c r="O349">
        <v>0.49382715999999999</v>
      </c>
      <c r="P349">
        <v>0.74074074099999998</v>
      </c>
    </row>
    <row r="350" spans="1:16" x14ac:dyDescent="0.35">
      <c r="A350">
        <v>9637</v>
      </c>
      <c r="B350">
        <v>0.49394912299999999</v>
      </c>
      <c r="C350">
        <v>0.98716683100000002</v>
      </c>
      <c r="D350">
        <v>0.98789824599999998</v>
      </c>
      <c r="E350">
        <v>0</v>
      </c>
      <c r="F350">
        <v>0.98765432099999995</v>
      </c>
      <c r="G350">
        <v>0.98765432099999995</v>
      </c>
      <c r="H350">
        <v>1.2342631399999999</v>
      </c>
      <c r="I350">
        <v>0.98741051599999996</v>
      </c>
      <c r="J350">
        <v>0.24697456200000001</v>
      </c>
      <c r="K350">
        <v>0.49394912299999999</v>
      </c>
      <c r="L350">
        <v>0.74055788700000003</v>
      </c>
      <c r="M350">
        <v>0.49382715999999999</v>
      </c>
      <c r="N350">
        <v>0.24691357999999999</v>
      </c>
      <c r="O350">
        <v>0.74074074099999998</v>
      </c>
      <c r="P350">
        <v>1.2345679000000001</v>
      </c>
    </row>
    <row r="351" spans="1:16" x14ac:dyDescent="0.35">
      <c r="A351">
        <v>9637.25</v>
      </c>
      <c r="B351">
        <v>1.72839506</v>
      </c>
      <c r="C351">
        <v>1.2342631399999999</v>
      </c>
      <c r="D351">
        <v>1.48148148</v>
      </c>
      <c r="E351">
        <v>0.98741051599999996</v>
      </c>
      <c r="F351">
        <v>0.98741051599999996</v>
      </c>
      <c r="G351">
        <v>0</v>
      </c>
      <c r="H351">
        <v>0.49382715999999999</v>
      </c>
      <c r="I351">
        <v>0.24691357999999999</v>
      </c>
      <c r="J351">
        <v>0.74092368500000005</v>
      </c>
      <c r="K351">
        <v>0.98765432099999995</v>
      </c>
      <c r="L351">
        <v>0.74074074099999998</v>
      </c>
      <c r="M351">
        <v>1.97579649</v>
      </c>
      <c r="N351">
        <v>1.2345679000000001</v>
      </c>
      <c r="O351">
        <v>0.98765432099999995</v>
      </c>
      <c r="P351">
        <v>0.98765432099999995</v>
      </c>
    </row>
    <row r="352" spans="1:16" x14ac:dyDescent="0.35">
      <c r="A352">
        <v>9637.5</v>
      </c>
      <c r="B352">
        <v>0.24685262899999999</v>
      </c>
      <c r="C352">
        <v>1.2342631399999999</v>
      </c>
      <c r="D352">
        <v>0.98741051599999996</v>
      </c>
      <c r="E352">
        <v>0.49382715999999999</v>
      </c>
      <c r="F352">
        <v>0.98765432099999995</v>
      </c>
      <c r="G352">
        <v>1.2345679000000001</v>
      </c>
      <c r="H352">
        <v>0.24685262899999999</v>
      </c>
      <c r="I352">
        <v>0.49394912299999999</v>
      </c>
      <c r="J352">
        <v>1.48148148</v>
      </c>
      <c r="K352">
        <v>0.98741051599999996</v>
      </c>
      <c r="L352">
        <v>0.24691357999999999</v>
      </c>
      <c r="M352">
        <v>1.72839506</v>
      </c>
      <c r="N352">
        <v>0.98765432099999995</v>
      </c>
      <c r="O352">
        <v>0.24685262899999999</v>
      </c>
      <c r="P352">
        <v>1.2345679000000001</v>
      </c>
    </row>
    <row r="353" spans="1:16" x14ac:dyDescent="0.35">
      <c r="A353">
        <v>9637.75</v>
      </c>
      <c r="B353">
        <v>0.98765432099999995</v>
      </c>
      <c r="C353">
        <v>0.74074074099999998</v>
      </c>
      <c r="D353">
        <v>0.74092368500000005</v>
      </c>
      <c r="E353">
        <v>0.98789824599999998</v>
      </c>
      <c r="F353">
        <v>0.74055788700000003</v>
      </c>
      <c r="G353">
        <v>0.74055788700000003</v>
      </c>
      <c r="H353">
        <v>0.74110671900000002</v>
      </c>
      <c r="I353">
        <v>0.98741051599999996</v>
      </c>
      <c r="J353">
        <v>1.2348728099999999</v>
      </c>
      <c r="K353">
        <v>0</v>
      </c>
      <c r="L353">
        <v>1.4811157699999999</v>
      </c>
      <c r="M353">
        <v>0.74074074099999998</v>
      </c>
      <c r="N353">
        <v>0.98765432099999995</v>
      </c>
      <c r="O353">
        <v>0.74092368500000005</v>
      </c>
      <c r="P353">
        <v>1.2345679000000001</v>
      </c>
    </row>
    <row r="354" spans="1:16" x14ac:dyDescent="0.35">
      <c r="A354">
        <v>9638</v>
      </c>
      <c r="B354">
        <v>1.9753086399999999</v>
      </c>
      <c r="C354">
        <v>0.74055788700000003</v>
      </c>
      <c r="D354">
        <v>0.74074074099999998</v>
      </c>
      <c r="E354">
        <v>0.74074074099999998</v>
      </c>
      <c r="F354">
        <v>0.74055788700000003</v>
      </c>
      <c r="G354">
        <v>1.48148148</v>
      </c>
      <c r="H354">
        <v>0.74074074099999998</v>
      </c>
      <c r="I354">
        <v>0.24691357999999999</v>
      </c>
      <c r="J354">
        <v>0</v>
      </c>
      <c r="K354">
        <v>0.49394912299999999</v>
      </c>
      <c r="L354">
        <v>0.74074074099999998</v>
      </c>
      <c r="M354">
        <v>0.74092368500000005</v>
      </c>
      <c r="N354">
        <v>1.2348728099999999</v>
      </c>
      <c r="O354">
        <v>0.98741051599999996</v>
      </c>
      <c r="P354">
        <v>0.49382715999999999</v>
      </c>
    </row>
    <row r="355" spans="1:16" x14ac:dyDescent="0.35">
      <c r="A355">
        <v>9638.25</v>
      </c>
      <c r="B355">
        <v>0.74092368500000005</v>
      </c>
      <c r="C355">
        <v>0.24697456200000001</v>
      </c>
      <c r="D355">
        <v>1.2348728099999999</v>
      </c>
      <c r="E355">
        <v>1.48148148</v>
      </c>
      <c r="F355">
        <v>0.74074074099999998</v>
      </c>
      <c r="G355">
        <v>0.98789824599999998</v>
      </c>
      <c r="H355">
        <v>1.2348728099999999</v>
      </c>
      <c r="I355">
        <v>0.98765432099999995</v>
      </c>
      <c r="J355">
        <v>0.74074074099999998</v>
      </c>
      <c r="K355">
        <v>1.97482103</v>
      </c>
      <c r="L355">
        <v>0.98716683100000002</v>
      </c>
      <c r="M355">
        <v>0.98765432099999995</v>
      </c>
      <c r="N355">
        <v>0.98789824599999998</v>
      </c>
      <c r="O355">
        <v>1.4811157699999999</v>
      </c>
      <c r="P355">
        <v>0.74074074099999998</v>
      </c>
    </row>
    <row r="356" spans="1:16" x14ac:dyDescent="0.35">
      <c r="A356">
        <v>9638.5</v>
      </c>
      <c r="B356">
        <v>0.49394912299999999</v>
      </c>
      <c r="C356">
        <v>1.2345679000000001</v>
      </c>
      <c r="D356">
        <v>1.7279684</v>
      </c>
      <c r="E356">
        <v>0.98765432099999995</v>
      </c>
      <c r="F356">
        <v>0.49370525799999998</v>
      </c>
      <c r="G356">
        <v>0.24691357999999999</v>
      </c>
      <c r="H356">
        <v>1.2345679000000001</v>
      </c>
      <c r="I356">
        <v>0.74055788700000003</v>
      </c>
      <c r="J356">
        <v>0.98741051599999996</v>
      </c>
      <c r="K356">
        <v>0.24691357999999999</v>
      </c>
      <c r="L356">
        <v>0</v>
      </c>
      <c r="M356">
        <v>1.72839506</v>
      </c>
      <c r="N356">
        <v>0.49382715999999999</v>
      </c>
      <c r="O356">
        <v>0.24691357999999999</v>
      </c>
      <c r="P356">
        <v>1.4811157699999999</v>
      </c>
    </row>
    <row r="357" spans="1:16" x14ac:dyDescent="0.35">
      <c r="A357">
        <v>9638.75</v>
      </c>
      <c r="B357">
        <v>0.98789824599999998</v>
      </c>
      <c r="C357">
        <v>0.49394912299999999</v>
      </c>
      <c r="D357">
        <v>0.98765432099999995</v>
      </c>
      <c r="E357">
        <v>0.24691357999999999</v>
      </c>
      <c r="F357">
        <v>0.98741051599999996</v>
      </c>
      <c r="G357">
        <v>1.2345679000000001</v>
      </c>
      <c r="H357">
        <v>0.98765432099999995</v>
      </c>
      <c r="I357">
        <v>0.49382715999999999</v>
      </c>
      <c r="J357">
        <v>1.9753086399999999</v>
      </c>
      <c r="K357">
        <v>0.49394912299999999</v>
      </c>
      <c r="L357">
        <v>0.49370525799999998</v>
      </c>
      <c r="M357">
        <v>0.74074074099999998</v>
      </c>
      <c r="N357">
        <v>0.49382715999999999</v>
      </c>
      <c r="O357">
        <v>0.74055788700000003</v>
      </c>
      <c r="P357">
        <v>0.24685262899999999</v>
      </c>
    </row>
    <row r="358" spans="1:16" x14ac:dyDescent="0.35">
      <c r="A358">
        <v>9639</v>
      </c>
      <c r="B358">
        <v>1.2342631399999999</v>
      </c>
      <c r="C358">
        <v>0.49382715999999999</v>
      </c>
      <c r="D358">
        <v>1.7288219300000001</v>
      </c>
      <c r="E358">
        <v>0.98789824599999998</v>
      </c>
      <c r="F358">
        <v>1.48148148</v>
      </c>
      <c r="G358">
        <v>0.74055788700000003</v>
      </c>
      <c r="H358">
        <v>1.9753086399999999</v>
      </c>
      <c r="I358">
        <v>1.48148148</v>
      </c>
      <c r="J358">
        <v>0.24691357999999999</v>
      </c>
      <c r="K358">
        <v>0.49382715999999999</v>
      </c>
      <c r="L358">
        <v>0.49370525799999998</v>
      </c>
      <c r="M358">
        <v>0.74074074099999998</v>
      </c>
      <c r="N358">
        <v>0.74055788700000003</v>
      </c>
      <c r="O358">
        <v>0.74092368500000005</v>
      </c>
      <c r="P358">
        <v>0.98765432099999995</v>
      </c>
    </row>
    <row r="359" spans="1:16" x14ac:dyDescent="0.35">
      <c r="A359">
        <v>9639.25</v>
      </c>
      <c r="B359">
        <v>0.49394912299999999</v>
      </c>
      <c r="C359">
        <v>0.24691357999999999</v>
      </c>
      <c r="D359">
        <v>0.74074074099999998</v>
      </c>
      <c r="E359">
        <v>0.49370525799999998</v>
      </c>
      <c r="F359">
        <v>1.2345679000000001</v>
      </c>
      <c r="G359">
        <v>1.72839506</v>
      </c>
      <c r="H359">
        <v>1.72839506</v>
      </c>
      <c r="I359">
        <v>1.48148148</v>
      </c>
      <c r="J359">
        <v>1.4818473700000001</v>
      </c>
      <c r="K359">
        <v>0.74074074099999998</v>
      </c>
      <c r="L359">
        <v>0.74055788700000003</v>
      </c>
      <c r="M359">
        <v>0.98765432099999995</v>
      </c>
      <c r="N359">
        <v>0.98741051599999996</v>
      </c>
      <c r="O359">
        <v>0.49370525799999998</v>
      </c>
      <c r="P359">
        <v>0.74074074099999998</v>
      </c>
    </row>
    <row r="360" spans="1:16" x14ac:dyDescent="0.35">
      <c r="A360">
        <v>9639.5</v>
      </c>
      <c r="B360">
        <v>0</v>
      </c>
      <c r="C360">
        <v>1.2342631399999999</v>
      </c>
      <c r="D360">
        <v>0.98765432099999995</v>
      </c>
      <c r="E360">
        <v>1.7279684</v>
      </c>
      <c r="F360">
        <v>0.49370525799999998</v>
      </c>
      <c r="G360">
        <v>0.24697456200000001</v>
      </c>
      <c r="H360">
        <v>0.98765432099999995</v>
      </c>
      <c r="I360">
        <v>1.48148148</v>
      </c>
      <c r="J360">
        <v>0.49394912299999999</v>
      </c>
      <c r="K360">
        <v>0.98765432099999995</v>
      </c>
      <c r="L360">
        <v>1.48148148</v>
      </c>
      <c r="M360">
        <v>0.98789824599999998</v>
      </c>
      <c r="N360">
        <v>0.49382715999999999</v>
      </c>
      <c r="O360">
        <v>0.74074074099999998</v>
      </c>
      <c r="P360">
        <v>0.49382715999999999</v>
      </c>
    </row>
    <row r="361" spans="1:16" x14ac:dyDescent="0.35">
      <c r="A361">
        <v>9639.75</v>
      </c>
      <c r="B361">
        <v>1.4811157699999999</v>
      </c>
      <c r="C361">
        <v>0</v>
      </c>
      <c r="D361">
        <v>0.74074074099999998</v>
      </c>
      <c r="E361">
        <v>0.49370525799999998</v>
      </c>
      <c r="F361">
        <v>0.74055788700000003</v>
      </c>
      <c r="G361">
        <v>0.74092368500000005</v>
      </c>
      <c r="H361">
        <v>0.49382715999999999</v>
      </c>
      <c r="I361">
        <v>0.24697456200000001</v>
      </c>
      <c r="J361">
        <v>0.98765432099999995</v>
      </c>
      <c r="K361">
        <v>0.98765432099999995</v>
      </c>
      <c r="L361">
        <v>0.49370525799999998</v>
      </c>
      <c r="M361">
        <v>0.24691357999999999</v>
      </c>
      <c r="N361">
        <v>1.48148148</v>
      </c>
      <c r="O361">
        <v>1.2345679000000001</v>
      </c>
      <c r="P361">
        <v>1.48148148</v>
      </c>
    </row>
    <row r="362" spans="1:16" x14ac:dyDescent="0.35">
      <c r="A362">
        <v>9640</v>
      </c>
      <c r="B362">
        <v>0.82397003700000004</v>
      </c>
      <c r="C362">
        <v>0.97375845800000005</v>
      </c>
      <c r="D362">
        <v>0.749026266</v>
      </c>
      <c r="E362">
        <v>0.89883151900000002</v>
      </c>
      <c r="F362">
        <v>1.0985992899999999</v>
      </c>
      <c r="G362">
        <v>0.82394946400000002</v>
      </c>
      <c r="H362">
        <v>1.04868914</v>
      </c>
      <c r="I362">
        <v>0.94879029199999998</v>
      </c>
      <c r="J362">
        <v>0.97373414599999997</v>
      </c>
      <c r="K362">
        <v>0.79898129900000003</v>
      </c>
      <c r="L362">
        <v>0.87388579600000005</v>
      </c>
      <c r="M362">
        <v>0.87388579600000005</v>
      </c>
      <c r="N362">
        <v>1.0237203500000001</v>
      </c>
      <c r="O362">
        <v>0.67415730299999999</v>
      </c>
      <c r="P362">
        <v>0.82397003700000004</v>
      </c>
    </row>
    <row r="363" spans="1:16" x14ac:dyDescent="0.35">
      <c r="A363">
        <v>9640.25</v>
      </c>
      <c r="B363">
        <v>1.0985992899999999</v>
      </c>
      <c r="C363">
        <v>1.1984719500000001</v>
      </c>
      <c r="D363">
        <v>0.92382212699999999</v>
      </c>
      <c r="E363">
        <v>1.04868914</v>
      </c>
      <c r="F363">
        <v>0.89887640400000002</v>
      </c>
      <c r="G363">
        <v>0.99872662400000001</v>
      </c>
      <c r="H363">
        <v>0.79898129900000003</v>
      </c>
      <c r="I363">
        <v>0.59923597399999995</v>
      </c>
      <c r="J363">
        <v>1.07365793</v>
      </c>
      <c r="K363">
        <v>0.77401313299999996</v>
      </c>
      <c r="L363">
        <v>1.0736311199999999</v>
      </c>
      <c r="M363">
        <v>1.04868914</v>
      </c>
      <c r="N363">
        <v>0.99875156099999995</v>
      </c>
      <c r="O363">
        <v>1.04866295</v>
      </c>
      <c r="P363">
        <v>0.87386397699999996</v>
      </c>
    </row>
    <row r="364" spans="1:16" x14ac:dyDescent="0.35">
      <c r="A364">
        <v>9640.5</v>
      </c>
      <c r="B364">
        <v>0.749026266</v>
      </c>
      <c r="C364">
        <v>0.79898129900000003</v>
      </c>
      <c r="D364">
        <v>0.79900124800000005</v>
      </c>
      <c r="E364">
        <v>0.77403245899999995</v>
      </c>
      <c r="F364">
        <v>0.72407680200000002</v>
      </c>
      <c r="G364">
        <v>0.79898129900000003</v>
      </c>
      <c r="H364">
        <v>0.87388579600000005</v>
      </c>
      <c r="I364">
        <v>0.67414047099999996</v>
      </c>
      <c r="J364">
        <v>0.87388579600000005</v>
      </c>
      <c r="K364">
        <v>0.97375845800000005</v>
      </c>
      <c r="L364">
        <v>0.749082374</v>
      </c>
      <c r="M364">
        <v>0.59923597399999995</v>
      </c>
      <c r="N364">
        <v>0.89887640400000002</v>
      </c>
      <c r="O364">
        <v>0.87392943599999995</v>
      </c>
      <c r="P364">
        <v>0.67414047099999996</v>
      </c>
    </row>
    <row r="365" spans="1:16" x14ac:dyDescent="0.35">
      <c r="A365">
        <v>9640.75</v>
      </c>
      <c r="B365">
        <v>0.69910863599999995</v>
      </c>
      <c r="C365">
        <v>0.92382212699999999</v>
      </c>
      <c r="D365">
        <v>0.92384519399999998</v>
      </c>
      <c r="E365">
        <v>0.94881398299999997</v>
      </c>
      <c r="F365">
        <v>1.0736311199999999</v>
      </c>
      <c r="G365">
        <v>0.89885396100000003</v>
      </c>
      <c r="H365">
        <v>0.89887640400000002</v>
      </c>
      <c r="I365">
        <v>1.1485642899999999</v>
      </c>
      <c r="J365">
        <v>1.1235394000000001</v>
      </c>
      <c r="K365">
        <v>0.92382212699999999</v>
      </c>
      <c r="L365">
        <v>0.69912609199999998</v>
      </c>
      <c r="M365">
        <v>0.99875156099999995</v>
      </c>
      <c r="N365">
        <v>0.77401313299999996</v>
      </c>
      <c r="O365">
        <v>0.72407680200000002</v>
      </c>
      <c r="P365">
        <v>1.04866295</v>
      </c>
    </row>
    <row r="366" spans="1:16" x14ac:dyDescent="0.35">
      <c r="A366">
        <v>9641</v>
      </c>
      <c r="B366">
        <v>1.1235674499999999</v>
      </c>
      <c r="C366">
        <v>0.99872662400000001</v>
      </c>
      <c r="D366">
        <v>0.89885396100000003</v>
      </c>
      <c r="E366">
        <v>1.0236692300000001</v>
      </c>
      <c r="F366">
        <v>0.749026266</v>
      </c>
      <c r="G366">
        <v>1.0237203500000001</v>
      </c>
      <c r="H366">
        <v>0.72409488099999997</v>
      </c>
      <c r="I366">
        <v>0.72409488099999997</v>
      </c>
      <c r="J366">
        <v>0.84891762999999998</v>
      </c>
      <c r="K366">
        <v>0.84893882600000004</v>
      </c>
      <c r="L366">
        <v>0.69912609199999998</v>
      </c>
      <c r="M366">
        <v>0.97378277199999996</v>
      </c>
      <c r="N366">
        <v>0.92382212699999999</v>
      </c>
      <c r="O366">
        <v>0.82394946400000002</v>
      </c>
      <c r="P366">
        <v>0.74906366999999996</v>
      </c>
    </row>
    <row r="367" spans="1:16" x14ac:dyDescent="0.35">
      <c r="A367">
        <v>9641.25</v>
      </c>
      <c r="B367">
        <v>0.89887640400000002</v>
      </c>
      <c r="C367">
        <v>0.79898129900000003</v>
      </c>
      <c r="D367">
        <v>0.82394946400000002</v>
      </c>
      <c r="E367">
        <v>0.87386397699999996</v>
      </c>
      <c r="F367">
        <v>0.94881398299999997</v>
      </c>
      <c r="G367">
        <v>0.97378277199999996</v>
      </c>
      <c r="H367">
        <v>0.92384519399999998</v>
      </c>
      <c r="I367">
        <v>0.97378277199999996</v>
      </c>
      <c r="J367">
        <v>0.82397003700000004</v>
      </c>
      <c r="K367">
        <v>0.94881398299999997</v>
      </c>
      <c r="L367">
        <v>0.84893882600000004</v>
      </c>
      <c r="M367">
        <v>0.89887640400000002</v>
      </c>
      <c r="N367">
        <v>0.74906366999999996</v>
      </c>
      <c r="O367">
        <v>0.74904496799999998</v>
      </c>
      <c r="P367">
        <v>0.94879029199999998</v>
      </c>
    </row>
    <row r="368" spans="1:16" x14ac:dyDescent="0.35">
      <c r="A368">
        <v>9641.5</v>
      </c>
      <c r="B368">
        <v>1.0237203500000001</v>
      </c>
      <c r="C368">
        <v>1.07365793</v>
      </c>
      <c r="D368">
        <v>1.2234401100000001</v>
      </c>
      <c r="E368">
        <v>0.97378277199999996</v>
      </c>
      <c r="F368">
        <v>0.97375845800000005</v>
      </c>
      <c r="G368">
        <v>1.3732491099999999</v>
      </c>
      <c r="H368">
        <v>0.79900124800000005</v>
      </c>
      <c r="I368">
        <v>0.82397003700000004</v>
      </c>
      <c r="J368">
        <v>0.99872662400000001</v>
      </c>
      <c r="K368">
        <v>0.89887640400000002</v>
      </c>
      <c r="L368">
        <v>0.87388579600000005</v>
      </c>
      <c r="M368">
        <v>1.1735037800000001</v>
      </c>
      <c r="N368">
        <v>1.0986267199999999</v>
      </c>
      <c r="O368">
        <v>0.84893882600000004</v>
      </c>
      <c r="P368">
        <v>0.72407680200000002</v>
      </c>
    </row>
    <row r="369" spans="1:16" x14ac:dyDescent="0.35">
      <c r="A369">
        <v>9641.75</v>
      </c>
      <c r="B369">
        <v>0.72409488099999997</v>
      </c>
      <c r="C369">
        <v>1.1235674499999999</v>
      </c>
      <c r="D369">
        <v>0.87386397699999996</v>
      </c>
      <c r="E369">
        <v>1.34828094</v>
      </c>
      <c r="F369">
        <v>1.02369479</v>
      </c>
      <c r="G369">
        <v>1.1235674499999999</v>
      </c>
      <c r="H369">
        <v>0.74904496799999998</v>
      </c>
      <c r="I369">
        <v>0.82394946400000002</v>
      </c>
      <c r="J369">
        <v>0.72407680200000002</v>
      </c>
      <c r="K369">
        <v>0.97375845800000005</v>
      </c>
      <c r="L369">
        <v>0.82397003700000004</v>
      </c>
      <c r="M369">
        <v>0.77403245899999995</v>
      </c>
      <c r="N369">
        <v>0.79898129900000003</v>
      </c>
      <c r="O369">
        <v>0.67414047099999996</v>
      </c>
      <c r="P369">
        <v>0.87388579600000005</v>
      </c>
    </row>
    <row r="370" spans="1:16" x14ac:dyDescent="0.35">
      <c r="A370">
        <v>9642</v>
      </c>
      <c r="B370">
        <v>0.94881398299999997</v>
      </c>
      <c r="C370">
        <v>0.94881398299999997</v>
      </c>
      <c r="D370">
        <v>0.94881398299999997</v>
      </c>
      <c r="E370">
        <v>0.72409488099999997</v>
      </c>
      <c r="F370">
        <v>1.24840828</v>
      </c>
      <c r="G370">
        <v>1.02369479</v>
      </c>
      <c r="H370">
        <v>0.94879029199999998</v>
      </c>
      <c r="I370">
        <v>0.82397003700000004</v>
      </c>
      <c r="J370">
        <v>0.82397003700000004</v>
      </c>
      <c r="K370">
        <v>1.1235955099999999</v>
      </c>
      <c r="L370">
        <v>0.89883151900000002</v>
      </c>
      <c r="M370">
        <v>0.87390761500000003</v>
      </c>
      <c r="N370">
        <v>0.84891762999999998</v>
      </c>
      <c r="O370">
        <v>0.72409488099999997</v>
      </c>
      <c r="P370">
        <v>0.549299643</v>
      </c>
    </row>
    <row r="371" spans="1:16" x14ac:dyDescent="0.35">
      <c r="A371">
        <v>9642.25</v>
      </c>
      <c r="B371">
        <v>0.74906366999999996</v>
      </c>
      <c r="C371">
        <v>0.87388579600000005</v>
      </c>
      <c r="D371">
        <v>1.1485642899999999</v>
      </c>
      <c r="E371">
        <v>0.72407680200000002</v>
      </c>
      <c r="F371">
        <v>0.99870168800000003</v>
      </c>
      <c r="G371">
        <v>0.89887640400000002</v>
      </c>
      <c r="H371">
        <v>0.99872662400000001</v>
      </c>
      <c r="I371">
        <v>0.62420414000000002</v>
      </c>
      <c r="J371">
        <v>0.77403245899999995</v>
      </c>
      <c r="K371">
        <v>0.77401313299999996</v>
      </c>
      <c r="L371">
        <v>1.0986267199999999</v>
      </c>
      <c r="M371">
        <v>0.64917230500000001</v>
      </c>
      <c r="N371">
        <v>0.77403245899999995</v>
      </c>
      <c r="O371">
        <v>0.89887640400000002</v>
      </c>
      <c r="P371">
        <v>0.79898129900000003</v>
      </c>
    </row>
    <row r="372" spans="1:16" x14ac:dyDescent="0.35">
      <c r="A372">
        <v>9642.5</v>
      </c>
      <c r="B372">
        <v>0.94879029199999998</v>
      </c>
      <c r="C372">
        <v>0.99872662400000001</v>
      </c>
      <c r="D372">
        <v>1.0986267199999999</v>
      </c>
      <c r="E372">
        <v>1.1235955099999999</v>
      </c>
      <c r="F372">
        <v>0.92384519399999998</v>
      </c>
      <c r="G372">
        <v>0.82397003700000004</v>
      </c>
      <c r="H372">
        <v>1.1235955099999999</v>
      </c>
      <c r="I372">
        <v>0.97375845800000005</v>
      </c>
      <c r="J372">
        <v>0.94876660300000004</v>
      </c>
      <c r="K372">
        <v>0.87390761500000003</v>
      </c>
      <c r="L372">
        <v>0.99877649899999998</v>
      </c>
      <c r="M372">
        <v>0.67415730299999999</v>
      </c>
      <c r="N372">
        <v>1.09865415</v>
      </c>
      <c r="O372">
        <v>0.79900124800000005</v>
      </c>
      <c r="P372">
        <v>0.84893882600000004</v>
      </c>
    </row>
    <row r="373" spans="1:16" x14ac:dyDescent="0.35">
      <c r="A373">
        <v>9642.75</v>
      </c>
      <c r="B373">
        <v>0.89885396100000003</v>
      </c>
      <c r="C373">
        <v>0.77403245899999995</v>
      </c>
      <c r="D373">
        <v>0.99875156099999995</v>
      </c>
      <c r="E373">
        <v>0.92384519399999998</v>
      </c>
      <c r="F373">
        <v>0.84891762999999998</v>
      </c>
      <c r="G373">
        <v>0.89885396100000003</v>
      </c>
      <c r="H373">
        <v>0.59925093600000001</v>
      </c>
      <c r="I373">
        <v>1.1984719500000001</v>
      </c>
      <c r="J373">
        <v>0.89885396100000003</v>
      </c>
      <c r="K373">
        <v>1.1984719500000001</v>
      </c>
      <c r="L373">
        <v>0.67415730299999999</v>
      </c>
      <c r="M373">
        <v>0.87386397699999996</v>
      </c>
      <c r="N373">
        <v>0.84893882600000004</v>
      </c>
      <c r="O373">
        <v>0.92384519399999998</v>
      </c>
      <c r="P373">
        <v>0.69912609199999998</v>
      </c>
    </row>
    <row r="374" spans="1:16" x14ac:dyDescent="0.35">
      <c r="A374">
        <v>9643</v>
      </c>
      <c r="B374">
        <v>1.0236692300000001</v>
      </c>
      <c r="C374">
        <v>0.99875156099999995</v>
      </c>
      <c r="D374">
        <v>0.77401313299999996</v>
      </c>
      <c r="E374">
        <v>0.87390761500000003</v>
      </c>
      <c r="F374">
        <v>1.24843945</v>
      </c>
      <c r="G374">
        <v>0.89887640400000002</v>
      </c>
      <c r="H374">
        <v>1.07365793</v>
      </c>
      <c r="I374">
        <v>1.07365793</v>
      </c>
      <c r="J374">
        <v>1.07365793</v>
      </c>
      <c r="K374">
        <v>0.82394946400000002</v>
      </c>
      <c r="L374">
        <v>0.92382212699999999</v>
      </c>
      <c r="M374">
        <v>0.79898129900000003</v>
      </c>
      <c r="N374">
        <v>0.84893882600000004</v>
      </c>
      <c r="O374">
        <v>0.92382212699999999</v>
      </c>
      <c r="P374">
        <v>1.04866295</v>
      </c>
    </row>
    <row r="375" spans="1:16" x14ac:dyDescent="0.35">
      <c r="A375">
        <v>9643.25</v>
      </c>
      <c r="B375">
        <v>0.89885396100000003</v>
      </c>
      <c r="C375">
        <v>0.99870168800000003</v>
      </c>
      <c r="D375">
        <v>1.02369479</v>
      </c>
      <c r="E375">
        <v>0.92386826099999997</v>
      </c>
      <c r="F375">
        <v>0.94881398299999997</v>
      </c>
      <c r="G375">
        <v>0.94879029199999998</v>
      </c>
      <c r="H375">
        <v>1.02369479</v>
      </c>
      <c r="I375">
        <v>0.749026266</v>
      </c>
      <c r="J375">
        <v>0.72407680200000002</v>
      </c>
      <c r="K375">
        <v>1.1485642899999999</v>
      </c>
      <c r="L375">
        <v>0.97373414599999997</v>
      </c>
      <c r="M375">
        <v>0.84893882600000004</v>
      </c>
      <c r="N375">
        <v>0.97375845800000005</v>
      </c>
      <c r="O375">
        <v>0.82397003700000004</v>
      </c>
      <c r="P375">
        <v>1.0736311199999999</v>
      </c>
    </row>
    <row r="376" spans="1:16" x14ac:dyDescent="0.35">
      <c r="A376">
        <v>9643.5</v>
      </c>
      <c r="B376">
        <v>1.2234401100000001</v>
      </c>
      <c r="C376">
        <v>1.39821727</v>
      </c>
      <c r="D376">
        <v>0.94876660300000004</v>
      </c>
      <c r="E376">
        <v>1.1485642899999999</v>
      </c>
      <c r="F376">
        <v>0.99872662400000001</v>
      </c>
      <c r="G376">
        <v>0.92379906099999998</v>
      </c>
      <c r="H376">
        <v>0.74906366999999996</v>
      </c>
      <c r="I376">
        <v>0.848896435</v>
      </c>
      <c r="J376">
        <v>0.79898129900000003</v>
      </c>
      <c r="K376">
        <v>0.92384519399999998</v>
      </c>
      <c r="L376">
        <v>1.22347066</v>
      </c>
      <c r="M376">
        <v>0.97373414599999997</v>
      </c>
      <c r="N376">
        <v>0.64918851399999999</v>
      </c>
      <c r="O376">
        <v>0.499338377</v>
      </c>
      <c r="P376">
        <v>1.0985992899999999</v>
      </c>
    </row>
    <row r="377" spans="1:16" x14ac:dyDescent="0.35">
      <c r="A377">
        <v>9643.75</v>
      </c>
      <c r="B377">
        <v>0.84893882600000004</v>
      </c>
      <c r="C377">
        <v>1.0237203500000001</v>
      </c>
      <c r="D377">
        <v>1.1235955099999999</v>
      </c>
      <c r="E377">
        <v>0.99875156099999995</v>
      </c>
      <c r="F377">
        <v>1.0736311199999999</v>
      </c>
      <c r="G377">
        <v>0.749082374</v>
      </c>
      <c r="H377">
        <v>1.0986267199999999</v>
      </c>
      <c r="I377">
        <v>1.1984719500000001</v>
      </c>
      <c r="J377">
        <v>0.79896135000000001</v>
      </c>
      <c r="K377">
        <v>0.94879029199999998</v>
      </c>
      <c r="L377">
        <v>0.89885396100000003</v>
      </c>
      <c r="M377">
        <v>1.0986267199999999</v>
      </c>
      <c r="N377">
        <v>0.87384215899999995</v>
      </c>
      <c r="O377">
        <v>0.74906366999999996</v>
      </c>
      <c r="P377">
        <v>0.87388579600000005</v>
      </c>
    </row>
    <row r="378" spans="1:16" x14ac:dyDescent="0.35">
      <c r="A378">
        <v>9644</v>
      </c>
      <c r="B378">
        <v>1.27337645</v>
      </c>
      <c r="C378">
        <v>0.72407680200000002</v>
      </c>
      <c r="D378">
        <v>0.92384519399999998</v>
      </c>
      <c r="E378">
        <v>1.0237203500000001</v>
      </c>
      <c r="F378">
        <v>1.22347066</v>
      </c>
      <c r="G378">
        <v>1.07365793</v>
      </c>
      <c r="H378">
        <v>0.77403245899999995</v>
      </c>
      <c r="I378">
        <v>1.22347066</v>
      </c>
      <c r="J378">
        <v>0.84891762999999998</v>
      </c>
      <c r="K378">
        <v>0.99872662400000001</v>
      </c>
      <c r="L378">
        <v>1.0985718600000001</v>
      </c>
      <c r="M378">
        <v>0.74906366999999996</v>
      </c>
      <c r="N378">
        <v>1.0237203500000001</v>
      </c>
      <c r="O378">
        <v>0.67415730299999999</v>
      </c>
      <c r="P378">
        <v>1.1235955099999999</v>
      </c>
    </row>
    <row r="379" spans="1:16" x14ac:dyDescent="0.35">
      <c r="A379">
        <v>9644.25</v>
      </c>
      <c r="B379">
        <v>0.82397003700000004</v>
      </c>
      <c r="C379">
        <v>1.0486367700000001</v>
      </c>
      <c r="D379">
        <v>0.79896135000000001</v>
      </c>
      <c r="E379">
        <v>1.0986267199999999</v>
      </c>
      <c r="F379">
        <v>0.97378277199999996</v>
      </c>
      <c r="G379">
        <v>0.94879029199999998</v>
      </c>
      <c r="H379">
        <v>0.92384519399999998</v>
      </c>
      <c r="I379">
        <v>0.77401313299999996</v>
      </c>
      <c r="J379">
        <v>1.0236692300000001</v>
      </c>
      <c r="K379">
        <v>1.1735623900000001</v>
      </c>
      <c r="L379">
        <v>0.94879029199999998</v>
      </c>
      <c r="M379">
        <v>0.84893882600000004</v>
      </c>
      <c r="N379">
        <v>1.02369479</v>
      </c>
      <c r="O379">
        <v>1.1485356200000001</v>
      </c>
      <c r="P379">
        <v>1.1985018700000001</v>
      </c>
    </row>
    <row r="380" spans="1:16" x14ac:dyDescent="0.35">
      <c r="A380">
        <v>9644.5</v>
      </c>
      <c r="B380">
        <v>1.1984719500000001</v>
      </c>
      <c r="C380">
        <v>1.2234401100000001</v>
      </c>
      <c r="D380">
        <v>0.94881398299999997</v>
      </c>
      <c r="E380">
        <v>1.1735330799999999</v>
      </c>
      <c r="F380">
        <v>1.1485642899999999</v>
      </c>
      <c r="G380">
        <v>1.1735623900000001</v>
      </c>
      <c r="H380">
        <v>1.0237459099999999</v>
      </c>
      <c r="I380">
        <v>0.82394946400000002</v>
      </c>
      <c r="J380">
        <v>0.99875156099999995</v>
      </c>
      <c r="K380">
        <v>0.99872662400000001</v>
      </c>
      <c r="L380">
        <v>0.97375845800000005</v>
      </c>
      <c r="M380">
        <v>0.97378277199999996</v>
      </c>
      <c r="N380">
        <v>0.92382212699999999</v>
      </c>
      <c r="O380">
        <v>0.79898129900000003</v>
      </c>
      <c r="P380">
        <v>0.72409488099999997</v>
      </c>
    </row>
    <row r="381" spans="1:16" x14ac:dyDescent="0.35">
      <c r="A381">
        <v>9644.75</v>
      </c>
      <c r="B381">
        <v>0.67414047099999996</v>
      </c>
      <c r="C381">
        <v>0.92382212699999999</v>
      </c>
      <c r="D381">
        <v>0.94881398299999997</v>
      </c>
      <c r="E381">
        <v>1.1235674499999999</v>
      </c>
      <c r="F381">
        <v>1.0237203500000001</v>
      </c>
      <c r="G381">
        <v>0.72407680200000002</v>
      </c>
      <c r="H381">
        <v>1.2983770299999999</v>
      </c>
      <c r="I381">
        <v>1.1235674499999999</v>
      </c>
      <c r="J381">
        <v>0.89887640400000002</v>
      </c>
      <c r="K381">
        <v>0.74904496799999998</v>
      </c>
      <c r="L381">
        <v>0.99870168800000003</v>
      </c>
      <c r="M381">
        <v>0.89885396100000003</v>
      </c>
      <c r="N381">
        <v>0.54931335800000003</v>
      </c>
      <c r="O381">
        <v>1.04868914</v>
      </c>
      <c r="P381">
        <v>0.84891762999999998</v>
      </c>
    </row>
    <row r="382" spans="1:16" x14ac:dyDescent="0.35">
      <c r="A382">
        <v>9645</v>
      </c>
      <c r="B382">
        <v>0.79898129900000003</v>
      </c>
      <c r="C382">
        <v>0.94879029199999998</v>
      </c>
      <c r="D382">
        <v>1.0237203500000001</v>
      </c>
      <c r="E382">
        <v>1.07365793</v>
      </c>
      <c r="F382">
        <v>1.0985992899999999</v>
      </c>
      <c r="G382">
        <v>0.97375845800000005</v>
      </c>
      <c r="H382">
        <v>1.04868914</v>
      </c>
      <c r="I382">
        <v>0.97375845800000005</v>
      </c>
      <c r="J382">
        <v>1.0237203500000001</v>
      </c>
      <c r="K382">
        <v>1.07365793</v>
      </c>
      <c r="L382">
        <v>0.87386397699999996</v>
      </c>
      <c r="M382">
        <v>0.67415730299999999</v>
      </c>
      <c r="N382">
        <v>1.04868914</v>
      </c>
      <c r="O382">
        <v>0.87390761500000003</v>
      </c>
      <c r="P382">
        <v>0.59920605199999999</v>
      </c>
    </row>
    <row r="383" spans="1:16" x14ac:dyDescent="0.35">
      <c r="A383">
        <v>9645.25</v>
      </c>
      <c r="B383">
        <v>0.94879029199999998</v>
      </c>
      <c r="C383">
        <v>0.94879029199999998</v>
      </c>
      <c r="D383">
        <v>0.94879029199999998</v>
      </c>
      <c r="E383">
        <v>1.0237203500000001</v>
      </c>
      <c r="F383">
        <v>1.0486367700000001</v>
      </c>
      <c r="G383">
        <v>0.97375845800000005</v>
      </c>
      <c r="H383">
        <v>1.1984719500000001</v>
      </c>
      <c r="I383">
        <v>0.99875156099999995</v>
      </c>
      <c r="J383">
        <v>0.92384519399999998</v>
      </c>
      <c r="K383">
        <v>1.1235955099999999</v>
      </c>
      <c r="L383">
        <v>1.0487153199999999</v>
      </c>
      <c r="M383">
        <v>1.0236692300000001</v>
      </c>
      <c r="N383">
        <v>1.02364367</v>
      </c>
      <c r="O383">
        <v>0.69907372700000003</v>
      </c>
      <c r="P383">
        <v>0.82397003700000004</v>
      </c>
    </row>
    <row r="384" spans="1:16" x14ac:dyDescent="0.35">
      <c r="A384">
        <v>9645.5</v>
      </c>
      <c r="B384">
        <v>0.84893882600000004</v>
      </c>
      <c r="C384">
        <v>0.77403245899999995</v>
      </c>
      <c r="D384">
        <v>0.94876660300000004</v>
      </c>
      <c r="E384">
        <v>0.97373414599999997</v>
      </c>
      <c r="F384">
        <v>0.87390761500000003</v>
      </c>
      <c r="G384">
        <v>1.0985992899999999</v>
      </c>
      <c r="H384">
        <v>0.94879029199999998</v>
      </c>
      <c r="I384">
        <v>1.1735330799999999</v>
      </c>
      <c r="J384">
        <v>1.0237203500000001</v>
      </c>
      <c r="K384">
        <v>0.89885396100000003</v>
      </c>
      <c r="L384">
        <v>1.0736311199999999</v>
      </c>
      <c r="M384">
        <v>1.02369479</v>
      </c>
      <c r="N384">
        <v>0.74904496799999998</v>
      </c>
      <c r="O384">
        <v>0.92382212699999999</v>
      </c>
      <c r="P384">
        <v>0.72407680200000002</v>
      </c>
    </row>
    <row r="385" spans="1:16" x14ac:dyDescent="0.35">
      <c r="A385">
        <v>9645.75</v>
      </c>
      <c r="B385">
        <v>0.99875156099999995</v>
      </c>
      <c r="C385">
        <v>1.0986267199999999</v>
      </c>
      <c r="D385">
        <v>0.87388579600000005</v>
      </c>
      <c r="E385">
        <v>0.74904496799999998</v>
      </c>
      <c r="F385">
        <v>1.1485642899999999</v>
      </c>
      <c r="G385">
        <v>1.22347066</v>
      </c>
      <c r="H385">
        <v>1.1985018700000001</v>
      </c>
      <c r="I385">
        <v>0.92382212699999999</v>
      </c>
      <c r="J385">
        <v>1.0736311199999999</v>
      </c>
      <c r="K385">
        <v>1.3483146100000001</v>
      </c>
      <c r="L385">
        <v>1.0986267199999999</v>
      </c>
      <c r="M385">
        <v>1.24843945</v>
      </c>
      <c r="N385">
        <v>1.02369479</v>
      </c>
      <c r="O385">
        <v>1.1485356200000001</v>
      </c>
      <c r="P385">
        <v>0.77405178699999999</v>
      </c>
    </row>
    <row r="386" spans="1:16" x14ac:dyDescent="0.35">
      <c r="A386">
        <v>9646</v>
      </c>
      <c r="B386">
        <v>1.04866295</v>
      </c>
      <c r="C386">
        <v>1.0985992899999999</v>
      </c>
      <c r="D386">
        <v>1.24843945</v>
      </c>
      <c r="E386">
        <v>1.27337645</v>
      </c>
      <c r="F386">
        <v>1.2983770299999999</v>
      </c>
      <c r="G386">
        <v>1.0736311199999999</v>
      </c>
      <c r="H386">
        <v>1.3232467000000001</v>
      </c>
      <c r="I386">
        <v>1.1985018700000001</v>
      </c>
      <c r="J386">
        <v>1.3233458199999999</v>
      </c>
      <c r="K386">
        <v>0.94879029199999998</v>
      </c>
      <c r="L386">
        <v>1.04868914</v>
      </c>
      <c r="M386">
        <v>0.84893882600000004</v>
      </c>
      <c r="N386">
        <v>0.92384519399999998</v>
      </c>
      <c r="O386">
        <v>0.92382212699999999</v>
      </c>
      <c r="P386">
        <v>1.1235674499999999</v>
      </c>
    </row>
    <row r="387" spans="1:16" x14ac:dyDescent="0.35">
      <c r="A387">
        <v>9646.25</v>
      </c>
      <c r="B387">
        <v>1.42322097</v>
      </c>
      <c r="C387">
        <v>1.22347066</v>
      </c>
      <c r="D387">
        <v>1.0736043099999999</v>
      </c>
      <c r="E387">
        <v>1.2983770299999999</v>
      </c>
      <c r="F387">
        <v>1.2234401100000001</v>
      </c>
      <c r="G387">
        <v>1.0736043099999999</v>
      </c>
      <c r="H387">
        <v>1.1735037800000001</v>
      </c>
      <c r="I387">
        <v>1.2234095700000001</v>
      </c>
      <c r="J387">
        <v>1.0985992899999999</v>
      </c>
      <c r="K387">
        <v>1.24840828</v>
      </c>
      <c r="L387">
        <v>0.94881398299999997</v>
      </c>
      <c r="M387">
        <v>1.1735330799999999</v>
      </c>
      <c r="N387">
        <v>1.0985992899999999</v>
      </c>
      <c r="O387">
        <v>0.82392889199999997</v>
      </c>
      <c r="P387">
        <v>1.0237203500000001</v>
      </c>
    </row>
    <row r="388" spans="1:16" x14ac:dyDescent="0.35">
      <c r="A388">
        <v>9646.5</v>
      </c>
      <c r="B388">
        <v>1.1735330799999999</v>
      </c>
      <c r="C388">
        <v>0.94879029199999998</v>
      </c>
      <c r="D388">
        <v>1.0237203500000001</v>
      </c>
      <c r="E388">
        <v>1.1735330799999999</v>
      </c>
      <c r="F388">
        <v>1.0237203500000001</v>
      </c>
      <c r="G388">
        <v>1.34828094</v>
      </c>
      <c r="H388">
        <v>1.29834461</v>
      </c>
      <c r="I388">
        <v>0.94879029199999998</v>
      </c>
      <c r="J388">
        <v>1.29834461</v>
      </c>
      <c r="K388">
        <v>1.02369479</v>
      </c>
      <c r="L388">
        <v>1.1985018700000001</v>
      </c>
      <c r="M388">
        <v>1.4731217700000001</v>
      </c>
      <c r="N388">
        <v>1.0487153199999999</v>
      </c>
      <c r="O388">
        <v>1.0736311199999999</v>
      </c>
      <c r="P388">
        <v>0.69910863599999995</v>
      </c>
    </row>
    <row r="389" spans="1:16" x14ac:dyDescent="0.35">
      <c r="A389">
        <v>9646.75</v>
      </c>
      <c r="B389">
        <v>0.97378277199999996</v>
      </c>
      <c r="C389">
        <v>0.77401313299999996</v>
      </c>
      <c r="D389">
        <v>1.2234401100000001</v>
      </c>
      <c r="E389">
        <v>1.1735037800000001</v>
      </c>
      <c r="F389">
        <v>1.24840828</v>
      </c>
      <c r="G389">
        <v>1.1735330799999999</v>
      </c>
      <c r="H389">
        <v>1.02369479</v>
      </c>
      <c r="I389">
        <v>1.1735330799999999</v>
      </c>
      <c r="J389">
        <v>1.04868914</v>
      </c>
      <c r="K389">
        <v>1.0736311199999999</v>
      </c>
      <c r="L389">
        <v>0.82392889199999997</v>
      </c>
      <c r="M389">
        <v>1.1235674499999999</v>
      </c>
      <c r="N389">
        <v>1.04868914</v>
      </c>
      <c r="O389">
        <v>1.04866295</v>
      </c>
      <c r="P389">
        <v>0.77401313299999996</v>
      </c>
    </row>
    <row r="390" spans="1:16" x14ac:dyDescent="0.35">
      <c r="A390">
        <v>9647</v>
      </c>
      <c r="B390">
        <v>1.1235394000000001</v>
      </c>
      <c r="C390">
        <v>1.4231854399999999</v>
      </c>
      <c r="D390">
        <v>1.1735330799999999</v>
      </c>
      <c r="E390">
        <v>1.1235674499999999</v>
      </c>
      <c r="F390">
        <v>1.22347066</v>
      </c>
      <c r="G390">
        <v>1.42322097</v>
      </c>
      <c r="H390">
        <v>1.1735037800000001</v>
      </c>
      <c r="I390">
        <v>1.1985018700000001</v>
      </c>
      <c r="J390">
        <v>1.27340824</v>
      </c>
      <c r="K390">
        <v>1.27340824</v>
      </c>
      <c r="L390">
        <v>0.87384215899999995</v>
      </c>
      <c r="M390">
        <v>1.1235674499999999</v>
      </c>
      <c r="N390">
        <v>0.87388579600000005</v>
      </c>
      <c r="O390">
        <v>0.89885396100000003</v>
      </c>
      <c r="P390">
        <v>0.82397003700000004</v>
      </c>
    </row>
    <row r="391" spans="1:16" x14ac:dyDescent="0.35">
      <c r="A391">
        <v>9647.25</v>
      </c>
      <c r="B391">
        <v>1.1235955099999999</v>
      </c>
      <c r="C391">
        <v>1.3982521800000001</v>
      </c>
      <c r="D391">
        <v>1.34828094</v>
      </c>
      <c r="E391">
        <v>1.39821727</v>
      </c>
      <c r="F391">
        <v>1.24843945</v>
      </c>
      <c r="G391">
        <v>1.3732834</v>
      </c>
      <c r="H391">
        <v>1.02369479</v>
      </c>
      <c r="I391">
        <v>1.5480649200000001</v>
      </c>
      <c r="J391">
        <v>0.97378277199999996</v>
      </c>
      <c r="K391">
        <v>1.0237203500000001</v>
      </c>
      <c r="L391">
        <v>1.09865415</v>
      </c>
      <c r="M391">
        <v>1.04866295</v>
      </c>
      <c r="N391">
        <v>0.99872662400000001</v>
      </c>
      <c r="O391">
        <v>1.0986267199999999</v>
      </c>
      <c r="P391">
        <v>1.24840828</v>
      </c>
    </row>
    <row r="392" spans="1:16" x14ac:dyDescent="0.35">
      <c r="A392">
        <v>9647.5</v>
      </c>
      <c r="B392">
        <v>1.2234401100000001</v>
      </c>
      <c r="C392">
        <v>1.0736311199999999</v>
      </c>
      <c r="D392">
        <v>1.29834461</v>
      </c>
      <c r="E392">
        <v>1.27337645</v>
      </c>
      <c r="F392">
        <v>0.89885396100000003</v>
      </c>
      <c r="G392">
        <v>1.19844203</v>
      </c>
      <c r="H392">
        <v>1.1735330799999999</v>
      </c>
      <c r="I392">
        <v>1.1235955099999999</v>
      </c>
      <c r="J392">
        <v>1.2234095700000001</v>
      </c>
      <c r="K392">
        <v>0.97378277199999996</v>
      </c>
      <c r="L392">
        <v>0.99875156099999995</v>
      </c>
      <c r="M392">
        <v>1.0985992899999999</v>
      </c>
      <c r="N392">
        <v>0.87388579600000005</v>
      </c>
      <c r="O392">
        <v>1.3732834</v>
      </c>
      <c r="P392">
        <v>1.3732834</v>
      </c>
    </row>
    <row r="393" spans="1:16" x14ac:dyDescent="0.35">
      <c r="A393">
        <v>9647.75</v>
      </c>
      <c r="B393">
        <v>1.5230961300000001</v>
      </c>
      <c r="C393">
        <v>1.1984719500000001</v>
      </c>
      <c r="D393">
        <v>1.3233458199999999</v>
      </c>
      <c r="E393">
        <v>1.5979626</v>
      </c>
      <c r="F393">
        <v>0.94881398299999997</v>
      </c>
      <c r="G393">
        <v>0.94879029199999998</v>
      </c>
      <c r="H393">
        <v>1.2483771100000001</v>
      </c>
      <c r="I393">
        <v>1.3483146100000001</v>
      </c>
      <c r="J393">
        <v>0.97375845800000005</v>
      </c>
      <c r="K393">
        <v>0.82394946400000002</v>
      </c>
      <c r="L393">
        <v>1.0237203500000001</v>
      </c>
      <c r="M393">
        <v>0.92379906099999998</v>
      </c>
      <c r="N393">
        <v>1.1485069400000001</v>
      </c>
      <c r="O393">
        <v>1.3732834</v>
      </c>
      <c r="P393">
        <v>1.2983770299999999</v>
      </c>
    </row>
    <row r="394" spans="1:16" x14ac:dyDescent="0.35">
      <c r="A394">
        <v>9648</v>
      </c>
      <c r="B394">
        <v>1.32331278</v>
      </c>
      <c r="C394">
        <v>1.29834461</v>
      </c>
      <c r="D394">
        <v>1.1235674499999999</v>
      </c>
      <c r="E394">
        <v>1.3982521800000001</v>
      </c>
      <c r="F394">
        <v>1.1235955099999999</v>
      </c>
      <c r="G394">
        <v>1.07365793</v>
      </c>
      <c r="H394">
        <v>1.39821727</v>
      </c>
      <c r="I394">
        <v>1.02369479</v>
      </c>
      <c r="J394">
        <v>1.1735037800000001</v>
      </c>
      <c r="K394">
        <v>1.1235955099999999</v>
      </c>
      <c r="L394">
        <v>1.1985018700000001</v>
      </c>
      <c r="M394">
        <v>1.5480649200000001</v>
      </c>
      <c r="N394">
        <v>0.99872662400000001</v>
      </c>
      <c r="O394">
        <v>1.1235955099999999</v>
      </c>
      <c r="P394">
        <v>0.89887640400000002</v>
      </c>
    </row>
    <row r="395" spans="1:16" x14ac:dyDescent="0.35">
      <c r="A395">
        <v>9648.25</v>
      </c>
      <c r="B395">
        <v>1.04866295</v>
      </c>
      <c r="C395">
        <v>1.2234401100000001</v>
      </c>
      <c r="D395">
        <v>1.3233458199999999</v>
      </c>
      <c r="E395">
        <v>1.4481535999999999</v>
      </c>
      <c r="F395">
        <v>1.32331278</v>
      </c>
      <c r="G395">
        <v>1.5230581000000001</v>
      </c>
      <c r="H395">
        <v>1.1984719500000001</v>
      </c>
      <c r="I395">
        <v>1.07365793</v>
      </c>
      <c r="J395">
        <v>1.0985718600000001</v>
      </c>
      <c r="K395">
        <v>1.0986267199999999</v>
      </c>
      <c r="L395">
        <v>0.99872662400000001</v>
      </c>
      <c r="M395">
        <v>0.89887640400000002</v>
      </c>
      <c r="N395">
        <v>1.24840828</v>
      </c>
      <c r="O395">
        <v>0.97378277199999996</v>
      </c>
      <c r="P395">
        <v>1.2234401100000001</v>
      </c>
    </row>
    <row r="396" spans="1:16" x14ac:dyDescent="0.35">
      <c r="A396">
        <v>9648.5</v>
      </c>
      <c r="B396">
        <v>1.0736311199999999</v>
      </c>
      <c r="C396">
        <v>1.0985992899999999</v>
      </c>
      <c r="D396">
        <v>1.3732834</v>
      </c>
      <c r="E396">
        <v>1.0986267199999999</v>
      </c>
      <c r="F396">
        <v>1.22350121</v>
      </c>
      <c r="G396">
        <v>1.27340824</v>
      </c>
      <c r="H396">
        <v>1.47315855</v>
      </c>
      <c r="I396">
        <v>1.07365793</v>
      </c>
      <c r="J396">
        <v>1.42322097</v>
      </c>
      <c r="K396">
        <v>1.0736043099999999</v>
      </c>
      <c r="L396">
        <v>1.3483146100000001</v>
      </c>
      <c r="M396">
        <v>1.2983770299999999</v>
      </c>
      <c r="N396">
        <v>0.99875156099999995</v>
      </c>
      <c r="O396">
        <v>1.1984719500000001</v>
      </c>
      <c r="P396">
        <v>0.64917230500000001</v>
      </c>
    </row>
    <row r="397" spans="1:16" x14ac:dyDescent="0.35">
      <c r="A397">
        <v>9648.75</v>
      </c>
      <c r="B397">
        <v>1.2234095700000001</v>
      </c>
      <c r="C397">
        <v>0.94879029199999998</v>
      </c>
      <c r="D397">
        <v>1.1485642899999999</v>
      </c>
      <c r="E397">
        <v>1.1485356200000001</v>
      </c>
      <c r="F397">
        <v>1.2483771100000001</v>
      </c>
      <c r="G397">
        <v>0.89885396100000003</v>
      </c>
      <c r="H397">
        <v>1.24843945</v>
      </c>
      <c r="I397">
        <v>1.04866295</v>
      </c>
      <c r="J397">
        <v>1.24840828</v>
      </c>
      <c r="K397">
        <v>0.94876660300000004</v>
      </c>
      <c r="L397">
        <v>0.89885396100000003</v>
      </c>
      <c r="M397">
        <v>1.1235674499999999</v>
      </c>
      <c r="N397">
        <v>1.0736311199999999</v>
      </c>
      <c r="O397">
        <v>1.39821727</v>
      </c>
      <c r="P397">
        <v>1.04868914</v>
      </c>
    </row>
    <row r="398" spans="1:16" x14ac:dyDescent="0.35">
      <c r="A398">
        <v>9649</v>
      </c>
      <c r="B398">
        <v>1.3732834</v>
      </c>
      <c r="C398">
        <v>1.02369479</v>
      </c>
      <c r="D398">
        <v>1.29834461</v>
      </c>
      <c r="E398">
        <v>1.0736043099999999</v>
      </c>
      <c r="F398">
        <v>1.2734400400000001</v>
      </c>
      <c r="G398">
        <v>1.0985992899999999</v>
      </c>
      <c r="H398">
        <v>1.1485356200000001</v>
      </c>
      <c r="I398">
        <v>1.1735037800000001</v>
      </c>
      <c r="J398">
        <v>1.1235674499999999</v>
      </c>
      <c r="K398">
        <v>0.94876660300000004</v>
      </c>
      <c r="L398">
        <v>1.0736311199999999</v>
      </c>
      <c r="M398">
        <v>1.1235674499999999</v>
      </c>
      <c r="N398">
        <v>0.97378277199999996</v>
      </c>
      <c r="O398">
        <v>1.22347066</v>
      </c>
      <c r="P398">
        <v>1.44818976</v>
      </c>
    </row>
    <row r="399" spans="1:16" x14ac:dyDescent="0.35">
      <c r="A399">
        <v>9649.25</v>
      </c>
      <c r="B399">
        <v>1.1735037800000001</v>
      </c>
      <c r="C399">
        <v>1.1985018700000001</v>
      </c>
      <c r="D399">
        <v>1.2234401100000001</v>
      </c>
      <c r="E399">
        <v>1.24843945</v>
      </c>
      <c r="F399">
        <v>1.34828094</v>
      </c>
      <c r="G399">
        <v>0.82394946400000002</v>
      </c>
      <c r="H399">
        <v>1.0985992899999999</v>
      </c>
      <c r="I399">
        <v>1.29834461</v>
      </c>
      <c r="J399">
        <v>1.3483146100000001</v>
      </c>
      <c r="K399">
        <v>1.07365793</v>
      </c>
      <c r="L399">
        <v>1.1235674499999999</v>
      </c>
      <c r="M399">
        <v>1.1485642899999999</v>
      </c>
      <c r="N399">
        <v>1.1235955099999999</v>
      </c>
      <c r="O399">
        <v>1.42314991</v>
      </c>
      <c r="P399">
        <v>0.77401313299999996</v>
      </c>
    </row>
    <row r="400" spans="1:16" x14ac:dyDescent="0.35">
      <c r="A400">
        <v>9649.5</v>
      </c>
      <c r="B400">
        <v>1.3483146100000001</v>
      </c>
      <c r="C400">
        <v>1.4981273399999999</v>
      </c>
      <c r="D400">
        <v>1.5230961300000001</v>
      </c>
      <c r="E400">
        <v>1.42322097</v>
      </c>
      <c r="F400">
        <v>1.3483146100000001</v>
      </c>
      <c r="G400">
        <v>1.24843945</v>
      </c>
      <c r="H400">
        <v>1.64794007</v>
      </c>
      <c r="I400">
        <v>1.4980899400000001</v>
      </c>
      <c r="J400">
        <v>1.39821727</v>
      </c>
      <c r="K400">
        <v>1.0985718600000001</v>
      </c>
      <c r="L400">
        <v>1.1735037800000001</v>
      </c>
      <c r="M400">
        <v>1.1735037800000001</v>
      </c>
      <c r="N400">
        <v>0.94876660300000004</v>
      </c>
      <c r="O400">
        <v>1.2234095700000001</v>
      </c>
      <c r="P400">
        <v>1.22347066</v>
      </c>
    </row>
    <row r="401" spans="1:16" x14ac:dyDescent="0.35">
      <c r="A401">
        <v>9649.75</v>
      </c>
      <c r="B401">
        <v>1.1485642899999999</v>
      </c>
      <c r="C401">
        <v>0.94879029199999998</v>
      </c>
      <c r="D401">
        <v>1.5230581000000001</v>
      </c>
      <c r="E401">
        <v>1.4231854399999999</v>
      </c>
      <c r="F401">
        <v>1.1735330799999999</v>
      </c>
      <c r="G401">
        <v>1.3732491099999999</v>
      </c>
      <c r="H401">
        <v>1.2234401100000001</v>
      </c>
      <c r="I401">
        <v>1.27337645</v>
      </c>
      <c r="J401">
        <v>0.97378277199999996</v>
      </c>
      <c r="K401">
        <v>1.47315855</v>
      </c>
      <c r="L401">
        <v>1.3483146100000001</v>
      </c>
      <c r="M401">
        <v>1.32331278</v>
      </c>
      <c r="N401">
        <v>1.1735623900000001</v>
      </c>
      <c r="O401">
        <v>1.29834461</v>
      </c>
      <c r="P401">
        <v>1.0736311199999999</v>
      </c>
    </row>
    <row r="402" spans="1:16" x14ac:dyDescent="0.35">
      <c r="A402">
        <v>9650</v>
      </c>
      <c r="B402">
        <v>1.54802627</v>
      </c>
      <c r="C402">
        <v>1.57303371</v>
      </c>
      <c r="D402">
        <v>1.3982521800000001</v>
      </c>
      <c r="E402">
        <v>1.5480649200000001</v>
      </c>
      <c r="F402">
        <v>1.4231854399999999</v>
      </c>
      <c r="G402">
        <v>1.34828094</v>
      </c>
      <c r="H402">
        <v>1.0736311199999999</v>
      </c>
      <c r="I402">
        <v>1.4731217700000001</v>
      </c>
      <c r="J402">
        <v>1.1735330799999999</v>
      </c>
      <c r="K402">
        <v>0.97378277199999996</v>
      </c>
      <c r="L402">
        <v>1.34828094</v>
      </c>
      <c r="M402">
        <v>1.29834461</v>
      </c>
      <c r="N402">
        <v>1.1734744800000001</v>
      </c>
      <c r="O402">
        <v>1.1984719500000001</v>
      </c>
      <c r="P402">
        <v>1.2733446500000001</v>
      </c>
    </row>
    <row r="403" spans="1:16" x14ac:dyDescent="0.35">
      <c r="A403">
        <v>9650.25</v>
      </c>
      <c r="B403">
        <v>1.44818976</v>
      </c>
      <c r="C403">
        <v>1.3483146100000001</v>
      </c>
      <c r="D403">
        <v>1.44818976</v>
      </c>
      <c r="E403">
        <v>1.57303371</v>
      </c>
      <c r="F403">
        <v>1.44818976</v>
      </c>
      <c r="G403">
        <v>1.2234401100000001</v>
      </c>
      <c r="H403">
        <v>1.5729944300000001</v>
      </c>
      <c r="I403">
        <v>1.0237203500000001</v>
      </c>
      <c r="J403">
        <v>1.1984719500000001</v>
      </c>
      <c r="K403">
        <v>1.1735037800000001</v>
      </c>
      <c r="L403">
        <v>1.3233458199999999</v>
      </c>
      <c r="M403">
        <v>1.32337886</v>
      </c>
      <c r="N403">
        <v>1.3732491099999999</v>
      </c>
      <c r="O403">
        <v>1.34828094</v>
      </c>
      <c r="P403">
        <v>1.0985718600000001</v>
      </c>
    </row>
    <row r="404" spans="1:16" x14ac:dyDescent="0.35">
      <c r="A404">
        <v>9650.5</v>
      </c>
      <c r="B404">
        <v>1.62297129</v>
      </c>
      <c r="C404">
        <v>1.4231854399999999</v>
      </c>
      <c r="D404">
        <v>1.54802627</v>
      </c>
      <c r="E404">
        <v>1.0736311199999999</v>
      </c>
      <c r="F404">
        <v>1.5980025</v>
      </c>
      <c r="G404">
        <v>1.5480649200000001</v>
      </c>
      <c r="H404">
        <v>1.3732834</v>
      </c>
      <c r="I404">
        <v>1.2234401100000001</v>
      </c>
      <c r="J404">
        <v>1.44811745</v>
      </c>
      <c r="K404">
        <v>1.27337645</v>
      </c>
      <c r="L404">
        <v>1.1984719500000001</v>
      </c>
      <c r="M404">
        <v>1.2234095700000001</v>
      </c>
      <c r="N404">
        <v>1.1485642899999999</v>
      </c>
      <c r="O404">
        <v>1.22347066</v>
      </c>
      <c r="P404">
        <v>1.3483146100000001</v>
      </c>
    </row>
    <row r="405" spans="1:16" x14ac:dyDescent="0.35">
      <c r="A405">
        <v>9650.75</v>
      </c>
      <c r="B405">
        <v>1.04868914</v>
      </c>
      <c r="C405">
        <v>1.34828094</v>
      </c>
      <c r="D405">
        <v>1.4981273399999999</v>
      </c>
      <c r="E405">
        <v>1.4980899400000001</v>
      </c>
      <c r="F405">
        <v>1.32331278</v>
      </c>
      <c r="G405">
        <v>1.47315855</v>
      </c>
      <c r="H405">
        <v>1.44811745</v>
      </c>
      <c r="I405">
        <v>1.47315855</v>
      </c>
      <c r="J405">
        <v>1.3732834</v>
      </c>
      <c r="K405">
        <v>1.04868914</v>
      </c>
      <c r="L405">
        <v>1.3981823600000001</v>
      </c>
      <c r="M405">
        <v>1.1984719500000001</v>
      </c>
      <c r="N405">
        <v>1.2983770299999999</v>
      </c>
      <c r="O405">
        <v>1.3982521800000001</v>
      </c>
      <c r="P405">
        <v>0.84893882600000004</v>
      </c>
    </row>
    <row r="406" spans="1:16" x14ac:dyDescent="0.35">
      <c r="A406">
        <v>9651</v>
      </c>
      <c r="B406">
        <v>1.39821727</v>
      </c>
      <c r="C406">
        <v>1.3233458199999999</v>
      </c>
      <c r="D406">
        <v>1.7228034299999999</v>
      </c>
      <c r="E406">
        <v>1.69783526</v>
      </c>
      <c r="F406">
        <v>1.57303371</v>
      </c>
      <c r="G406">
        <v>1.62293076</v>
      </c>
      <c r="H406">
        <v>1.44811745</v>
      </c>
      <c r="I406">
        <v>1.5980025</v>
      </c>
      <c r="J406">
        <v>1.47308499</v>
      </c>
      <c r="K406">
        <v>1.39821727</v>
      </c>
      <c r="L406">
        <v>1.3233458199999999</v>
      </c>
      <c r="M406">
        <v>1.3732491099999999</v>
      </c>
      <c r="N406">
        <v>1.5480649200000001</v>
      </c>
      <c r="O406">
        <v>1.54802627</v>
      </c>
      <c r="P406">
        <v>1.42322097</v>
      </c>
    </row>
    <row r="407" spans="1:16" x14ac:dyDescent="0.35">
      <c r="A407">
        <v>9651.25</v>
      </c>
      <c r="B407">
        <v>1.6978776499999999</v>
      </c>
      <c r="C407">
        <v>1.8726591800000001</v>
      </c>
      <c r="D407">
        <v>1.82263058</v>
      </c>
      <c r="E407">
        <v>1.7977079199999999</v>
      </c>
      <c r="F407">
        <v>1.8227215999999999</v>
      </c>
      <c r="G407">
        <v>1.67286709</v>
      </c>
      <c r="H407">
        <v>1.4481535999999999</v>
      </c>
      <c r="I407">
        <v>1.34824728</v>
      </c>
      <c r="J407">
        <v>1.1235674499999999</v>
      </c>
      <c r="K407">
        <v>1.3732491099999999</v>
      </c>
      <c r="L407">
        <v>1.34828094</v>
      </c>
      <c r="M407">
        <v>1.24840828</v>
      </c>
      <c r="N407">
        <v>1.29834461</v>
      </c>
      <c r="O407">
        <v>1.47315855</v>
      </c>
      <c r="P407">
        <v>1.3483146100000001</v>
      </c>
    </row>
    <row r="408" spans="1:16" x14ac:dyDescent="0.35">
      <c r="A408">
        <v>9651.5</v>
      </c>
      <c r="B408">
        <v>1.57303371</v>
      </c>
      <c r="C408">
        <v>1.7228464400000001</v>
      </c>
      <c r="D408">
        <v>2.0224214100000002</v>
      </c>
      <c r="E408">
        <v>1.5979626</v>
      </c>
      <c r="F408">
        <v>1.7478152300000001</v>
      </c>
      <c r="G408">
        <v>1.7726955</v>
      </c>
      <c r="H408">
        <v>1.62293076</v>
      </c>
      <c r="I408">
        <v>1.57295516</v>
      </c>
      <c r="J408">
        <v>1.6729088599999999</v>
      </c>
      <c r="K408">
        <v>1.44818976</v>
      </c>
      <c r="L408">
        <v>1.4980899400000001</v>
      </c>
      <c r="M408">
        <v>1.4980899400000001</v>
      </c>
      <c r="N408">
        <v>1.72276041</v>
      </c>
      <c r="O408">
        <v>1.6729088599999999</v>
      </c>
      <c r="P408">
        <v>1.4481535999999999</v>
      </c>
    </row>
    <row r="409" spans="1:16" x14ac:dyDescent="0.35">
      <c r="A409">
        <v>9651.75</v>
      </c>
      <c r="B409">
        <v>1.47308499</v>
      </c>
      <c r="C409">
        <v>1.54802627</v>
      </c>
      <c r="D409">
        <v>1.54802627</v>
      </c>
      <c r="E409">
        <v>1.7977079199999999</v>
      </c>
      <c r="F409">
        <v>1.8226760900000001</v>
      </c>
      <c r="G409">
        <v>1.8726591800000001</v>
      </c>
      <c r="H409">
        <v>1.7727397600000001</v>
      </c>
      <c r="I409">
        <v>1.8976279700000001</v>
      </c>
      <c r="J409">
        <v>1.8227215999999999</v>
      </c>
      <c r="K409">
        <v>2.1224000599999999</v>
      </c>
      <c r="L409">
        <v>1.6978776499999999</v>
      </c>
      <c r="M409">
        <v>1.42322097</v>
      </c>
      <c r="N409">
        <v>1.44818976</v>
      </c>
      <c r="O409">
        <v>1.54802627</v>
      </c>
      <c r="P409">
        <v>1.5980025</v>
      </c>
    </row>
    <row r="410" spans="1:16" x14ac:dyDescent="0.35">
      <c r="A410">
        <v>9652</v>
      </c>
      <c r="B410">
        <v>2.1722304100000001</v>
      </c>
      <c r="C410">
        <v>1.7727397600000001</v>
      </c>
      <c r="D410">
        <v>1.7228464400000001</v>
      </c>
      <c r="E410">
        <v>1.42322097</v>
      </c>
      <c r="F410">
        <v>2.09737828</v>
      </c>
      <c r="G410">
        <v>1.79775281</v>
      </c>
      <c r="H410">
        <v>1.77278402</v>
      </c>
      <c r="I410">
        <v>1.99750312</v>
      </c>
      <c r="J410">
        <v>1.7977079199999999</v>
      </c>
      <c r="K410">
        <v>1.57303371</v>
      </c>
      <c r="L410">
        <v>1.6978776499999999</v>
      </c>
      <c r="M410">
        <v>1.7228464400000001</v>
      </c>
      <c r="N410">
        <v>1.57303371</v>
      </c>
      <c r="O410">
        <v>1.42322097</v>
      </c>
      <c r="P410">
        <v>1.4231854399999999</v>
      </c>
    </row>
    <row r="411" spans="1:16" x14ac:dyDescent="0.35">
      <c r="A411">
        <v>9652.25</v>
      </c>
      <c r="B411">
        <v>1.97248508</v>
      </c>
      <c r="C411">
        <v>1.79775281</v>
      </c>
      <c r="D411">
        <v>1.7477715899999999</v>
      </c>
      <c r="E411">
        <v>1.54802627</v>
      </c>
      <c r="F411">
        <v>1.62289024</v>
      </c>
      <c r="G411">
        <v>2.3220973800000002</v>
      </c>
      <c r="H411">
        <v>1.8476903899999999</v>
      </c>
      <c r="I411">
        <v>1.4731217700000001</v>
      </c>
      <c r="J411">
        <v>2.27210307</v>
      </c>
      <c r="K411">
        <v>1.8726591800000001</v>
      </c>
      <c r="L411">
        <v>1.57303371</v>
      </c>
      <c r="M411">
        <v>1.7477715899999999</v>
      </c>
      <c r="N411">
        <v>1.7977079199999999</v>
      </c>
      <c r="O411">
        <v>1.67286709</v>
      </c>
      <c r="P411">
        <v>1.8476442500000001</v>
      </c>
    </row>
    <row r="412" spans="1:16" x14ac:dyDescent="0.35">
      <c r="A412">
        <v>9652.5</v>
      </c>
      <c r="B412">
        <v>1.6729088599999999</v>
      </c>
      <c r="C412">
        <v>1.8975805800000001</v>
      </c>
      <c r="D412">
        <v>2.0224214100000002</v>
      </c>
      <c r="E412">
        <v>2.3970037500000001</v>
      </c>
      <c r="F412">
        <v>2.12234707</v>
      </c>
      <c r="G412">
        <v>2.3220973800000002</v>
      </c>
      <c r="H412">
        <v>1.8476903899999999</v>
      </c>
      <c r="I412">
        <v>2.0973259099999999</v>
      </c>
      <c r="J412">
        <v>1.79775281</v>
      </c>
      <c r="K412">
        <v>1.7727397600000001</v>
      </c>
      <c r="L412">
        <v>1.8227215999999999</v>
      </c>
      <c r="M412">
        <v>1.3732491099999999</v>
      </c>
      <c r="N412">
        <v>1.7478152300000001</v>
      </c>
      <c r="O412">
        <v>1.8976279700000001</v>
      </c>
      <c r="P412">
        <v>1.89753321</v>
      </c>
    </row>
    <row r="413" spans="1:16" x14ac:dyDescent="0.35">
      <c r="A413">
        <v>9652.75</v>
      </c>
      <c r="B413">
        <v>2.0723060000000002</v>
      </c>
      <c r="C413">
        <v>1.8726124200000001</v>
      </c>
      <c r="D413">
        <v>1.7977079199999999</v>
      </c>
      <c r="E413">
        <v>1.5230581000000001</v>
      </c>
      <c r="F413">
        <v>2.1722304100000001</v>
      </c>
      <c r="G413">
        <v>1.7726955</v>
      </c>
      <c r="H413">
        <v>1.7977977000000001</v>
      </c>
      <c r="I413">
        <v>2.3220973800000002</v>
      </c>
      <c r="J413">
        <v>1.7727397600000001</v>
      </c>
      <c r="K413">
        <v>1.67286709</v>
      </c>
      <c r="L413">
        <v>1.5230581000000001</v>
      </c>
      <c r="M413">
        <v>1.57303371</v>
      </c>
      <c r="N413">
        <v>1.54802627</v>
      </c>
      <c r="O413">
        <v>2.1473694700000001</v>
      </c>
      <c r="P413">
        <v>1.9225967500000001</v>
      </c>
    </row>
    <row r="414" spans="1:16" x14ac:dyDescent="0.35">
      <c r="A414">
        <v>9653</v>
      </c>
      <c r="B414">
        <v>2.12234707</v>
      </c>
      <c r="C414">
        <v>1.94756554</v>
      </c>
      <c r="D414">
        <v>2.2970712299999998</v>
      </c>
      <c r="E414">
        <v>1.9975529999999999</v>
      </c>
      <c r="F414">
        <v>2.1222940800000001</v>
      </c>
      <c r="G414">
        <v>2.2970712299999998</v>
      </c>
      <c r="H414">
        <v>1.97253433</v>
      </c>
      <c r="I414">
        <v>1.97248508</v>
      </c>
      <c r="J414">
        <v>1.94751692</v>
      </c>
      <c r="K414">
        <v>1.82263058</v>
      </c>
      <c r="L414">
        <v>1.62289024</v>
      </c>
      <c r="M414">
        <v>1.92254875</v>
      </c>
      <c r="N414">
        <v>1.47315855</v>
      </c>
      <c r="O414">
        <v>1.47315855</v>
      </c>
      <c r="P414">
        <v>2.0224719100000002</v>
      </c>
    </row>
    <row r="415" spans="1:16" x14ac:dyDescent="0.35">
      <c r="A415">
        <v>9653.25</v>
      </c>
      <c r="B415">
        <v>1.8476442500000001</v>
      </c>
      <c r="C415">
        <v>1.99750312</v>
      </c>
      <c r="D415">
        <v>1.8726591800000001</v>
      </c>
      <c r="E415">
        <v>1.92254875</v>
      </c>
      <c r="F415">
        <v>2.14731586</v>
      </c>
      <c r="G415">
        <v>2.3719757299999999</v>
      </c>
      <c r="H415">
        <v>1.92254875</v>
      </c>
      <c r="I415">
        <v>2.1472622399999999</v>
      </c>
      <c r="J415">
        <v>1.94756554</v>
      </c>
      <c r="K415">
        <v>1.79775281</v>
      </c>
      <c r="L415">
        <v>2.22216674</v>
      </c>
      <c r="M415">
        <v>1.97248508</v>
      </c>
      <c r="N415">
        <v>1.99750312</v>
      </c>
      <c r="O415">
        <v>1.44818976</v>
      </c>
      <c r="P415">
        <v>2.0973259099999999</v>
      </c>
    </row>
    <row r="416" spans="1:16" x14ac:dyDescent="0.35">
      <c r="A416">
        <v>9653.5</v>
      </c>
      <c r="B416">
        <v>1.99745325</v>
      </c>
      <c r="C416">
        <v>1.8975805800000001</v>
      </c>
      <c r="D416">
        <v>2.0474407000000001</v>
      </c>
      <c r="E416">
        <v>2.0224214100000002</v>
      </c>
      <c r="F416">
        <v>2.2471910099999999</v>
      </c>
      <c r="G416">
        <v>2.2970712299999998</v>
      </c>
      <c r="H416">
        <v>1.79775281</v>
      </c>
      <c r="I416">
        <v>2.12234707</v>
      </c>
      <c r="J416">
        <v>1.29834461</v>
      </c>
      <c r="K416">
        <v>1.94751692</v>
      </c>
      <c r="L416">
        <v>2.12234707</v>
      </c>
      <c r="M416">
        <v>2.14731586</v>
      </c>
      <c r="N416">
        <v>1.97248508</v>
      </c>
      <c r="O416">
        <v>1.34828094</v>
      </c>
      <c r="P416">
        <v>1.7478152300000001</v>
      </c>
    </row>
    <row r="417" spans="1:16" x14ac:dyDescent="0.35">
      <c r="A417">
        <v>9653.75</v>
      </c>
      <c r="B417">
        <v>1.77278402</v>
      </c>
      <c r="C417">
        <v>2.1472622399999999</v>
      </c>
      <c r="D417">
        <v>2.3470661700000002</v>
      </c>
      <c r="E417">
        <v>2.1472622399999999</v>
      </c>
      <c r="F417">
        <v>2.1473694700000001</v>
      </c>
      <c r="G417">
        <v>1.8976753500000001</v>
      </c>
      <c r="H417">
        <v>1.8226760900000001</v>
      </c>
      <c r="I417">
        <v>1.67286709</v>
      </c>
      <c r="J417">
        <v>1.8976279700000001</v>
      </c>
      <c r="K417">
        <v>1.7228464400000001</v>
      </c>
      <c r="L417">
        <v>1.8726124200000001</v>
      </c>
      <c r="M417">
        <v>1.8975805800000001</v>
      </c>
      <c r="N417">
        <v>1.8975805800000001</v>
      </c>
      <c r="O417">
        <v>1.94756554</v>
      </c>
      <c r="P417">
        <v>1.99750312</v>
      </c>
    </row>
    <row r="418" spans="1:16" x14ac:dyDescent="0.35">
      <c r="A418">
        <v>9654</v>
      </c>
      <c r="B418">
        <v>2.0723577400000002</v>
      </c>
      <c r="C418">
        <v>1.9226447600000001</v>
      </c>
      <c r="D418">
        <v>1.84759812</v>
      </c>
      <c r="E418">
        <v>1.94751692</v>
      </c>
      <c r="F418">
        <v>2.0973259099999999</v>
      </c>
      <c r="G418">
        <v>1.8227215999999999</v>
      </c>
      <c r="H418">
        <v>1.94751692</v>
      </c>
      <c r="I418">
        <v>2.09737828</v>
      </c>
      <c r="J418">
        <v>2.17228464</v>
      </c>
      <c r="K418">
        <v>2.2471348999999998</v>
      </c>
      <c r="L418">
        <v>1.89753321</v>
      </c>
      <c r="M418">
        <v>1.99745325</v>
      </c>
      <c r="N418">
        <v>1.9225967500000001</v>
      </c>
      <c r="O418">
        <v>2.0723577400000002</v>
      </c>
      <c r="P418">
        <v>1.8976279700000001</v>
      </c>
    </row>
    <row r="419" spans="1:16" x14ac:dyDescent="0.35">
      <c r="A419">
        <v>9654.25</v>
      </c>
      <c r="B419">
        <v>2.12234707</v>
      </c>
      <c r="C419">
        <v>2.2471910099999999</v>
      </c>
      <c r="D419">
        <v>2.0224214100000002</v>
      </c>
      <c r="E419">
        <v>1.97253433</v>
      </c>
      <c r="F419">
        <v>1.8227215999999999</v>
      </c>
      <c r="G419">
        <v>1.82263058</v>
      </c>
      <c r="H419">
        <v>1.9225967500000001</v>
      </c>
      <c r="I419">
        <v>1.8976279700000001</v>
      </c>
      <c r="J419">
        <v>1.99750312</v>
      </c>
      <c r="K419">
        <v>2.2471348999999998</v>
      </c>
      <c r="L419">
        <v>1.7477715899999999</v>
      </c>
      <c r="M419">
        <v>1.8476903899999999</v>
      </c>
      <c r="N419">
        <v>1.69783526</v>
      </c>
      <c r="O419">
        <v>2.2471910099999999</v>
      </c>
      <c r="P419">
        <v>1.7477715899999999</v>
      </c>
    </row>
    <row r="420" spans="1:16" x14ac:dyDescent="0.35">
      <c r="A420">
        <v>9654.5</v>
      </c>
      <c r="B420">
        <v>2.2970712299999998</v>
      </c>
      <c r="C420">
        <v>2.0473895799999999</v>
      </c>
      <c r="D420">
        <v>1.8975805800000001</v>
      </c>
      <c r="E420">
        <v>2.1472622399999999</v>
      </c>
      <c r="F420">
        <v>2.5717210599999998</v>
      </c>
      <c r="G420">
        <v>1.92254875</v>
      </c>
      <c r="H420">
        <v>2.0223204300000002</v>
      </c>
      <c r="I420">
        <v>1.57295516</v>
      </c>
      <c r="J420">
        <v>2.0973259099999999</v>
      </c>
      <c r="K420">
        <v>1.64789893</v>
      </c>
      <c r="L420">
        <v>1.8976279700000001</v>
      </c>
      <c r="M420">
        <v>2.0224719100000002</v>
      </c>
      <c r="N420">
        <v>1.67282533</v>
      </c>
      <c r="O420">
        <v>1.8226760900000001</v>
      </c>
      <c r="P420">
        <v>1.99745325</v>
      </c>
    </row>
    <row r="421" spans="1:16" x14ac:dyDescent="0.35">
      <c r="A421">
        <v>9654.75</v>
      </c>
      <c r="B421">
        <v>2.0474407000000001</v>
      </c>
      <c r="C421">
        <v>2.4968165600000001</v>
      </c>
      <c r="D421">
        <v>2.0224214100000002</v>
      </c>
      <c r="E421">
        <v>1.92254875</v>
      </c>
      <c r="F421">
        <v>2.3970037500000001</v>
      </c>
      <c r="G421">
        <v>2.0224214100000002</v>
      </c>
      <c r="H421">
        <v>2.0225224100000001</v>
      </c>
      <c r="I421">
        <v>2.0224719100000002</v>
      </c>
      <c r="J421">
        <v>2.1722304100000001</v>
      </c>
      <c r="K421">
        <v>2.0224214100000002</v>
      </c>
      <c r="L421">
        <v>1.64794007</v>
      </c>
      <c r="M421">
        <v>1.8227215999999999</v>
      </c>
      <c r="N421">
        <v>1.4980899400000001</v>
      </c>
      <c r="O421">
        <v>1.7477715899999999</v>
      </c>
      <c r="P421">
        <v>1.47315855</v>
      </c>
    </row>
    <row r="422" spans="1:16" x14ac:dyDescent="0.35">
      <c r="A422">
        <v>9655</v>
      </c>
      <c r="B422">
        <v>1.8726591800000001</v>
      </c>
      <c r="C422">
        <v>2.1971985699999999</v>
      </c>
      <c r="D422">
        <v>2.0474407000000001</v>
      </c>
      <c r="E422">
        <v>2.7464982099999999</v>
      </c>
      <c r="F422">
        <v>2.0474407000000001</v>
      </c>
      <c r="G422">
        <v>1.97248508</v>
      </c>
      <c r="H422">
        <v>2.14731586</v>
      </c>
      <c r="I422">
        <v>1.77278402</v>
      </c>
      <c r="J422">
        <v>2.2471348999999998</v>
      </c>
      <c r="K422">
        <v>1.8227215999999999</v>
      </c>
      <c r="L422">
        <v>2.5717210599999998</v>
      </c>
      <c r="M422">
        <v>1.77278402</v>
      </c>
      <c r="N422">
        <v>1.8975805800000001</v>
      </c>
      <c r="O422">
        <v>1.69783526</v>
      </c>
      <c r="P422">
        <v>1.64794007</v>
      </c>
    </row>
    <row r="423" spans="1:16" x14ac:dyDescent="0.35">
      <c r="A423">
        <v>9655.25</v>
      </c>
      <c r="B423">
        <v>2.2471910099999999</v>
      </c>
      <c r="C423">
        <v>2.0724094900000001</v>
      </c>
      <c r="D423">
        <v>2.14731586</v>
      </c>
      <c r="E423">
        <v>2.1971985699999999</v>
      </c>
      <c r="F423">
        <v>1.99750312</v>
      </c>
      <c r="G423">
        <v>2.0973259099999999</v>
      </c>
      <c r="H423">
        <v>2.4718483899999999</v>
      </c>
      <c r="I423">
        <v>2.07246123</v>
      </c>
      <c r="J423">
        <v>2.7215980000000002</v>
      </c>
      <c r="K423">
        <v>1.8726124200000001</v>
      </c>
      <c r="L423">
        <v>2.1472622399999999</v>
      </c>
      <c r="M423">
        <v>2.14731586</v>
      </c>
      <c r="N423">
        <v>1.8476903899999999</v>
      </c>
      <c r="O423">
        <v>1.7477715899999999</v>
      </c>
      <c r="P423">
        <v>1.9225967500000001</v>
      </c>
    </row>
    <row r="424" spans="1:16" x14ac:dyDescent="0.35">
      <c r="A424">
        <v>9655.5</v>
      </c>
      <c r="B424">
        <v>2.3970037500000001</v>
      </c>
      <c r="C424">
        <v>2.3719757299999999</v>
      </c>
      <c r="D424">
        <v>2.69656188</v>
      </c>
      <c r="E424">
        <v>2.7715355800000001</v>
      </c>
      <c r="F424">
        <v>2.6715270100000001</v>
      </c>
      <c r="G424">
        <v>2.5217217600000001</v>
      </c>
      <c r="H424">
        <v>2.1722304100000001</v>
      </c>
      <c r="I424">
        <v>2.2471910099999999</v>
      </c>
      <c r="J424">
        <v>2.5717210599999998</v>
      </c>
      <c r="K424">
        <v>2.4469413200000001</v>
      </c>
      <c r="L424">
        <v>2.1971985699999999</v>
      </c>
      <c r="M424">
        <v>2.0973259099999999</v>
      </c>
      <c r="N424">
        <v>2.3720349600000001</v>
      </c>
      <c r="O424">
        <v>1.7977079199999999</v>
      </c>
      <c r="P424">
        <v>1.4231854399999999</v>
      </c>
    </row>
    <row r="425" spans="1:16" x14ac:dyDescent="0.35">
      <c r="A425">
        <v>9655.75</v>
      </c>
      <c r="B425">
        <v>2.3220394</v>
      </c>
      <c r="C425">
        <v>2.6216573900000002</v>
      </c>
      <c r="D425">
        <v>2.6466916399999998</v>
      </c>
      <c r="E425">
        <v>2.4219120599999999</v>
      </c>
      <c r="F425">
        <v>2.5717210599999998</v>
      </c>
      <c r="G425">
        <v>2.5466893000000002</v>
      </c>
      <c r="H425">
        <v>2.92127537</v>
      </c>
      <c r="I425">
        <v>2.4219120599999999</v>
      </c>
      <c r="J425">
        <v>2.4467580500000001</v>
      </c>
      <c r="K425">
        <v>2.22216674</v>
      </c>
      <c r="L425">
        <v>2.22216674</v>
      </c>
      <c r="M425">
        <v>2.6466916399999998</v>
      </c>
      <c r="N425">
        <v>2.0224719100000002</v>
      </c>
      <c r="O425">
        <v>2.12234707</v>
      </c>
      <c r="P425">
        <v>2.5217847199999999</v>
      </c>
    </row>
    <row r="426" spans="1:16" x14ac:dyDescent="0.35">
      <c r="A426">
        <v>9656</v>
      </c>
      <c r="B426">
        <v>2.7715355800000001</v>
      </c>
      <c r="C426">
        <v>2.92127537</v>
      </c>
      <c r="D426">
        <v>3.24586153</v>
      </c>
      <c r="E426">
        <v>2.82147316</v>
      </c>
      <c r="F426">
        <v>3.2708296899999998</v>
      </c>
      <c r="G426">
        <v>2.6217883099999999</v>
      </c>
      <c r="H426">
        <v>3.29579786</v>
      </c>
      <c r="I426">
        <v>2.5466257200000002</v>
      </c>
      <c r="J426">
        <v>2.7215300500000001</v>
      </c>
      <c r="K426">
        <v>2.6966292100000002</v>
      </c>
      <c r="L426">
        <v>2.0973259099999999</v>
      </c>
      <c r="M426">
        <v>2.47191011</v>
      </c>
      <c r="N426">
        <v>2.3220973800000002</v>
      </c>
      <c r="O426">
        <v>2.52184769</v>
      </c>
      <c r="P426">
        <v>2.4469413200000001</v>
      </c>
    </row>
    <row r="427" spans="1:16" x14ac:dyDescent="0.35">
      <c r="A427">
        <v>9656.25</v>
      </c>
      <c r="B427">
        <v>2.9214212599999998</v>
      </c>
      <c r="C427">
        <v>3.0960525300000001</v>
      </c>
      <c r="D427">
        <v>3.0461162000000002</v>
      </c>
      <c r="E427">
        <v>3.3457341899999999</v>
      </c>
      <c r="F427">
        <v>3.1210986300000001</v>
      </c>
      <c r="G427">
        <v>3.0711610500000002</v>
      </c>
      <c r="H427">
        <v>3.0711610500000002</v>
      </c>
      <c r="I427">
        <v>2.9963294999999999</v>
      </c>
      <c r="J427">
        <v>2.6216573900000002</v>
      </c>
      <c r="K427">
        <v>2.8713390400000001</v>
      </c>
      <c r="L427">
        <v>2.6715937200000002</v>
      </c>
      <c r="M427">
        <v>2.9462435400000002</v>
      </c>
      <c r="N427">
        <v>2.69656188</v>
      </c>
      <c r="O427">
        <v>2.5717852699999999</v>
      </c>
      <c r="P427">
        <v>2.5217847199999999</v>
      </c>
    </row>
    <row r="428" spans="1:16" x14ac:dyDescent="0.35">
      <c r="A428">
        <v>9656.5</v>
      </c>
      <c r="B428">
        <v>3.22097378</v>
      </c>
      <c r="C428">
        <v>3.24586153</v>
      </c>
      <c r="D428">
        <v>3.4456068499999999</v>
      </c>
      <c r="E428">
        <v>3.4206386900000001</v>
      </c>
      <c r="F428">
        <v>3.2709113599999999</v>
      </c>
      <c r="G428">
        <v>3.3957553100000002</v>
      </c>
      <c r="H428">
        <v>3.0211480399999999</v>
      </c>
      <c r="I428">
        <v>2.7715355800000001</v>
      </c>
      <c r="J428">
        <v>2.8963795299999999</v>
      </c>
      <c r="K428">
        <v>3.7452248400000001</v>
      </c>
      <c r="L428">
        <v>2.7965043700000001</v>
      </c>
      <c r="M428">
        <v>3.4705750200000001</v>
      </c>
      <c r="N428">
        <v>2.7965043700000001</v>
      </c>
      <c r="O428">
        <v>3.44552082</v>
      </c>
      <c r="P428">
        <v>3.0710843699999999</v>
      </c>
    </row>
    <row r="429" spans="1:16" x14ac:dyDescent="0.35">
      <c r="A429">
        <v>9656.75</v>
      </c>
      <c r="B429">
        <v>3.1709570299999998</v>
      </c>
      <c r="C429">
        <v>3.9950062399999999</v>
      </c>
      <c r="D429">
        <v>3.2958801499999999</v>
      </c>
      <c r="E429">
        <v>4.0699126100000003</v>
      </c>
      <c r="F429">
        <v>3.19600499</v>
      </c>
      <c r="G429">
        <v>3.8201293399999998</v>
      </c>
      <c r="H429">
        <v>3.67032034</v>
      </c>
      <c r="I429">
        <v>3.29579786</v>
      </c>
      <c r="J429">
        <v>3.4956304600000001</v>
      </c>
      <c r="K429">
        <v>3.4955431799999999</v>
      </c>
      <c r="L429">
        <v>3.4706616700000001</v>
      </c>
      <c r="M429">
        <v>3.3957553100000002</v>
      </c>
      <c r="N429">
        <v>3.19600499</v>
      </c>
      <c r="O429">
        <v>3.4955431799999999</v>
      </c>
      <c r="P429">
        <v>3.3457341899999999</v>
      </c>
    </row>
    <row r="430" spans="1:16" x14ac:dyDescent="0.35">
      <c r="A430">
        <v>9657</v>
      </c>
      <c r="B430">
        <v>4.1198501900000002</v>
      </c>
      <c r="C430">
        <v>3.7952559300000002</v>
      </c>
      <c r="D430">
        <v>3.57053683</v>
      </c>
      <c r="E430">
        <v>4.2446941300000001</v>
      </c>
      <c r="F430">
        <v>4.1946518199999998</v>
      </c>
      <c r="G430">
        <v>3.97003745</v>
      </c>
      <c r="H430">
        <v>3.7203495599999998</v>
      </c>
      <c r="I430">
        <v>3.4705750200000001</v>
      </c>
      <c r="J430">
        <v>3.7203495599999998</v>
      </c>
      <c r="K430">
        <v>3.8202247200000001</v>
      </c>
      <c r="L430">
        <v>2.9961798700000002</v>
      </c>
      <c r="M430">
        <v>2.87141074</v>
      </c>
      <c r="N430">
        <v>3.3208489399999999</v>
      </c>
      <c r="O430">
        <v>3.3707023500000002</v>
      </c>
      <c r="P430">
        <v>3.4456928800000002</v>
      </c>
    </row>
    <row r="431" spans="1:16" x14ac:dyDescent="0.35">
      <c r="A431">
        <v>9657.25</v>
      </c>
      <c r="B431">
        <v>4.5942571799999996</v>
      </c>
      <c r="C431">
        <v>4.1197473200000001</v>
      </c>
      <c r="D431">
        <v>3.9950062399999999</v>
      </c>
      <c r="E431">
        <v>3.8201293399999998</v>
      </c>
      <c r="F431">
        <v>4.1945470900000004</v>
      </c>
      <c r="G431">
        <v>4.0697093799999999</v>
      </c>
      <c r="H431">
        <v>3.94497016</v>
      </c>
      <c r="I431">
        <v>4.1197473200000001</v>
      </c>
      <c r="J431">
        <v>4.2197253400000001</v>
      </c>
      <c r="K431">
        <v>4.0699126100000003</v>
      </c>
      <c r="L431">
        <v>4.0449438200000003</v>
      </c>
      <c r="M431">
        <v>4.0698109899999997</v>
      </c>
      <c r="N431">
        <v>4.2945244799999998</v>
      </c>
      <c r="O431">
        <v>3.6953807699999999</v>
      </c>
      <c r="P431">
        <v>3.57053683</v>
      </c>
    </row>
    <row r="432" spans="1:16" x14ac:dyDescent="0.35">
      <c r="A432">
        <v>9657.5</v>
      </c>
      <c r="B432">
        <v>4.5942571799999996</v>
      </c>
      <c r="C432">
        <v>4.6941323300000004</v>
      </c>
      <c r="D432">
        <v>4.1448189800000002</v>
      </c>
      <c r="E432">
        <v>4.2195146299999999</v>
      </c>
      <c r="F432">
        <v>4.9187286200000004</v>
      </c>
      <c r="G432">
        <v>4.4444444399999998</v>
      </c>
      <c r="H432">
        <v>4.3444608100000002</v>
      </c>
      <c r="I432">
        <v>4.0448428300000003</v>
      </c>
      <c r="J432">
        <v>4.3945068699999998</v>
      </c>
      <c r="K432">
        <v>3.8201293399999998</v>
      </c>
      <c r="L432">
        <v>4.1946518199999998</v>
      </c>
      <c r="M432">
        <v>3.7701929999999999</v>
      </c>
      <c r="N432">
        <v>4.3695380799999999</v>
      </c>
      <c r="O432">
        <v>4.2444821700000004</v>
      </c>
      <c r="P432">
        <v>3.6953807699999999</v>
      </c>
    </row>
    <row r="433" spans="1:16" x14ac:dyDescent="0.35">
      <c r="A433">
        <v>9657.75</v>
      </c>
      <c r="B433">
        <v>4.1947565500000001</v>
      </c>
      <c r="C433">
        <v>3.9951059999999998</v>
      </c>
      <c r="D433">
        <v>4.8439450700000002</v>
      </c>
      <c r="E433">
        <v>5.3681555999999997</v>
      </c>
      <c r="F433">
        <v>4.5941424700000004</v>
      </c>
      <c r="G433">
        <v>4.5692883899999996</v>
      </c>
      <c r="H433">
        <v>4.6691635500000004</v>
      </c>
      <c r="I433">
        <v>4.29463171</v>
      </c>
      <c r="J433">
        <v>3.4456068499999999</v>
      </c>
      <c r="K433">
        <v>4.2445881500000002</v>
      </c>
      <c r="L433">
        <v>3.3208489399999999</v>
      </c>
      <c r="M433">
        <v>4.2195146299999999</v>
      </c>
      <c r="N433">
        <v>4.3444608100000002</v>
      </c>
      <c r="O433">
        <v>3.4706616700000001</v>
      </c>
      <c r="P433">
        <v>3.8700656699999998</v>
      </c>
    </row>
    <row r="434" spans="1:16" x14ac:dyDescent="0.35">
      <c r="A434">
        <v>9658</v>
      </c>
      <c r="B434">
        <v>4.1448189800000002</v>
      </c>
      <c r="C434">
        <v>4.3945068699999998</v>
      </c>
      <c r="D434">
        <v>4.1447154900000003</v>
      </c>
      <c r="E434">
        <v>4.7439514599999999</v>
      </c>
      <c r="F434">
        <v>4.4444444399999998</v>
      </c>
      <c r="G434">
        <v>4.29463171</v>
      </c>
      <c r="H434">
        <v>4.0699126100000003</v>
      </c>
      <c r="I434">
        <v>4.1696836499999996</v>
      </c>
      <c r="J434">
        <v>4.2445881500000002</v>
      </c>
      <c r="K434">
        <v>4.07001423</v>
      </c>
      <c r="L434">
        <v>4.29463171</v>
      </c>
      <c r="M434">
        <v>3.89513109</v>
      </c>
      <c r="N434">
        <v>4.0948814000000002</v>
      </c>
      <c r="O434">
        <v>4.1448189800000002</v>
      </c>
      <c r="P434">
        <v>3.6204744099999999</v>
      </c>
    </row>
    <row r="435" spans="1:16" x14ac:dyDescent="0.35">
      <c r="A435">
        <v>9658.25</v>
      </c>
      <c r="B435">
        <v>4.8936382700000003</v>
      </c>
      <c r="C435">
        <v>4.4943820199999998</v>
      </c>
      <c r="D435">
        <v>4.8438241199999998</v>
      </c>
      <c r="E435">
        <v>4.4444444399999998</v>
      </c>
      <c r="F435">
        <v>4.4443334700000001</v>
      </c>
      <c r="G435">
        <v>4.5691743000000002</v>
      </c>
      <c r="H435">
        <v>4.2695563200000004</v>
      </c>
      <c r="I435">
        <v>4.3445692899999999</v>
      </c>
      <c r="J435">
        <v>3.9699383300000002</v>
      </c>
      <c r="K435">
        <v>4.1197473200000001</v>
      </c>
      <c r="L435">
        <v>3.9950062399999999</v>
      </c>
      <c r="M435">
        <v>4.2695563200000004</v>
      </c>
      <c r="N435">
        <v>4.5443195999999997</v>
      </c>
      <c r="O435">
        <v>3.99490649</v>
      </c>
      <c r="P435">
        <v>3.24586153</v>
      </c>
    </row>
    <row r="436" spans="1:16" x14ac:dyDescent="0.35">
      <c r="A436">
        <v>9658.5</v>
      </c>
      <c r="B436">
        <v>3.7951611700000001</v>
      </c>
      <c r="C436">
        <v>4.3694289800000004</v>
      </c>
      <c r="D436">
        <v>4.0448428300000003</v>
      </c>
      <c r="E436">
        <v>4.26966292</v>
      </c>
      <c r="F436">
        <v>4.7438330200000003</v>
      </c>
      <c r="G436">
        <v>4.1697877700000001</v>
      </c>
      <c r="H436">
        <v>4.0949836499999996</v>
      </c>
      <c r="I436">
        <v>4.2197253400000001</v>
      </c>
      <c r="J436">
        <v>3.94506866</v>
      </c>
      <c r="K436">
        <v>4.1694754500000002</v>
      </c>
      <c r="L436">
        <v>3.8451935100000001</v>
      </c>
      <c r="M436">
        <v>3.96983921</v>
      </c>
      <c r="N436">
        <v>3.7951611700000001</v>
      </c>
      <c r="O436">
        <v>3.6454431999999999</v>
      </c>
      <c r="P436">
        <v>3.57053683</v>
      </c>
    </row>
    <row r="437" spans="1:16" x14ac:dyDescent="0.35">
      <c r="A437">
        <v>9658.75</v>
      </c>
      <c r="B437">
        <v>4.3446777699999997</v>
      </c>
      <c r="C437">
        <v>4.5941424700000004</v>
      </c>
      <c r="D437">
        <v>3.69519624</v>
      </c>
      <c r="E437">
        <v>4.0199750300000003</v>
      </c>
      <c r="F437">
        <v>4.3194926499999999</v>
      </c>
      <c r="G437">
        <v>4.3694289800000004</v>
      </c>
      <c r="H437">
        <v>3.89513109</v>
      </c>
      <c r="I437">
        <v>3.17087786</v>
      </c>
      <c r="J437">
        <v>3.59550562</v>
      </c>
      <c r="K437">
        <v>3.8451935100000001</v>
      </c>
      <c r="L437">
        <v>3.32068311</v>
      </c>
      <c r="M437">
        <v>3.3707865199999998</v>
      </c>
      <c r="N437">
        <v>3.3208489399999999</v>
      </c>
      <c r="O437">
        <v>3.1709570299999998</v>
      </c>
      <c r="P437">
        <v>3.54539099</v>
      </c>
    </row>
    <row r="438" spans="1:16" x14ac:dyDescent="0.35">
      <c r="A438">
        <v>9659</v>
      </c>
      <c r="B438">
        <v>3.89503383</v>
      </c>
      <c r="C438">
        <v>3.7701929999999999</v>
      </c>
      <c r="D438">
        <v>3.3208489399999999</v>
      </c>
      <c r="E438">
        <v>3.0960525300000001</v>
      </c>
      <c r="F438">
        <v>3.4956304600000001</v>
      </c>
      <c r="G438">
        <v>3.54556804</v>
      </c>
      <c r="H438">
        <v>3.94497016</v>
      </c>
      <c r="I438">
        <v>3.5954158399999998</v>
      </c>
      <c r="J438">
        <v>3.4206386900000001</v>
      </c>
      <c r="K438">
        <v>3.5205992500000001</v>
      </c>
      <c r="L438">
        <v>3.67032034</v>
      </c>
      <c r="M438">
        <v>3.3957553100000002</v>
      </c>
      <c r="N438">
        <v>3.0461922600000002</v>
      </c>
      <c r="O438">
        <v>3.2708296899999998</v>
      </c>
      <c r="P438">
        <v>3.1459888600000001</v>
      </c>
    </row>
    <row r="439" spans="1:16" x14ac:dyDescent="0.35">
      <c r="A439">
        <v>9659.25</v>
      </c>
      <c r="B439">
        <v>3.7453183499999998</v>
      </c>
      <c r="C439">
        <v>3.8451935100000001</v>
      </c>
      <c r="D439">
        <v>3.3208489399999999</v>
      </c>
      <c r="E439">
        <v>3.57044768</v>
      </c>
      <c r="F439">
        <v>3.4956304600000001</v>
      </c>
      <c r="G439">
        <v>3.4956304600000001</v>
      </c>
      <c r="H439">
        <v>4.1947565500000001</v>
      </c>
      <c r="I439">
        <v>3.4456928800000002</v>
      </c>
      <c r="J439">
        <v>2.7715355800000001</v>
      </c>
      <c r="K439">
        <v>3.1460674200000001</v>
      </c>
      <c r="L439">
        <v>3.3208489399999999</v>
      </c>
      <c r="M439">
        <v>3.1210986300000001</v>
      </c>
      <c r="N439">
        <v>3.4706616700000001</v>
      </c>
      <c r="O439">
        <v>3.2958801499999999</v>
      </c>
      <c r="P439">
        <v>3.4956304600000001</v>
      </c>
    </row>
    <row r="440" spans="1:16" x14ac:dyDescent="0.35">
      <c r="A440">
        <v>9659.5</v>
      </c>
      <c r="B440">
        <v>3.0212234699999998</v>
      </c>
      <c r="C440">
        <v>3.2958801499999999</v>
      </c>
      <c r="D440">
        <v>3.1959252</v>
      </c>
      <c r="E440">
        <v>3.6454431999999999</v>
      </c>
      <c r="F440">
        <v>3.3207660200000002</v>
      </c>
      <c r="G440">
        <v>2.8713390400000001</v>
      </c>
      <c r="H440">
        <v>3.3956705199999999</v>
      </c>
      <c r="I440">
        <v>3.19600499</v>
      </c>
      <c r="J440">
        <v>2.4219120599999999</v>
      </c>
      <c r="K440">
        <v>2.9961050600000001</v>
      </c>
      <c r="L440">
        <v>2.7965043700000001</v>
      </c>
      <c r="M440">
        <v>2.64662555</v>
      </c>
      <c r="N440">
        <v>2.87141074</v>
      </c>
      <c r="O440">
        <v>2.84644195</v>
      </c>
      <c r="P440">
        <v>2.5468164799999999</v>
      </c>
    </row>
    <row r="441" spans="1:16" x14ac:dyDescent="0.35">
      <c r="A441">
        <v>9659.75</v>
      </c>
      <c r="B441">
        <v>3.4207240900000002</v>
      </c>
      <c r="C441">
        <v>2.7964345499999999</v>
      </c>
      <c r="D441">
        <v>3.4206386900000001</v>
      </c>
      <c r="E441">
        <v>2.8713390400000001</v>
      </c>
      <c r="F441">
        <v>2.9462435400000002</v>
      </c>
      <c r="G441">
        <v>2.8463708799999998</v>
      </c>
      <c r="H441">
        <v>2.7215300500000001</v>
      </c>
      <c r="I441">
        <v>2.54675289</v>
      </c>
      <c r="J441">
        <v>2.7965043700000001</v>
      </c>
      <c r="K441">
        <v>2.59668922</v>
      </c>
      <c r="L441">
        <v>3.24586153</v>
      </c>
      <c r="M441">
        <v>2.2471910099999999</v>
      </c>
      <c r="N441">
        <v>2.69656188</v>
      </c>
      <c r="O441">
        <v>2.7216659600000002</v>
      </c>
      <c r="P441">
        <v>2.3220973800000002</v>
      </c>
    </row>
    <row r="442" spans="1:16" x14ac:dyDescent="0.35">
      <c r="A442">
        <v>9660</v>
      </c>
      <c r="B442">
        <v>2.6216573900000002</v>
      </c>
      <c r="C442">
        <v>2.7214621000000001</v>
      </c>
      <c r="D442">
        <v>2.87141074</v>
      </c>
      <c r="E442">
        <v>2.6715937200000002</v>
      </c>
      <c r="F442">
        <v>2.7965741999999998</v>
      </c>
      <c r="G442">
        <v>2.64662555</v>
      </c>
      <c r="H442">
        <v>1.97253433</v>
      </c>
      <c r="I442">
        <v>2.9213483099999999</v>
      </c>
      <c r="J442">
        <v>2.4968789</v>
      </c>
      <c r="K442">
        <v>3.0461922600000002</v>
      </c>
      <c r="L442">
        <v>2.54675289</v>
      </c>
      <c r="M442">
        <v>2.7464982099999999</v>
      </c>
      <c r="N442">
        <v>2.0473895799999999</v>
      </c>
      <c r="O442">
        <v>2.7715355800000001</v>
      </c>
      <c r="P442">
        <v>2.2471348999999998</v>
      </c>
    </row>
    <row r="443" spans="1:16" x14ac:dyDescent="0.35">
      <c r="A443">
        <v>9660.25</v>
      </c>
      <c r="B443">
        <v>2.7465667900000001</v>
      </c>
      <c r="C443">
        <v>2.3470075700000002</v>
      </c>
      <c r="D443">
        <v>1.94756554</v>
      </c>
      <c r="E443">
        <v>2.6217228499999998</v>
      </c>
      <c r="F443">
        <v>2.12234707</v>
      </c>
      <c r="G443">
        <v>2.2721597999999998</v>
      </c>
      <c r="H443">
        <v>2.2471910099999999</v>
      </c>
      <c r="I443">
        <v>2.2970138800000002</v>
      </c>
      <c r="J443">
        <v>2.0973259099999999</v>
      </c>
      <c r="K443">
        <v>2.5468164799999999</v>
      </c>
      <c r="L443">
        <v>1.7477715899999999</v>
      </c>
      <c r="M443">
        <v>1.9723865899999999</v>
      </c>
      <c r="N443">
        <v>2.2471348999999998</v>
      </c>
      <c r="O443">
        <v>1.8227215999999999</v>
      </c>
      <c r="P443">
        <v>2.2471348999999998</v>
      </c>
    </row>
    <row r="444" spans="1:16" x14ac:dyDescent="0.35">
      <c r="A444">
        <v>9660.5</v>
      </c>
      <c r="B444">
        <v>2.7465667900000001</v>
      </c>
      <c r="C444">
        <v>2.0973259099999999</v>
      </c>
      <c r="D444">
        <v>2.0973259099999999</v>
      </c>
      <c r="E444">
        <v>2.1472086300000002</v>
      </c>
      <c r="F444">
        <v>2.3470661700000002</v>
      </c>
      <c r="G444">
        <v>1.94751692</v>
      </c>
      <c r="H444">
        <v>2.4718483899999999</v>
      </c>
      <c r="I444">
        <v>2.3719757299999999</v>
      </c>
      <c r="J444">
        <v>1.7228464400000001</v>
      </c>
      <c r="K444">
        <v>2.0473895799999999</v>
      </c>
      <c r="L444">
        <v>2.1472622399999999</v>
      </c>
      <c r="M444">
        <v>2.0224719100000002</v>
      </c>
      <c r="N444">
        <v>1.8726591800000001</v>
      </c>
      <c r="O444">
        <v>2.0474407000000001</v>
      </c>
      <c r="P444">
        <v>2.1222940800000001</v>
      </c>
    </row>
    <row r="445" spans="1:16" x14ac:dyDescent="0.35">
      <c r="A445">
        <v>9660.75</v>
      </c>
      <c r="B445">
        <v>2.0474407000000001</v>
      </c>
      <c r="C445">
        <v>2.2222222199999999</v>
      </c>
      <c r="D445">
        <v>2.0724094900000001</v>
      </c>
      <c r="E445">
        <v>2.1722304100000001</v>
      </c>
      <c r="F445">
        <v>1.97248508</v>
      </c>
      <c r="G445">
        <v>1.7726955</v>
      </c>
      <c r="H445">
        <v>1.94756554</v>
      </c>
      <c r="I445">
        <v>1.7726955</v>
      </c>
      <c r="J445">
        <v>1.69783526</v>
      </c>
      <c r="K445">
        <v>1.5480649200000001</v>
      </c>
      <c r="L445">
        <v>1.8476903899999999</v>
      </c>
      <c r="M445">
        <v>1.8726124200000001</v>
      </c>
      <c r="N445">
        <v>1.29834461</v>
      </c>
      <c r="O445">
        <v>1.4981273399999999</v>
      </c>
      <c r="P445">
        <v>1.7726955</v>
      </c>
    </row>
    <row r="446" spans="1:16" x14ac:dyDescent="0.35">
      <c r="A446">
        <v>9661</v>
      </c>
      <c r="B446">
        <v>2.3220973800000002</v>
      </c>
      <c r="C446">
        <v>1.8226760900000001</v>
      </c>
      <c r="D446">
        <v>1.7228464400000001</v>
      </c>
      <c r="E446">
        <v>1.9225967500000001</v>
      </c>
      <c r="F446">
        <v>1.94756554</v>
      </c>
      <c r="G446">
        <v>1.94751692</v>
      </c>
      <c r="H446">
        <v>1.69783526</v>
      </c>
      <c r="I446">
        <v>1.57295516</v>
      </c>
      <c r="J446">
        <v>1.77278402</v>
      </c>
      <c r="K446">
        <v>1.39821727</v>
      </c>
      <c r="L446">
        <v>1.5230581000000001</v>
      </c>
      <c r="M446">
        <v>1.1735330799999999</v>
      </c>
      <c r="N446">
        <v>1.8227215999999999</v>
      </c>
      <c r="O446">
        <v>1.3483146100000001</v>
      </c>
      <c r="P446">
        <v>1.79775281</v>
      </c>
    </row>
    <row r="447" spans="1:16" x14ac:dyDescent="0.35">
      <c r="A447">
        <v>9661.25</v>
      </c>
      <c r="B447">
        <v>1.57307299</v>
      </c>
      <c r="C447">
        <v>1.87256566</v>
      </c>
      <c r="D447">
        <v>1.8227215999999999</v>
      </c>
      <c r="E447">
        <v>1.97253433</v>
      </c>
      <c r="F447">
        <v>1.77278402</v>
      </c>
      <c r="G447">
        <v>1.99745325</v>
      </c>
      <c r="H447">
        <v>1.4981273399999999</v>
      </c>
      <c r="I447">
        <v>1.7477715899999999</v>
      </c>
      <c r="J447">
        <v>1.4731217700000001</v>
      </c>
      <c r="K447">
        <v>1.7477715899999999</v>
      </c>
      <c r="L447">
        <v>1.5480649200000001</v>
      </c>
      <c r="M447">
        <v>1.39821727</v>
      </c>
      <c r="N447">
        <v>1.7478152300000001</v>
      </c>
      <c r="O447">
        <v>1.44818976</v>
      </c>
      <c r="P447">
        <v>1.6978776499999999</v>
      </c>
    </row>
    <row r="448" spans="1:16" x14ac:dyDescent="0.35">
      <c r="A448">
        <v>9661.5</v>
      </c>
      <c r="B448">
        <v>1.44818976</v>
      </c>
      <c r="C448">
        <v>1.64794007</v>
      </c>
      <c r="D448">
        <v>1.64794007</v>
      </c>
      <c r="E448">
        <v>1.6978776499999999</v>
      </c>
      <c r="F448">
        <v>1.8976279700000001</v>
      </c>
      <c r="G448">
        <v>1.34828094</v>
      </c>
      <c r="H448">
        <v>1.57295516</v>
      </c>
      <c r="I448">
        <v>1.3732491099999999</v>
      </c>
      <c r="J448">
        <v>1.1985018700000001</v>
      </c>
      <c r="K448">
        <v>1.5729944300000001</v>
      </c>
      <c r="L448">
        <v>1.32337886</v>
      </c>
      <c r="M448">
        <v>1.5480649200000001</v>
      </c>
      <c r="N448">
        <v>1.67282533</v>
      </c>
      <c r="O448">
        <v>1.27340824</v>
      </c>
      <c r="P448">
        <v>1.47315855</v>
      </c>
    </row>
    <row r="449" spans="1:16" x14ac:dyDescent="0.35">
      <c r="A449">
        <v>9661.75</v>
      </c>
      <c r="B449">
        <v>1.67286709</v>
      </c>
      <c r="C449">
        <v>1.1984719500000001</v>
      </c>
      <c r="D449">
        <v>1.47315855</v>
      </c>
      <c r="E449">
        <v>1.3732834</v>
      </c>
      <c r="F449">
        <v>1.3483146100000001</v>
      </c>
      <c r="G449">
        <v>1.3233458199999999</v>
      </c>
      <c r="H449">
        <v>1.4731217700000001</v>
      </c>
      <c r="I449">
        <v>1.64789893</v>
      </c>
      <c r="J449">
        <v>1.5980025</v>
      </c>
      <c r="K449">
        <v>1.34828094</v>
      </c>
      <c r="L449">
        <v>1.5980025</v>
      </c>
      <c r="M449">
        <v>1.3233458199999999</v>
      </c>
      <c r="N449">
        <v>1.24840828</v>
      </c>
      <c r="O449">
        <v>1.0985992899999999</v>
      </c>
      <c r="P449">
        <v>1.3982521800000001</v>
      </c>
    </row>
    <row r="450" spans="1:16" x14ac:dyDescent="0.35">
      <c r="A450">
        <v>9662</v>
      </c>
      <c r="B450">
        <v>1.4981273399999999</v>
      </c>
      <c r="C450">
        <v>1.4731217700000001</v>
      </c>
      <c r="D450">
        <v>1.27340824</v>
      </c>
      <c r="E450">
        <v>1.1485356200000001</v>
      </c>
      <c r="F450">
        <v>1.24843945</v>
      </c>
      <c r="G450">
        <v>1.27337645</v>
      </c>
      <c r="H450">
        <v>1.24843945</v>
      </c>
      <c r="I450">
        <v>1.44818976</v>
      </c>
      <c r="J450">
        <v>1.2983770299999999</v>
      </c>
      <c r="K450">
        <v>1.0736311199999999</v>
      </c>
      <c r="L450">
        <v>1.1235674499999999</v>
      </c>
      <c r="M450">
        <v>1.22347066</v>
      </c>
      <c r="N450">
        <v>1.1485642899999999</v>
      </c>
      <c r="O450">
        <v>1.1485356200000001</v>
      </c>
      <c r="P450">
        <v>1.39821727</v>
      </c>
    </row>
    <row r="451" spans="1:16" x14ac:dyDescent="0.35">
      <c r="A451">
        <v>9662.25</v>
      </c>
      <c r="B451">
        <v>1.7228464400000001</v>
      </c>
      <c r="C451">
        <v>1.8726591800000001</v>
      </c>
      <c r="D451">
        <v>0.99872662400000001</v>
      </c>
      <c r="E451">
        <v>1.2983121900000001</v>
      </c>
      <c r="F451">
        <v>1.4481535999999999</v>
      </c>
      <c r="G451">
        <v>1.1984719500000001</v>
      </c>
      <c r="H451">
        <v>1.32331278</v>
      </c>
      <c r="I451">
        <v>1.39821727</v>
      </c>
      <c r="J451">
        <v>1.2234401100000001</v>
      </c>
      <c r="K451">
        <v>1.04868914</v>
      </c>
      <c r="L451">
        <v>1.0237203500000001</v>
      </c>
      <c r="M451">
        <v>1.32331278</v>
      </c>
      <c r="N451">
        <v>1.4980899400000001</v>
      </c>
      <c r="O451">
        <v>1.04868914</v>
      </c>
      <c r="P451">
        <v>1.22347066</v>
      </c>
    </row>
    <row r="452" spans="1:16" x14ac:dyDescent="0.35">
      <c r="A452">
        <v>9662.5</v>
      </c>
      <c r="B452">
        <v>1.0985992899999999</v>
      </c>
      <c r="C452">
        <v>1.4481535999999999</v>
      </c>
      <c r="D452">
        <v>1.2983770299999999</v>
      </c>
      <c r="E452">
        <v>1.32331278</v>
      </c>
      <c r="F452">
        <v>1.1485356200000001</v>
      </c>
      <c r="G452">
        <v>1.1485356200000001</v>
      </c>
      <c r="H452">
        <v>1.04868914</v>
      </c>
      <c r="I452">
        <v>1.0986267199999999</v>
      </c>
      <c r="J452">
        <v>1.1485642899999999</v>
      </c>
      <c r="K452">
        <v>1.2483459400000001</v>
      </c>
      <c r="L452">
        <v>1.2234095700000001</v>
      </c>
      <c r="M452">
        <v>1.29834461</v>
      </c>
      <c r="N452">
        <v>1.1984719500000001</v>
      </c>
      <c r="O452">
        <v>1.29834461</v>
      </c>
      <c r="P452">
        <v>0.89887640400000002</v>
      </c>
    </row>
    <row r="453" spans="1:16" x14ac:dyDescent="0.35">
      <c r="A453">
        <v>9662.75</v>
      </c>
      <c r="B453">
        <v>1.22347066</v>
      </c>
      <c r="C453">
        <v>1.44818976</v>
      </c>
      <c r="D453">
        <v>1.09865415</v>
      </c>
      <c r="E453">
        <v>1.2234401100000001</v>
      </c>
      <c r="F453">
        <v>1.0985992899999999</v>
      </c>
      <c r="G453">
        <v>0.94879029199999998</v>
      </c>
      <c r="H453">
        <v>0.97378277199999996</v>
      </c>
      <c r="I453">
        <v>0.97375845800000005</v>
      </c>
      <c r="J453">
        <v>0.94881398299999997</v>
      </c>
      <c r="K453">
        <v>1.1735330799999999</v>
      </c>
      <c r="L453">
        <v>1.1485356200000001</v>
      </c>
      <c r="M453">
        <v>1.1735037800000001</v>
      </c>
      <c r="N453">
        <v>1.02369479</v>
      </c>
      <c r="O453">
        <v>1.0736311199999999</v>
      </c>
      <c r="P453">
        <v>1.1735330799999999</v>
      </c>
    </row>
    <row r="454" spans="1:16" x14ac:dyDescent="0.35">
      <c r="A454">
        <v>9663</v>
      </c>
      <c r="B454">
        <v>0.87390761500000003</v>
      </c>
      <c r="C454">
        <v>1.04868914</v>
      </c>
      <c r="D454">
        <v>0.99875156099999995</v>
      </c>
      <c r="E454">
        <v>1.0986267199999999</v>
      </c>
      <c r="F454">
        <v>1.2983770299999999</v>
      </c>
      <c r="G454">
        <v>1.47315855</v>
      </c>
      <c r="H454">
        <v>1.02369479</v>
      </c>
      <c r="I454">
        <v>1.2483771100000001</v>
      </c>
      <c r="J454">
        <v>1.4481535999999999</v>
      </c>
      <c r="K454">
        <v>1.0986267199999999</v>
      </c>
      <c r="L454">
        <v>0.99875156099999995</v>
      </c>
      <c r="M454">
        <v>0.92384519399999998</v>
      </c>
      <c r="N454">
        <v>0.97375845800000005</v>
      </c>
      <c r="O454">
        <v>0.94879029199999998</v>
      </c>
      <c r="P454">
        <v>1.27340824</v>
      </c>
    </row>
    <row r="455" spans="1:16" x14ac:dyDescent="0.35">
      <c r="A455">
        <v>9663.25</v>
      </c>
      <c r="B455">
        <v>1.34828094</v>
      </c>
      <c r="C455">
        <v>0.67414047099999996</v>
      </c>
      <c r="D455">
        <v>1.1734744800000001</v>
      </c>
      <c r="E455">
        <v>1.3981823600000001</v>
      </c>
      <c r="F455">
        <v>0.77403245899999995</v>
      </c>
      <c r="G455">
        <v>1.4481535999999999</v>
      </c>
      <c r="H455">
        <v>1.02364367</v>
      </c>
      <c r="I455">
        <v>1.07368474</v>
      </c>
      <c r="J455">
        <v>1.0236692300000001</v>
      </c>
      <c r="K455">
        <v>0.94879029199999998</v>
      </c>
      <c r="L455">
        <v>1.02369479</v>
      </c>
      <c r="M455">
        <v>0.82394946400000002</v>
      </c>
      <c r="N455">
        <v>1.27340824</v>
      </c>
      <c r="O455">
        <v>0.89887640400000002</v>
      </c>
      <c r="P455">
        <v>0.77403245899999995</v>
      </c>
    </row>
    <row r="456" spans="1:16" x14ac:dyDescent="0.35">
      <c r="A456">
        <v>9663.5</v>
      </c>
      <c r="B456">
        <v>1.0736311199999999</v>
      </c>
      <c r="C456">
        <v>1.22347066</v>
      </c>
      <c r="D456">
        <v>1.1235955099999999</v>
      </c>
      <c r="E456">
        <v>0.94879029199999998</v>
      </c>
      <c r="F456">
        <v>0.97375845800000005</v>
      </c>
      <c r="G456">
        <v>0.92386826099999997</v>
      </c>
      <c r="H456">
        <v>0.97375845800000005</v>
      </c>
      <c r="I456">
        <v>0.89885396100000003</v>
      </c>
      <c r="J456">
        <v>1.04868914</v>
      </c>
      <c r="K456">
        <v>1.1984719500000001</v>
      </c>
      <c r="L456">
        <v>1.07365793</v>
      </c>
      <c r="M456">
        <v>0.92384519399999998</v>
      </c>
      <c r="N456">
        <v>0.99875156099999995</v>
      </c>
      <c r="O456">
        <v>0.97378277199999996</v>
      </c>
      <c r="P456">
        <v>0.99872662400000001</v>
      </c>
    </row>
    <row r="457" spans="1:16" x14ac:dyDescent="0.35">
      <c r="A457">
        <v>9663.75</v>
      </c>
      <c r="B457">
        <v>1.0237203500000001</v>
      </c>
      <c r="C457">
        <v>1.27337645</v>
      </c>
      <c r="D457">
        <v>0.97378277199999996</v>
      </c>
      <c r="E457">
        <v>0.92382212699999999</v>
      </c>
      <c r="F457">
        <v>1.0736043099999999</v>
      </c>
      <c r="G457">
        <v>1.27337645</v>
      </c>
      <c r="H457">
        <v>1.0237203500000001</v>
      </c>
      <c r="I457">
        <v>1.0736311199999999</v>
      </c>
      <c r="J457">
        <v>1.1735330799999999</v>
      </c>
      <c r="K457">
        <v>0.99872662400000001</v>
      </c>
      <c r="L457">
        <v>0.89887640400000002</v>
      </c>
      <c r="M457">
        <v>1.0736311199999999</v>
      </c>
      <c r="N457">
        <v>0.79902119900000002</v>
      </c>
      <c r="O457">
        <v>1.2234401100000001</v>
      </c>
      <c r="P457">
        <v>0.69909118100000001</v>
      </c>
    </row>
    <row r="458" spans="1:16" x14ac:dyDescent="0.35">
      <c r="A458">
        <v>9664</v>
      </c>
      <c r="B458">
        <v>1.1235674499999999</v>
      </c>
      <c r="C458">
        <v>1.0985718600000001</v>
      </c>
      <c r="D458">
        <v>1.07365793</v>
      </c>
      <c r="E458">
        <v>1.0985992899999999</v>
      </c>
      <c r="F458">
        <v>1.1735037800000001</v>
      </c>
      <c r="G458">
        <v>0.82394946400000002</v>
      </c>
      <c r="H458">
        <v>0.99872662400000001</v>
      </c>
      <c r="I458">
        <v>1.3233458199999999</v>
      </c>
      <c r="J458">
        <v>0.84887524000000003</v>
      </c>
      <c r="K458">
        <v>0.99872662400000001</v>
      </c>
      <c r="L458">
        <v>0.99870168800000003</v>
      </c>
      <c r="M458">
        <v>1.1235674499999999</v>
      </c>
      <c r="N458">
        <v>0.97378277199999996</v>
      </c>
      <c r="O458">
        <v>0.77401313299999996</v>
      </c>
      <c r="P458">
        <v>0.97375845800000005</v>
      </c>
    </row>
    <row r="459" spans="1:16" x14ac:dyDescent="0.35">
      <c r="A459">
        <v>9664.25</v>
      </c>
      <c r="B459">
        <v>1.0237203500000001</v>
      </c>
      <c r="C459">
        <v>1.0237203500000001</v>
      </c>
      <c r="D459">
        <v>0.72404064599999995</v>
      </c>
      <c r="E459">
        <v>0.94879029199999998</v>
      </c>
      <c r="F459">
        <v>0.97378277199999996</v>
      </c>
      <c r="G459">
        <v>0.84891762999999998</v>
      </c>
      <c r="H459">
        <v>0.99872662400000001</v>
      </c>
      <c r="I459">
        <v>0.99872662400000001</v>
      </c>
      <c r="J459">
        <v>0.69912609199999998</v>
      </c>
      <c r="K459">
        <v>1.0237203500000001</v>
      </c>
      <c r="L459">
        <v>0.77403245899999995</v>
      </c>
      <c r="M459">
        <v>0.99870168800000003</v>
      </c>
      <c r="N459">
        <v>0.97375845800000005</v>
      </c>
      <c r="O459">
        <v>0.92382212699999999</v>
      </c>
      <c r="P459">
        <v>1.0736311199999999</v>
      </c>
    </row>
    <row r="460" spans="1:16" x14ac:dyDescent="0.35">
      <c r="A460">
        <v>9664.5</v>
      </c>
      <c r="B460">
        <v>0.97373414599999997</v>
      </c>
      <c r="C460">
        <v>1.1984719500000001</v>
      </c>
      <c r="D460">
        <v>0.77401313299999996</v>
      </c>
      <c r="E460">
        <v>0.99872662400000001</v>
      </c>
      <c r="F460">
        <v>0.87388579600000005</v>
      </c>
      <c r="G460">
        <v>0.99870168800000003</v>
      </c>
      <c r="H460">
        <v>0.89887640400000002</v>
      </c>
      <c r="I460">
        <v>1.27340824</v>
      </c>
      <c r="J460">
        <v>1.0986267199999999</v>
      </c>
      <c r="K460">
        <v>1.07368474</v>
      </c>
      <c r="L460">
        <v>1.04868914</v>
      </c>
      <c r="M460">
        <v>0.79900124800000005</v>
      </c>
      <c r="N460">
        <v>0.99875156099999995</v>
      </c>
      <c r="O460">
        <v>0.79900124800000005</v>
      </c>
      <c r="P460">
        <v>1.04868914</v>
      </c>
    </row>
    <row r="461" spans="1:16" x14ac:dyDescent="0.35">
      <c r="A461">
        <v>9664.75</v>
      </c>
      <c r="B461">
        <v>1.1485069400000001</v>
      </c>
      <c r="C461">
        <v>1.04868914</v>
      </c>
      <c r="D461">
        <v>1.0986267199999999</v>
      </c>
      <c r="E461">
        <v>1.1985018700000001</v>
      </c>
      <c r="F461">
        <v>1.24847062</v>
      </c>
      <c r="G461">
        <v>0.94883767399999996</v>
      </c>
      <c r="H461">
        <v>1.0985992899999999</v>
      </c>
      <c r="I461">
        <v>1.04868914</v>
      </c>
      <c r="J461">
        <v>1.0736311199999999</v>
      </c>
      <c r="K461">
        <v>0.57426780899999996</v>
      </c>
      <c r="L461">
        <v>0.72409488099999997</v>
      </c>
      <c r="M461">
        <v>0.77401313299999996</v>
      </c>
      <c r="N461">
        <v>1.04866295</v>
      </c>
      <c r="O461">
        <v>0.94879029199999998</v>
      </c>
      <c r="P461">
        <v>0.64918851399999999</v>
      </c>
    </row>
    <row r="462" spans="1:16" x14ac:dyDescent="0.35">
      <c r="A462">
        <v>9665</v>
      </c>
      <c r="B462">
        <v>0.84893882600000004</v>
      </c>
      <c r="C462">
        <v>1.1985018700000001</v>
      </c>
      <c r="D462">
        <v>1.04868914</v>
      </c>
      <c r="E462">
        <v>0.94879029199999998</v>
      </c>
      <c r="F462">
        <v>0.69910863599999995</v>
      </c>
      <c r="G462">
        <v>1.07365793</v>
      </c>
      <c r="H462">
        <v>0.89885396100000003</v>
      </c>
      <c r="I462">
        <v>0.749026266</v>
      </c>
      <c r="J462">
        <v>0.92384519399999998</v>
      </c>
      <c r="K462">
        <v>0.74904496799999998</v>
      </c>
      <c r="L462">
        <v>1.04866295</v>
      </c>
      <c r="M462">
        <v>1.04866295</v>
      </c>
      <c r="N462">
        <v>0.99872662400000001</v>
      </c>
      <c r="O462">
        <v>0.84891762999999998</v>
      </c>
      <c r="P462">
        <v>1.0736311199999999</v>
      </c>
    </row>
    <row r="463" spans="1:16" x14ac:dyDescent="0.35">
      <c r="A463">
        <v>9665.25</v>
      </c>
      <c r="B463">
        <v>0.94881398299999997</v>
      </c>
      <c r="C463">
        <v>0.84893882600000004</v>
      </c>
      <c r="D463">
        <v>0.99872662400000001</v>
      </c>
      <c r="E463">
        <v>0.94876660300000004</v>
      </c>
      <c r="F463">
        <v>0.84891762999999998</v>
      </c>
      <c r="G463">
        <v>0.99875156099999995</v>
      </c>
      <c r="H463">
        <v>0.92384519399999998</v>
      </c>
      <c r="I463">
        <v>0.72407680200000002</v>
      </c>
      <c r="J463">
        <v>0.97375845800000005</v>
      </c>
      <c r="K463">
        <v>0.79898129900000003</v>
      </c>
      <c r="L463">
        <v>0.72407680200000002</v>
      </c>
      <c r="M463">
        <v>0.94876660300000004</v>
      </c>
      <c r="N463">
        <v>0.79898129900000003</v>
      </c>
      <c r="O463">
        <v>1.1735330799999999</v>
      </c>
      <c r="P463">
        <v>0.59923597399999995</v>
      </c>
    </row>
    <row r="464" spans="1:16" x14ac:dyDescent="0.35">
      <c r="A464">
        <v>9665.5</v>
      </c>
      <c r="B464">
        <v>0.97380708599999999</v>
      </c>
      <c r="C464">
        <v>0.92384519399999998</v>
      </c>
      <c r="D464">
        <v>1.07365793</v>
      </c>
      <c r="E464">
        <v>0.94876660300000004</v>
      </c>
      <c r="F464">
        <v>1.07365793</v>
      </c>
      <c r="G464">
        <v>0.92384519399999998</v>
      </c>
      <c r="H464">
        <v>1.1984719500000001</v>
      </c>
      <c r="I464">
        <v>0.82397003700000004</v>
      </c>
      <c r="J464">
        <v>0.99872662400000001</v>
      </c>
      <c r="K464">
        <v>1.1735037800000001</v>
      </c>
      <c r="L464">
        <v>0.99872662400000001</v>
      </c>
      <c r="M464">
        <v>0.74904496799999998</v>
      </c>
      <c r="N464">
        <v>0.64918851399999999</v>
      </c>
      <c r="O464">
        <v>1.1735037800000001</v>
      </c>
      <c r="P464">
        <v>0.89885396100000003</v>
      </c>
    </row>
    <row r="465" spans="1:16" x14ac:dyDescent="0.35">
      <c r="A465">
        <v>9665.75</v>
      </c>
      <c r="B465">
        <v>1.04866295</v>
      </c>
      <c r="C465">
        <v>1.1984719500000001</v>
      </c>
      <c r="D465">
        <v>0.92382212699999999</v>
      </c>
      <c r="E465">
        <v>1.0985992899999999</v>
      </c>
      <c r="F465">
        <v>1.1485356200000001</v>
      </c>
      <c r="G465">
        <v>0.89885396100000003</v>
      </c>
      <c r="H465">
        <v>0.77405178699999999</v>
      </c>
      <c r="I465">
        <v>0.74906366999999996</v>
      </c>
      <c r="J465">
        <v>0.72405872400000004</v>
      </c>
      <c r="K465">
        <v>0.77401313299999996</v>
      </c>
      <c r="L465">
        <v>0.97375845800000005</v>
      </c>
      <c r="M465">
        <v>0.77401313299999996</v>
      </c>
      <c r="N465">
        <v>0.72407680200000002</v>
      </c>
      <c r="O465">
        <v>0.62418855500000003</v>
      </c>
      <c r="P465">
        <v>0.97378277199999996</v>
      </c>
    </row>
    <row r="466" spans="1:16" x14ac:dyDescent="0.35">
      <c r="A466">
        <v>9666</v>
      </c>
      <c r="B466">
        <v>0.92384519399999998</v>
      </c>
      <c r="C466">
        <v>0.97375845800000005</v>
      </c>
      <c r="D466">
        <v>0.77399380799999995</v>
      </c>
      <c r="E466">
        <v>1.22347066</v>
      </c>
      <c r="F466">
        <v>1.02369479</v>
      </c>
      <c r="G466">
        <v>0.92384519399999998</v>
      </c>
      <c r="H466">
        <v>0.99872662400000001</v>
      </c>
      <c r="I466">
        <v>1.1235955099999999</v>
      </c>
      <c r="J466">
        <v>0.74904496799999998</v>
      </c>
      <c r="K466">
        <v>0.79898129900000003</v>
      </c>
      <c r="L466">
        <v>0.82392889199999997</v>
      </c>
      <c r="M466">
        <v>0.87388579600000005</v>
      </c>
      <c r="N466">
        <v>0.92384519399999998</v>
      </c>
      <c r="O466">
        <v>0.92382212699999999</v>
      </c>
      <c r="P466">
        <v>0.72407680200000002</v>
      </c>
    </row>
    <row r="467" spans="1:16" x14ac:dyDescent="0.35">
      <c r="A467">
        <v>9666.25</v>
      </c>
      <c r="B467">
        <v>0.97375845800000005</v>
      </c>
      <c r="C467">
        <v>0.92382212699999999</v>
      </c>
      <c r="D467">
        <v>0.89885396100000003</v>
      </c>
      <c r="E467">
        <v>1.04866295</v>
      </c>
      <c r="F467">
        <v>0.69910863599999995</v>
      </c>
      <c r="G467">
        <v>0.89885396100000003</v>
      </c>
      <c r="H467">
        <v>0.67414047099999996</v>
      </c>
      <c r="I467">
        <v>0.99872662400000001</v>
      </c>
      <c r="J467">
        <v>0.74904496799999998</v>
      </c>
      <c r="K467">
        <v>0.87388579600000005</v>
      </c>
      <c r="L467">
        <v>0.72405872400000004</v>
      </c>
      <c r="M467">
        <v>0.82394946400000002</v>
      </c>
      <c r="N467">
        <v>0.74906366999999996</v>
      </c>
      <c r="O467">
        <v>0.99875156099999995</v>
      </c>
      <c r="P467">
        <v>0.97373414599999997</v>
      </c>
    </row>
    <row r="468" spans="1:16" x14ac:dyDescent="0.35">
      <c r="A468">
        <v>9666.5</v>
      </c>
      <c r="B468">
        <v>0.82394946400000002</v>
      </c>
      <c r="C468">
        <v>0.79898129900000003</v>
      </c>
      <c r="D468">
        <v>0.84893882600000004</v>
      </c>
      <c r="E468">
        <v>0.67414047099999996</v>
      </c>
      <c r="F468">
        <v>0.99872662400000001</v>
      </c>
      <c r="G468">
        <v>0.89885396100000003</v>
      </c>
      <c r="H468">
        <v>0.92384519399999998</v>
      </c>
      <c r="I468">
        <v>0.69912609199999998</v>
      </c>
      <c r="J468">
        <v>0.87390761500000003</v>
      </c>
      <c r="K468">
        <v>0.69910863599999995</v>
      </c>
      <c r="L468">
        <v>0.89889884900000006</v>
      </c>
      <c r="M468">
        <v>0.69912609199999998</v>
      </c>
      <c r="N468">
        <v>0.79900124800000005</v>
      </c>
      <c r="O468">
        <v>0.74904496799999998</v>
      </c>
      <c r="P468">
        <v>0.57426780899999996</v>
      </c>
    </row>
    <row r="469" spans="1:16" x14ac:dyDescent="0.35">
      <c r="A469">
        <v>9666.75</v>
      </c>
      <c r="B469">
        <v>0.79900124800000005</v>
      </c>
      <c r="C469">
        <v>0.94881398299999997</v>
      </c>
      <c r="D469">
        <v>0.77403245899999995</v>
      </c>
      <c r="E469">
        <v>0.87388579600000005</v>
      </c>
      <c r="F469">
        <v>0.57426780899999996</v>
      </c>
      <c r="G469">
        <v>0.94879029199999998</v>
      </c>
      <c r="H469">
        <v>0.77401313299999996</v>
      </c>
      <c r="I469">
        <v>0.82392889199999997</v>
      </c>
      <c r="J469">
        <v>0.84893882600000004</v>
      </c>
      <c r="K469">
        <v>0.77403245899999995</v>
      </c>
      <c r="L469">
        <v>0.77401313299999996</v>
      </c>
      <c r="M469">
        <v>0.74904496799999998</v>
      </c>
      <c r="N469">
        <v>0.72405872400000004</v>
      </c>
      <c r="O469">
        <v>0.87392943599999995</v>
      </c>
      <c r="P469">
        <v>0.89885396100000003</v>
      </c>
    </row>
    <row r="470" spans="1:16" x14ac:dyDescent="0.35">
      <c r="A470">
        <v>9667</v>
      </c>
      <c r="B470">
        <v>0.72409488099999997</v>
      </c>
      <c r="C470">
        <v>0.94879029199999998</v>
      </c>
      <c r="D470">
        <v>0.99872662400000001</v>
      </c>
      <c r="E470">
        <v>1.0236692300000001</v>
      </c>
      <c r="F470">
        <v>0.87388579600000005</v>
      </c>
      <c r="G470">
        <v>0.87388579600000005</v>
      </c>
      <c r="H470">
        <v>0.89887640400000002</v>
      </c>
      <c r="I470">
        <v>0.77403245899999995</v>
      </c>
      <c r="J470">
        <v>0.84891762999999998</v>
      </c>
      <c r="K470">
        <v>0.64920472399999996</v>
      </c>
      <c r="L470">
        <v>0.99872662400000001</v>
      </c>
      <c r="M470">
        <v>0.82394946400000002</v>
      </c>
      <c r="N470">
        <v>0.79902119900000002</v>
      </c>
      <c r="O470">
        <v>0.69910863599999995</v>
      </c>
      <c r="P470">
        <v>0.67415730299999999</v>
      </c>
    </row>
    <row r="471" spans="1:16" x14ac:dyDescent="0.35">
      <c r="A471">
        <v>9667.25</v>
      </c>
      <c r="B471">
        <v>0.67414047099999996</v>
      </c>
      <c r="C471">
        <v>1.1485929699999999</v>
      </c>
      <c r="D471">
        <v>0.69912609199999998</v>
      </c>
      <c r="E471">
        <v>0.79898129900000003</v>
      </c>
      <c r="F471">
        <v>0.79900124800000005</v>
      </c>
      <c r="G471">
        <v>0.69909118100000001</v>
      </c>
      <c r="H471">
        <v>0.99875156099999995</v>
      </c>
      <c r="I471">
        <v>0.79900124800000005</v>
      </c>
      <c r="J471">
        <v>0.848896435</v>
      </c>
      <c r="K471">
        <v>0.84891762999999998</v>
      </c>
      <c r="L471">
        <v>0.64917230500000001</v>
      </c>
      <c r="M471">
        <v>0.69910863599999995</v>
      </c>
      <c r="N471">
        <v>0.69910863599999995</v>
      </c>
      <c r="O471">
        <v>0.62420414000000002</v>
      </c>
      <c r="P471">
        <v>0.82397003700000004</v>
      </c>
    </row>
    <row r="472" spans="1:16" x14ac:dyDescent="0.35">
      <c r="A472">
        <v>9667.5</v>
      </c>
      <c r="B472">
        <v>0.82394946400000002</v>
      </c>
      <c r="C472">
        <v>0.89885396100000003</v>
      </c>
      <c r="D472">
        <v>0.499363312</v>
      </c>
      <c r="E472">
        <v>0.87388579600000005</v>
      </c>
      <c r="F472">
        <v>1.07365793</v>
      </c>
      <c r="G472">
        <v>0.89885396100000003</v>
      </c>
      <c r="H472">
        <v>0.94881398299999997</v>
      </c>
      <c r="I472">
        <v>0.79898129900000003</v>
      </c>
      <c r="J472">
        <v>0.77403245899999995</v>
      </c>
      <c r="K472">
        <v>0.82394946400000002</v>
      </c>
      <c r="L472">
        <v>0.62420414000000002</v>
      </c>
      <c r="M472">
        <v>0.59923597399999995</v>
      </c>
      <c r="N472">
        <v>0.99875156099999995</v>
      </c>
      <c r="O472">
        <v>0.79898129900000003</v>
      </c>
      <c r="P472">
        <v>0.67415730299999999</v>
      </c>
    </row>
    <row r="473" spans="1:16" x14ac:dyDescent="0.35">
      <c r="A473">
        <v>9667.75</v>
      </c>
      <c r="B473">
        <v>0.74904496799999998</v>
      </c>
      <c r="C473">
        <v>0.67415730299999999</v>
      </c>
      <c r="D473">
        <v>0.84891762999999998</v>
      </c>
      <c r="E473">
        <v>0.74904496799999998</v>
      </c>
      <c r="F473">
        <v>0.69909118100000001</v>
      </c>
      <c r="G473">
        <v>0.72407680200000002</v>
      </c>
      <c r="H473">
        <v>0.72407680200000002</v>
      </c>
      <c r="I473">
        <v>0.474406991</v>
      </c>
      <c r="J473">
        <v>0.79902119900000002</v>
      </c>
      <c r="K473">
        <v>0.64915609699999999</v>
      </c>
      <c r="L473">
        <v>0.79900124800000005</v>
      </c>
      <c r="M473">
        <v>0.89885396100000003</v>
      </c>
      <c r="N473">
        <v>0.62420414000000002</v>
      </c>
      <c r="O473">
        <v>0.69912609199999998</v>
      </c>
      <c r="P473">
        <v>0.77401313299999996</v>
      </c>
    </row>
    <row r="474" spans="1:16" x14ac:dyDescent="0.35">
      <c r="A474">
        <v>9668</v>
      </c>
      <c r="B474">
        <v>0.57426780899999996</v>
      </c>
      <c r="C474">
        <v>0.84893882600000004</v>
      </c>
      <c r="D474">
        <v>0.69910863599999995</v>
      </c>
      <c r="E474">
        <v>0.89887640400000002</v>
      </c>
      <c r="F474">
        <v>0.39950062400000003</v>
      </c>
      <c r="G474">
        <v>0.89887640400000002</v>
      </c>
      <c r="H474">
        <v>0.54931335800000003</v>
      </c>
      <c r="I474">
        <v>1.1235955099999999</v>
      </c>
      <c r="J474">
        <v>0.89885396100000003</v>
      </c>
      <c r="K474">
        <v>0.57428214700000002</v>
      </c>
      <c r="L474">
        <v>0.67414047099999996</v>
      </c>
      <c r="M474">
        <v>0.69910863599999995</v>
      </c>
      <c r="N474">
        <v>0.79898129900000003</v>
      </c>
      <c r="O474">
        <v>0.624219725</v>
      </c>
      <c r="P474">
        <v>0.624219725</v>
      </c>
    </row>
    <row r="475" spans="1:16" x14ac:dyDescent="0.35">
      <c r="A475">
        <v>9668.25</v>
      </c>
      <c r="B475">
        <v>0.74906366999999996</v>
      </c>
      <c r="C475">
        <v>0.77401313299999996</v>
      </c>
      <c r="D475">
        <v>0.72409488099999997</v>
      </c>
      <c r="E475">
        <v>0.92382212699999999</v>
      </c>
      <c r="F475">
        <v>0.77401313299999996</v>
      </c>
      <c r="G475">
        <v>0.74906366999999996</v>
      </c>
      <c r="H475">
        <v>0.87390761500000003</v>
      </c>
      <c r="I475">
        <v>0.72409488099999997</v>
      </c>
      <c r="J475">
        <v>0.49937577999999999</v>
      </c>
      <c r="K475">
        <v>0.549299643</v>
      </c>
      <c r="L475">
        <v>0.64918851399999999</v>
      </c>
      <c r="M475">
        <v>0.77403245899999995</v>
      </c>
      <c r="N475">
        <v>0.89887640400000002</v>
      </c>
      <c r="O475">
        <v>0.69910863599999995</v>
      </c>
      <c r="P475">
        <v>0.59923597399999995</v>
      </c>
    </row>
    <row r="476" spans="1:16" x14ac:dyDescent="0.35">
      <c r="A476">
        <v>9668.5</v>
      </c>
      <c r="B476">
        <v>0.94876660300000004</v>
      </c>
      <c r="C476">
        <v>0.82397003700000004</v>
      </c>
      <c r="D476">
        <v>0.89887640400000002</v>
      </c>
      <c r="E476">
        <v>0.77401313299999996</v>
      </c>
      <c r="F476">
        <v>0.69910863599999995</v>
      </c>
      <c r="G476">
        <v>0.77401313299999996</v>
      </c>
      <c r="H476">
        <v>0.59923597399999995</v>
      </c>
      <c r="I476">
        <v>0.72409488099999997</v>
      </c>
      <c r="J476">
        <v>0.97378277199999996</v>
      </c>
      <c r="K476">
        <v>0.62420414000000002</v>
      </c>
      <c r="L476">
        <v>0.474406991</v>
      </c>
      <c r="M476">
        <v>0.79900124800000005</v>
      </c>
      <c r="N476">
        <v>0.59920605199999999</v>
      </c>
      <c r="O476">
        <v>0.94879029199999998</v>
      </c>
      <c r="P476">
        <v>0.62420414000000002</v>
      </c>
    </row>
    <row r="477" spans="1:16" x14ac:dyDescent="0.35">
      <c r="A477">
        <v>9668.75</v>
      </c>
      <c r="B477">
        <v>0.77403245899999995</v>
      </c>
      <c r="C477">
        <v>0.77401313299999996</v>
      </c>
      <c r="D477">
        <v>0.49937577999999999</v>
      </c>
      <c r="E477">
        <v>0.549299643</v>
      </c>
      <c r="F477">
        <v>0.77403245899999995</v>
      </c>
      <c r="G477">
        <v>0.47439514599999999</v>
      </c>
      <c r="H477">
        <v>0.84891762999999998</v>
      </c>
      <c r="I477">
        <v>0.89887640400000002</v>
      </c>
      <c r="J477">
        <v>0.57426780899999996</v>
      </c>
      <c r="K477">
        <v>0.59925093600000001</v>
      </c>
      <c r="L477">
        <v>0.62423531200000004</v>
      </c>
      <c r="M477">
        <v>0.64917230500000001</v>
      </c>
      <c r="N477">
        <v>0.67414047099999996</v>
      </c>
      <c r="O477">
        <v>0.72407680200000002</v>
      </c>
      <c r="P477">
        <v>0.79898129900000003</v>
      </c>
    </row>
    <row r="478" spans="1:16" x14ac:dyDescent="0.35">
      <c r="A478">
        <v>9669</v>
      </c>
      <c r="B478">
        <v>0.89887640400000002</v>
      </c>
      <c r="C478">
        <v>0.82394946400000002</v>
      </c>
      <c r="D478">
        <v>0.69910863599999995</v>
      </c>
      <c r="E478">
        <v>0.67414047099999996</v>
      </c>
      <c r="F478">
        <v>0.89885396100000003</v>
      </c>
      <c r="G478">
        <v>0.72405872400000004</v>
      </c>
      <c r="H478">
        <v>0.59923597399999995</v>
      </c>
      <c r="I478">
        <v>0.474406991</v>
      </c>
      <c r="J478">
        <v>0.59923597399999995</v>
      </c>
      <c r="K478">
        <v>0.49937577999999999</v>
      </c>
      <c r="L478">
        <v>0.87388579600000005</v>
      </c>
      <c r="M478">
        <v>0.97378277199999996</v>
      </c>
      <c r="N478">
        <v>0.474406991</v>
      </c>
      <c r="O478">
        <v>0.79898129900000003</v>
      </c>
      <c r="P478">
        <v>0.624219725</v>
      </c>
    </row>
    <row r="479" spans="1:16" x14ac:dyDescent="0.35">
      <c r="A479">
        <v>9669.25</v>
      </c>
      <c r="B479">
        <v>0.52433147700000005</v>
      </c>
      <c r="C479">
        <v>0.67415730299999999</v>
      </c>
      <c r="D479">
        <v>0.54931335800000003</v>
      </c>
      <c r="E479">
        <v>0.87390761500000003</v>
      </c>
      <c r="F479">
        <v>0.57428214700000002</v>
      </c>
      <c r="G479">
        <v>0.67417413699999995</v>
      </c>
      <c r="H479">
        <v>0.74904496799999998</v>
      </c>
      <c r="I479">
        <v>0.82397003700000004</v>
      </c>
      <c r="J479">
        <v>0.74904496799999998</v>
      </c>
      <c r="K479">
        <v>0.69910863599999995</v>
      </c>
      <c r="L479">
        <v>0.34955431799999997</v>
      </c>
      <c r="M479">
        <v>0.87386397699999996</v>
      </c>
      <c r="N479">
        <v>0.77403245899999995</v>
      </c>
      <c r="O479">
        <v>0.87388579600000005</v>
      </c>
      <c r="P479">
        <v>0.59923597399999995</v>
      </c>
    </row>
    <row r="480" spans="1:16" x14ac:dyDescent="0.35">
      <c r="A480">
        <v>9669.5</v>
      </c>
      <c r="B480">
        <v>0.77403245899999995</v>
      </c>
      <c r="C480">
        <v>0.57426780899999996</v>
      </c>
      <c r="D480">
        <v>0.84891762999999998</v>
      </c>
      <c r="E480">
        <v>0.89885396100000003</v>
      </c>
      <c r="F480">
        <v>0.67414047099999996</v>
      </c>
      <c r="G480">
        <v>0.79898129900000003</v>
      </c>
      <c r="H480">
        <v>0.374513133</v>
      </c>
      <c r="I480">
        <v>0.67415730299999999</v>
      </c>
      <c r="J480">
        <v>0.64918851399999999</v>
      </c>
      <c r="K480">
        <v>0.549299643</v>
      </c>
      <c r="L480">
        <v>0.44943820200000001</v>
      </c>
      <c r="M480">
        <v>0.64918851399999999</v>
      </c>
      <c r="N480">
        <v>0.67417413699999995</v>
      </c>
      <c r="O480">
        <v>0.74904496799999998</v>
      </c>
      <c r="P480">
        <v>0.54931335800000003</v>
      </c>
    </row>
    <row r="481" spans="1:16" x14ac:dyDescent="0.35">
      <c r="A481">
        <v>9669.75</v>
      </c>
      <c r="B481">
        <v>0.549299643</v>
      </c>
      <c r="C481">
        <v>0.89885396100000003</v>
      </c>
      <c r="D481">
        <v>0.89883151900000002</v>
      </c>
      <c r="E481">
        <v>0.499363312</v>
      </c>
      <c r="F481">
        <v>0.59923597399999995</v>
      </c>
      <c r="G481">
        <v>0.87388579600000005</v>
      </c>
      <c r="H481">
        <v>0.72409488099999997</v>
      </c>
      <c r="I481">
        <v>0.52433147700000005</v>
      </c>
      <c r="J481">
        <v>0.74906366999999996</v>
      </c>
      <c r="K481">
        <v>0.72409488099999997</v>
      </c>
      <c r="L481">
        <v>0.59925093600000001</v>
      </c>
      <c r="M481">
        <v>0.74906366999999996</v>
      </c>
      <c r="N481">
        <v>0.52433147700000005</v>
      </c>
      <c r="O481">
        <v>0.49935084400000002</v>
      </c>
      <c r="P481">
        <v>0.72405872400000004</v>
      </c>
    </row>
    <row r="482" spans="1:16" x14ac:dyDescent="0.35">
      <c r="A482">
        <v>9670</v>
      </c>
      <c r="B482">
        <v>1.2345679000000001</v>
      </c>
      <c r="C482">
        <v>0.24691357999999999</v>
      </c>
      <c r="D482">
        <v>0.49394912299999999</v>
      </c>
      <c r="E482">
        <v>0.74055788700000003</v>
      </c>
      <c r="F482">
        <v>0.24685262899999999</v>
      </c>
      <c r="G482">
        <v>0</v>
      </c>
      <c r="H482">
        <v>0.24691357999999999</v>
      </c>
      <c r="I482">
        <v>0.49394912299999999</v>
      </c>
      <c r="J482">
        <v>0.49370525799999998</v>
      </c>
      <c r="K482">
        <v>0.74074074099999998</v>
      </c>
      <c r="L482">
        <v>0.49370525799999998</v>
      </c>
      <c r="M482">
        <v>1.2345679000000001</v>
      </c>
      <c r="N482">
        <v>0.49394912299999999</v>
      </c>
      <c r="O482">
        <v>1.48148148</v>
      </c>
      <c r="P482">
        <v>0.49382715999999999</v>
      </c>
    </row>
    <row r="483" spans="1:16" x14ac:dyDescent="0.35">
      <c r="A483">
        <v>9670.25</v>
      </c>
      <c r="B483">
        <v>0.493583416</v>
      </c>
      <c r="C483">
        <v>1.2348728099999999</v>
      </c>
      <c r="D483">
        <v>0.74055788700000003</v>
      </c>
      <c r="E483">
        <v>0.74055788700000003</v>
      </c>
      <c r="F483">
        <v>0.98765432099999995</v>
      </c>
      <c r="G483">
        <v>0.74074074099999998</v>
      </c>
      <c r="H483">
        <v>0.49370525799999998</v>
      </c>
      <c r="I483">
        <v>0</v>
      </c>
      <c r="J483">
        <v>0</v>
      </c>
      <c r="K483">
        <v>1.2345679000000001</v>
      </c>
      <c r="L483">
        <v>0.74074074099999998</v>
      </c>
      <c r="M483">
        <v>0.74074074099999998</v>
      </c>
      <c r="N483">
        <v>1.48148148</v>
      </c>
      <c r="O483">
        <v>0.24691357999999999</v>
      </c>
      <c r="P483">
        <v>0.24697456200000001</v>
      </c>
    </row>
    <row r="484" spans="1:16" x14ac:dyDescent="0.35">
      <c r="A484">
        <v>9670.5</v>
      </c>
      <c r="B484">
        <v>0.24691357999999999</v>
      </c>
      <c r="C484">
        <v>0.98789824599999998</v>
      </c>
      <c r="D484">
        <v>0.49407114600000002</v>
      </c>
      <c r="E484">
        <v>0</v>
      </c>
      <c r="F484">
        <v>0.98789824599999998</v>
      </c>
      <c r="G484">
        <v>0.24691357999999999</v>
      </c>
      <c r="H484">
        <v>0.49394912299999999</v>
      </c>
      <c r="I484">
        <v>0.24691357999999999</v>
      </c>
      <c r="J484">
        <v>0.74074074099999998</v>
      </c>
      <c r="K484">
        <v>0</v>
      </c>
      <c r="L484">
        <v>0.49394912299999999</v>
      </c>
      <c r="M484">
        <v>0.74074074099999998</v>
      </c>
      <c r="N484">
        <v>0.24691357999999999</v>
      </c>
      <c r="O484">
        <v>0.49382715999999999</v>
      </c>
      <c r="P484">
        <v>0.74074074099999998</v>
      </c>
    </row>
    <row r="485" spans="1:16" x14ac:dyDescent="0.35">
      <c r="A485">
        <v>9670.75</v>
      </c>
      <c r="B485">
        <v>0.24691357999999999</v>
      </c>
      <c r="C485">
        <v>0.24697456200000001</v>
      </c>
      <c r="D485">
        <v>0.49382715999999999</v>
      </c>
      <c r="E485">
        <v>0.24691357999999999</v>
      </c>
      <c r="F485">
        <v>0.49382715999999999</v>
      </c>
      <c r="G485">
        <v>0.74074074099999998</v>
      </c>
      <c r="H485">
        <v>1.2345679000000001</v>
      </c>
      <c r="I485">
        <v>0.24691357999999999</v>
      </c>
      <c r="J485">
        <v>0.98789824599999998</v>
      </c>
      <c r="K485">
        <v>0.24685262899999999</v>
      </c>
      <c r="L485">
        <v>0.24691357999999999</v>
      </c>
      <c r="M485">
        <v>0.74092368500000005</v>
      </c>
      <c r="N485">
        <v>0.24691357999999999</v>
      </c>
      <c r="O485">
        <v>0.24691357999999999</v>
      </c>
      <c r="P485">
        <v>0.74074074099999998</v>
      </c>
    </row>
    <row r="486" spans="1:16" x14ac:dyDescent="0.35">
      <c r="A486">
        <v>9671</v>
      </c>
      <c r="B486">
        <v>0.98765432099999995</v>
      </c>
      <c r="C486">
        <v>0.49394912299999999</v>
      </c>
      <c r="D486">
        <v>0.49382715999999999</v>
      </c>
      <c r="E486">
        <v>0.98789824599999998</v>
      </c>
      <c r="F486">
        <v>0</v>
      </c>
      <c r="G486">
        <v>0.24691357999999999</v>
      </c>
      <c r="H486">
        <v>0.246791708</v>
      </c>
      <c r="I486">
        <v>0.24691357999999999</v>
      </c>
      <c r="J486">
        <v>0.98765432099999995</v>
      </c>
      <c r="K486">
        <v>0.49382715999999999</v>
      </c>
      <c r="L486">
        <v>0.49394912299999999</v>
      </c>
      <c r="M486">
        <v>0.74074074099999998</v>
      </c>
      <c r="N486">
        <v>0.24691357999999999</v>
      </c>
      <c r="O486">
        <v>0.24691357999999999</v>
      </c>
      <c r="P486">
        <v>0.49407114600000002</v>
      </c>
    </row>
    <row r="487" spans="1:16" x14ac:dyDescent="0.35">
      <c r="A487">
        <v>9671.25</v>
      </c>
      <c r="B487">
        <v>0.74074074099999998</v>
      </c>
      <c r="C487">
        <v>0.49370525799999998</v>
      </c>
      <c r="D487">
        <v>0.74074074099999998</v>
      </c>
      <c r="E487">
        <v>1.2348728099999999</v>
      </c>
      <c r="F487">
        <v>0.493583416</v>
      </c>
      <c r="G487">
        <v>0.49370525799999998</v>
      </c>
      <c r="H487">
        <v>0.24697456200000001</v>
      </c>
      <c r="I487">
        <v>0.74074074099999998</v>
      </c>
      <c r="J487">
        <v>0</v>
      </c>
      <c r="K487">
        <v>0.24691357999999999</v>
      </c>
      <c r="L487">
        <v>0</v>
      </c>
      <c r="M487">
        <v>0.49370525799999998</v>
      </c>
      <c r="N487">
        <v>0.49370525799999998</v>
      </c>
      <c r="O487">
        <v>0.49382715999999999</v>
      </c>
      <c r="P487">
        <v>0.74074074099999998</v>
      </c>
    </row>
    <row r="488" spans="1:16" x14ac:dyDescent="0.35">
      <c r="A488">
        <v>9671.5</v>
      </c>
      <c r="B488">
        <v>0.49382715999999999</v>
      </c>
      <c r="C488">
        <v>0.74055788700000003</v>
      </c>
      <c r="D488">
        <v>0</v>
      </c>
      <c r="E488">
        <v>0.98765432099999995</v>
      </c>
      <c r="F488">
        <v>0.24697456200000001</v>
      </c>
      <c r="G488">
        <v>0.24691357999999999</v>
      </c>
      <c r="H488">
        <v>0</v>
      </c>
      <c r="I488">
        <v>0.49382715999999999</v>
      </c>
      <c r="J488">
        <v>1.7279684</v>
      </c>
      <c r="K488">
        <v>0.74074074099999998</v>
      </c>
      <c r="L488">
        <v>0.74037512299999997</v>
      </c>
      <c r="M488">
        <v>0.74055788700000003</v>
      </c>
      <c r="N488">
        <v>0</v>
      </c>
      <c r="O488">
        <v>0.24685262899999999</v>
      </c>
      <c r="P488">
        <v>0.74055788700000003</v>
      </c>
    </row>
    <row r="489" spans="1:16" x14ac:dyDescent="0.35">
      <c r="A489">
        <v>9671.75</v>
      </c>
      <c r="B489">
        <v>0.246791708</v>
      </c>
      <c r="C489">
        <v>0.24691357999999999</v>
      </c>
      <c r="D489">
        <v>0.74074074099999998</v>
      </c>
      <c r="E489">
        <v>0</v>
      </c>
      <c r="F489">
        <v>0.24691357999999999</v>
      </c>
      <c r="G489">
        <v>0.74092368500000005</v>
      </c>
      <c r="H489">
        <v>0</v>
      </c>
      <c r="I489">
        <v>0.49382715999999999</v>
      </c>
      <c r="J489">
        <v>0.98789824599999998</v>
      </c>
      <c r="K489">
        <v>0.98765432099999995</v>
      </c>
      <c r="L489">
        <v>0.49394912299999999</v>
      </c>
      <c r="M489">
        <v>0.49394912299999999</v>
      </c>
      <c r="N489">
        <v>0.49382715999999999</v>
      </c>
      <c r="O489">
        <v>0.24691357999999999</v>
      </c>
      <c r="P489">
        <v>0</v>
      </c>
    </row>
    <row r="490" spans="1:16" x14ac:dyDescent="0.35">
      <c r="A490">
        <v>9672</v>
      </c>
      <c r="B490">
        <v>1.2345679000000001</v>
      </c>
      <c r="C490">
        <v>0.24691357999999999</v>
      </c>
      <c r="D490">
        <v>0.74074074099999998</v>
      </c>
      <c r="E490">
        <v>0.74074074099999998</v>
      </c>
      <c r="F490">
        <v>0.98765432099999995</v>
      </c>
      <c r="G490">
        <v>0.98789824599999998</v>
      </c>
      <c r="H490">
        <v>1.48148148</v>
      </c>
      <c r="I490">
        <v>0.49370525799999998</v>
      </c>
      <c r="J490">
        <v>0.24691357999999999</v>
      </c>
      <c r="K490">
        <v>0</v>
      </c>
      <c r="L490">
        <v>0.49382715999999999</v>
      </c>
      <c r="M490">
        <v>0.24691357999999999</v>
      </c>
      <c r="N490">
        <v>0.24691357999999999</v>
      </c>
      <c r="O490">
        <v>0.74092368500000005</v>
      </c>
      <c r="P490">
        <v>0</v>
      </c>
    </row>
    <row r="491" spans="1:16" x14ac:dyDescent="0.35">
      <c r="A491">
        <v>9672.25</v>
      </c>
      <c r="B491">
        <v>0.98765432099999995</v>
      </c>
      <c r="C491">
        <v>0.24691357999999999</v>
      </c>
      <c r="D491">
        <v>1.2345679000000001</v>
      </c>
      <c r="E491">
        <v>0.49394912299999999</v>
      </c>
      <c r="F491">
        <v>0.74055788700000003</v>
      </c>
      <c r="G491">
        <v>0.49370525799999998</v>
      </c>
      <c r="H491">
        <v>0.98741051599999996</v>
      </c>
      <c r="I491">
        <v>0.49394912299999999</v>
      </c>
      <c r="J491">
        <v>0</v>
      </c>
      <c r="K491">
        <v>0.49394912299999999</v>
      </c>
      <c r="L491">
        <v>0.49382715999999999</v>
      </c>
      <c r="M491">
        <v>0.74092368500000005</v>
      </c>
      <c r="N491">
        <v>0.74055788700000003</v>
      </c>
      <c r="O491">
        <v>0</v>
      </c>
      <c r="P491">
        <v>0.74074074099999998</v>
      </c>
    </row>
    <row r="492" spans="1:16" x14ac:dyDescent="0.35">
      <c r="A492">
        <v>9672.5</v>
      </c>
      <c r="B492">
        <v>0.24697456200000001</v>
      </c>
      <c r="C492">
        <v>0.49382715999999999</v>
      </c>
      <c r="D492">
        <v>0.24691357999999999</v>
      </c>
      <c r="E492">
        <v>0</v>
      </c>
      <c r="F492">
        <v>0.49382715999999999</v>
      </c>
      <c r="G492">
        <v>0.49382715999999999</v>
      </c>
      <c r="H492">
        <v>0.49370525799999998</v>
      </c>
      <c r="I492">
        <v>0.24691357999999999</v>
      </c>
      <c r="J492">
        <v>0.49382715999999999</v>
      </c>
      <c r="K492">
        <v>0.24697456200000001</v>
      </c>
      <c r="L492">
        <v>0.74074074099999998</v>
      </c>
      <c r="M492">
        <v>0.24685262899999999</v>
      </c>
      <c r="N492">
        <v>0</v>
      </c>
      <c r="O492">
        <v>0.49382715999999999</v>
      </c>
      <c r="P492">
        <v>0.74055788700000003</v>
      </c>
    </row>
    <row r="493" spans="1:16" x14ac:dyDescent="0.35">
      <c r="A493">
        <v>9672.75</v>
      </c>
      <c r="B493">
        <v>0.98789824599999998</v>
      </c>
      <c r="C493">
        <v>0</v>
      </c>
      <c r="D493">
        <v>0.49382715999999999</v>
      </c>
      <c r="E493">
        <v>0.74074074099999998</v>
      </c>
      <c r="F493">
        <v>1.2345679000000001</v>
      </c>
      <c r="G493">
        <v>0.98741051599999996</v>
      </c>
      <c r="H493">
        <v>0</v>
      </c>
      <c r="I493">
        <v>0</v>
      </c>
      <c r="J493">
        <v>0.98765432099999995</v>
      </c>
      <c r="K493">
        <v>0.98765432099999995</v>
      </c>
      <c r="L493">
        <v>0</v>
      </c>
      <c r="M493">
        <v>0.49382715999999999</v>
      </c>
      <c r="N493">
        <v>0.24691357999999999</v>
      </c>
      <c r="O493">
        <v>0.246791708</v>
      </c>
      <c r="P493">
        <v>0.98765432099999995</v>
      </c>
    </row>
    <row r="494" spans="1:16" x14ac:dyDescent="0.35">
      <c r="A494">
        <v>9673</v>
      </c>
      <c r="B494">
        <v>0.24697456200000001</v>
      </c>
      <c r="C494">
        <v>0.49382715999999999</v>
      </c>
      <c r="D494">
        <v>0.49382715999999999</v>
      </c>
      <c r="E494">
        <v>0.49382715999999999</v>
      </c>
      <c r="F494">
        <v>0.74092368500000005</v>
      </c>
      <c r="G494">
        <v>0.49370525799999998</v>
      </c>
      <c r="H494">
        <v>0.98741051599999996</v>
      </c>
      <c r="I494">
        <v>0</v>
      </c>
      <c r="J494">
        <v>0.49394912299999999</v>
      </c>
      <c r="K494">
        <v>1.2345679000000001</v>
      </c>
      <c r="L494">
        <v>0.24685262899999999</v>
      </c>
      <c r="M494">
        <v>0.24691357999999999</v>
      </c>
      <c r="N494">
        <v>0.24697456200000001</v>
      </c>
      <c r="O494">
        <v>0.74074074099999998</v>
      </c>
      <c r="P494">
        <v>0.24685262899999999</v>
      </c>
    </row>
    <row r="495" spans="1:16" x14ac:dyDescent="0.35">
      <c r="A495">
        <v>9673.25</v>
      </c>
      <c r="B495">
        <v>0.74074074099999998</v>
      </c>
      <c r="C495">
        <v>0</v>
      </c>
      <c r="D495">
        <v>0</v>
      </c>
      <c r="E495">
        <v>0.24685262899999999</v>
      </c>
      <c r="F495">
        <v>1.48148148</v>
      </c>
      <c r="G495">
        <v>0.49394912299999999</v>
      </c>
      <c r="H495">
        <v>0.98765432099999995</v>
      </c>
      <c r="I495">
        <v>0.74074074099999998</v>
      </c>
      <c r="J495">
        <v>0.24691357999999999</v>
      </c>
      <c r="K495">
        <v>1.2342631399999999</v>
      </c>
      <c r="L495">
        <v>0.74074074099999998</v>
      </c>
      <c r="M495">
        <v>0</v>
      </c>
      <c r="N495">
        <v>0</v>
      </c>
      <c r="O495">
        <v>0.74055788700000003</v>
      </c>
      <c r="P495">
        <v>0</v>
      </c>
    </row>
    <row r="496" spans="1:16" x14ac:dyDescent="0.35">
      <c r="A496">
        <v>9673.5</v>
      </c>
      <c r="B496">
        <v>0.24691357999999999</v>
      </c>
      <c r="C496">
        <v>0.74092368500000005</v>
      </c>
      <c r="D496">
        <v>0.24691357999999999</v>
      </c>
      <c r="E496">
        <v>0.24691357999999999</v>
      </c>
      <c r="F496">
        <v>1.2345679000000001</v>
      </c>
      <c r="G496">
        <v>0.98789824599999998</v>
      </c>
      <c r="H496">
        <v>0.49382715999999999</v>
      </c>
      <c r="I496">
        <v>0.24697456200000001</v>
      </c>
      <c r="J496">
        <v>0.49370525799999998</v>
      </c>
      <c r="K496">
        <v>0.74074074099999998</v>
      </c>
      <c r="L496">
        <v>0.74074074099999998</v>
      </c>
      <c r="M496">
        <v>0.98789824599999998</v>
      </c>
      <c r="N496">
        <v>0.24691357999999999</v>
      </c>
      <c r="O496">
        <v>0.74092368500000005</v>
      </c>
      <c r="P496">
        <v>0.24691357999999999</v>
      </c>
    </row>
    <row r="497" spans="1:16" x14ac:dyDescent="0.35">
      <c r="A497">
        <v>9673.75</v>
      </c>
      <c r="B497">
        <v>0.49382715999999999</v>
      </c>
      <c r="C497">
        <v>0.24685262899999999</v>
      </c>
      <c r="D497">
        <v>0.49394912299999999</v>
      </c>
      <c r="E497">
        <v>0.24685262899999999</v>
      </c>
      <c r="F497">
        <v>0.74074074099999998</v>
      </c>
      <c r="G497">
        <v>0.74074074099999998</v>
      </c>
      <c r="H497">
        <v>0.98789824599999998</v>
      </c>
      <c r="I497">
        <v>0.98765432099999995</v>
      </c>
      <c r="J497">
        <v>0</v>
      </c>
      <c r="K497">
        <v>0.24691357999999999</v>
      </c>
      <c r="L497">
        <v>0.74092368500000005</v>
      </c>
      <c r="M497">
        <v>0.24691357999999999</v>
      </c>
      <c r="N497">
        <v>0</v>
      </c>
      <c r="O497">
        <v>0.49394912299999999</v>
      </c>
      <c r="P497">
        <v>0.24691357999999999</v>
      </c>
    </row>
    <row r="498" spans="1:16" x14ac:dyDescent="0.35">
      <c r="A498">
        <v>9674</v>
      </c>
      <c r="B498">
        <v>0.98741051599999996</v>
      </c>
      <c r="C498">
        <v>0.98741051599999996</v>
      </c>
      <c r="D498">
        <v>0</v>
      </c>
      <c r="E498">
        <v>0.493583416</v>
      </c>
      <c r="F498">
        <v>0</v>
      </c>
      <c r="G498">
        <v>0.49370525799999998</v>
      </c>
      <c r="H498">
        <v>1.2342631399999999</v>
      </c>
      <c r="I498">
        <v>0.98789824599999998</v>
      </c>
      <c r="J498">
        <v>0.24691357999999999</v>
      </c>
      <c r="K498">
        <v>0</v>
      </c>
      <c r="L498">
        <v>0.74074074099999998</v>
      </c>
      <c r="M498">
        <v>0</v>
      </c>
      <c r="N498">
        <v>0.49382715999999999</v>
      </c>
      <c r="O498">
        <v>0.24691357999999999</v>
      </c>
      <c r="P498">
        <v>0.49382715999999999</v>
      </c>
    </row>
    <row r="499" spans="1:16" x14ac:dyDescent="0.35">
      <c r="A499">
        <v>9674.25</v>
      </c>
      <c r="B499">
        <v>0.74055788700000003</v>
      </c>
      <c r="C499">
        <v>0.74074074099999998</v>
      </c>
      <c r="D499">
        <v>0.49394912299999999</v>
      </c>
      <c r="E499">
        <v>0.24697456200000001</v>
      </c>
      <c r="F499">
        <v>0.49394912299999999</v>
      </c>
      <c r="G499">
        <v>0.24691357999999999</v>
      </c>
      <c r="H499">
        <v>0.74074074099999998</v>
      </c>
      <c r="I499">
        <v>0.24685262899999999</v>
      </c>
      <c r="J499">
        <v>0.49370525799999998</v>
      </c>
      <c r="K499">
        <v>0.24697456200000001</v>
      </c>
      <c r="L499">
        <v>0.24685262899999999</v>
      </c>
      <c r="M499">
        <v>1.2348728099999999</v>
      </c>
      <c r="N499">
        <v>0</v>
      </c>
      <c r="O499">
        <v>0.74074074099999998</v>
      </c>
      <c r="P499">
        <v>0.24697456200000001</v>
      </c>
    </row>
    <row r="500" spans="1:16" x14ac:dyDescent="0.35">
      <c r="A500">
        <v>9674.5</v>
      </c>
      <c r="B500">
        <v>0.49382715999999999</v>
      </c>
      <c r="C500">
        <v>0.246791708</v>
      </c>
      <c r="D500">
        <v>0</v>
      </c>
      <c r="E500">
        <v>0.49394912299999999</v>
      </c>
      <c r="F500">
        <v>0.49382715999999999</v>
      </c>
      <c r="G500">
        <v>0.49382715999999999</v>
      </c>
      <c r="H500">
        <v>0.74074074099999998</v>
      </c>
      <c r="I500">
        <v>0.98765432099999995</v>
      </c>
      <c r="J500">
        <v>0.49370525799999998</v>
      </c>
      <c r="K500">
        <v>0.24691357999999999</v>
      </c>
      <c r="L500">
        <v>1.48148148</v>
      </c>
      <c r="M500">
        <v>0.24691357999999999</v>
      </c>
      <c r="N500">
        <v>0.24691357999999999</v>
      </c>
      <c r="O500">
        <v>0.98741051599999996</v>
      </c>
      <c r="P500">
        <v>0</v>
      </c>
    </row>
    <row r="501" spans="1:16" x14ac:dyDescent="0.35">
      <c r="A501">
        <v>9674.75</v>
      </c>
      <c r="B501">
        <v>0.74074074099999998</v>
      </c>
      <c r="C501">
        <v>0.493583416</v>
      </c>
      <c r="D501">
        <v>0.24697456200000001</v>
      </c>
      <c r="E501">
        <v>1.2345679000000001</v>
      </c>
      <c r="F501">
        <v>1.7279684</v>
      </c>
      <c r="G501">
        <v>0.24685262899999999</v>
      </c>
      <c r="H501">
        <v>0</v>
      </c>
      <c r="I501">
        <v>0.24697456200000001</v>
      </c>
      <c r="J501">
        <v>0.246791708</v>
      </c>
      <c r="K501">
        <v>0.74092368500000005</v>
      </c>
      <c r="L501">
        <v>0.24697456200000001</v>
      </c>
      <c r="M501">
        <v>0.24691357999999999</v>
      </c>
      <c r="N501">
        <v>0.74092368500000005</v>
      </c>
      <c r="O501">
        <v>0.24697456200000001</v>
      </c>
      <c r="P501">
        <v>0.24691357999999999</v>
      </c>
    </row>
    <row r="502" spans="1:16" x14ac:dyDescent="0.35">
      <c r="A502">
        <v>9675</v>
      </c>
      <c r="B502">
        <v>1.2345679000000001</v>
      </c>
      <c r="C502">
        <v>0.49394912299999999</v>
      </c>
      <c r="D502">
        <v>0.74092368500000005</v>
      </c>
      <c r="E502">
        <v>0.49382715999999999</v>
      </c>
      <c r="F502">
        <v>0.24697456200000001</v>
      </c>
      <c r="G502">
        <v>0.24691357999999999</v>
      </c>
      <c r="H502">
        <v>0.74074074099999998</v>
      </c>
      <c r="I502">
        <v>0.49394912299999999</v>
      </c>
      <c r="J502">
        <v>0.49382715999999999</v>
      </c>
      <c r="K502">
        <v>0</v>
      </c>
      <c r="L502">
        <v>0.24697456200000001</v>
      </c>
      <c r="M502">
        <v>0.74074074099999998</v>
      </c>
      <c r="N502">
        <v>0.24691357999999999</v>
      </c>
      <c r="O502">
        <v>0.74074074099999998</v>
      </c>
      <c r="P502">
        <v>0.98765432099999995</v>
      </c>
    </row>
    <row r="503" spans="1:16" x14ac:dyDescent="0.35">
      <c r="A503">
        <v>9675.25</v>
      </c>
      <c r="B503">
        <v>0.246791708</v>
      </c>
      <c r="C503">
        <v>0.98765432099999995</v>
      </c>
      <c r="D503">
        <v>0.24685262899999999</v>
      </c>
      <c r="E503">
        <v>0</v>
      </c>
      <c r="F503">
        <v>0.98765432099999995</v>
      </c>
      <c r="G503">
        <v>0.24685262899999999</v>
      </c>
      <c r="H503">
        <v>0.24691357999999999</v>
      </c>
      <c r="I503">
        <v>0.74074074099999998</v>
      </c>
      <c r="J503">
        <v>0.24697456200000001</v>
      </c>
      <c r="K503">
        <v>0.24697456200000001</v>
      </c>
      <c r="L503">
        <v>1.48148148</v>
      </c>
      <c r="M503">
        <v>0</v>
      </c>
      <c r="N503">
        <v>0</v>
      </c>
      <c r="O503">
        <v>0.24691357999999999</v>
      </c>
      <c r="P503">
        <v>0.74074074099999998</v>
      </c>
    </row>
    <row r="504" spans="1:16" x14ac:dyDescent="0.35">
      <c r="A504">
        <v>9675.5</v>
      </c>
      <c r="B504">
        <v>0.74055788700000003</v>
      </c>
      <c r="C504">
        <v>0.24691357999999999</v>
      </c>
      <c r="D504">
        <v>0.74074074099999998</v>
      </c>
      <c r="E504">
        <v>0.24691357999999999</v>
      </c>
      <c r="F504">
        <v>0.98741051599999996</v>
      </c>
      <c r="G504">
        <v>0.74074074099999998</v>
      </c>
      <c r="H504">
        <v>0.49382715999999999</v>
      </c>
      <c r="I504">
        <v>0.74074074099999998</v>
      </c>
      <c r="J504">
        <v>0.49370525799999998</v>
      </c>
      <c r="K504">
        <v>0.24685262899999999</v>
      </c>
      <c r="L504">
        <v>0.24691357999999999</v>
      </c>
      <c r="M504">
        <v>0.49370525799999998</v>
      </c>
      <c r="N504">
        <v>0.24697456200000001</v>
      </c>
      <c r="O504">
        <v>0.74074074099999998</v>
      </c>
      <c r="P504">
        <v>0.24685262899999999</v>
      </c>
    </row>
    <row r="505" spans="1:16" x14ac:dyDescent="0.35">
      <c r="A505">
        <v>9675.75</v>
      </c>
      <c r="B505">
        <v>0.49382715999999999</v>
      </c>
      <c r="C505">
        <v>0.74074074099999998</v>
      </c>
      <c r="D505">
        <v>0.493583416</v>
      </c>
      <c r="E505">
        <v>0.246791708</v>
      </c>
      <c r="F505">
        <v>0.24685262899999999</v>
      </c>
      <c r="G505">
        <v>0.74074074099999998</v>
      </c>
      <c r="H505">
        <v>0.74074074099999998</v>
      </c>
      <c r="I505">
        <v>0.49382715999999999</v>
      </c>
      <c r="J505">
        <v>0.49382715999999999</v>
      </c>
      <c r="K505">
        <v>0.49370525799999998</v>
      </c>
      <c r="L505">
        <v>0.49382715999999999</v>
      </c>
      <c r="M505">
        <v>0.24685262899999999</v>
      </c>
      <c r="N505">
        <v>0.49370525799999998</v>
      </c>
      <c r="O505">
        <v>0.24691357999999999</v>
      </c>
      <c r="P505">
        <v>0.98716683100000002</v>
      </c>
    </row>
    <row r="506" spans="1:16" x14ac:dyDescent="0.35">
      <c r="A506">
        <v>9676</v>
      </c>
      <c r="B506">
        <v>0</v>
      </c>
      <c r="C506">
        <v>0.74055788700000003</v>
      </c>
      <c r="D506">
        <v>0.49370525799999998</v>
      </c>
      <c r="E506">
        <v>0.74074074099999998</v>
      </c>
      <c r="F506">
        <v>0.49394912299999999</v>
      </c>
      <c r="G506">
        <v>0.24685262899999999</v>
      </c>
      <c r="H506">
        <v>0.49382715999999999</v>
      </c>
      <c r="I506">
        <v>0</v>
      </c>
      <c r="J506">
        <v>0</v>
      </c>
      <c r="K506">
        <v>0.49382715999999999</v>
      </c>
      <c r="L506">
        <v>1.48148148</v>
      </c>
      <c r="M506">
        <v>0.74074074099999998</v>
      </c>
      <c r="N506">
        <v>0.98741051599999996</v>
      </c>
      <c r="O506">
        <v>0</v>
      </c>
      <c r="P506">
        <v>0.98765432099999995</v>
      </c>
    </row>
    <row r="507" spans="1:16" x14ac:dyDescent="0.35">
      <c r="A507">
        <v>9676.25</v>
      </c>
      <c r="B507">
        <v>0.49382715999999999</v>
      </c>
      <c r="C507">
        <v>0.74055788700000003</v>
      </c>
      <c r="D507">
        <v>0.74055788700000003</v>
      </c>
      <c r="E507">
        <v>0</v>
      </c>
      <c r="F507">
        <v>0.24691357999999999</v>
      </c>
      <c r="G507">
        <v>0.74074074099999998</v>
      </c>
      <c r="H507">
        <v>0.49382715999999999</v>
      </c>
      <c r="I507">
        <v>0.49370525799999998</v>
      </c>
      <c r="J507">
        <v>0.98765432099999995</v>
      </c>
      <c r="K507">
        <v>0.98741051599999996</v>
      </c>
      <c r="L507">
        <v>0.49382715999999999</v>
      </c>
      <c r="M507">
        <v>0.74074074099999998</v>
      </c>
      <c r="N507">
        <v>0.74092368500000005</v>
      </c>
      <c r="O507">
        <v>0.24691357999999999</v>
      </c>
      <c r="P507">
        <v>0.24691357999999999</v>
      </c>
    </row>
    <row r="508" spans="1:16" x14ac:dyDescent="0.35">
      <c r="A508">
        <v>9676.5</v>
      </c>
      <c r="B508">
        <v>1.2345679000000001</v>
      </c>
      <c r="C508">
        <v>0.24691357999999999</v>
      </c>
      <c r="D508">
        <v>0.74074074099999998</v>
      </c>
      <c r="E508">
        <v>0.24685262899999999</v>
      </c>
      <c r="F508">
        <v>0.24691357999999999</v>
      </c>
      <c r="G508">
        <v>0.74074074099999998</v>
      </c>
      <c r="H508">
        <v>0.24685262899999999</v>
      </c>
      <c r="I508">
        <v>0.24691357999999999</v>
      </c>
      <c r="J508">
        <v>0</v>
      </c>
      <c r="K508">
        <v>0.74055788700000003</v>
      </c>
      <c r="L508">
        <v>0.49382715999999999</v>
      </c>
      <c r="M508">
        <v>0.49382715999999999</v>
      </c>
      <c r="N508">
        <v>0.98741051599999996</v>
      </c>
      <c r="O508">
        <v>0</v>
      </c>
      <c r="P508">
        <v>0.49382715999999999</v>
      </c>
    </row>
    <row r="509" spans="1:16" x14ac:dyDescent="0.35">
      <c r="A509">
        <v>9676.75</v>
      </c>
      <c r="B509">
        <v>0.98789824599999998</v>
      </c>
      <c r="C509">
        <v>0.24691357999999999</v>
      </c>
      <c r="D509">
        <v>0.49382715999999999</v>
      </c>
      <c r="E509">
        <v>0.49370525799999998</v>
      </c>
      <c r="F509">
        <v>0.24691357999999999</v>
      </c>
      <c r="G509">
        <v>1.4818473700000001</v>
      </c>
      <c r="H509">
        <v>0.49394912299999999</v>
      </c>
      <c r="I509">
        <v>0.24685262899999999</v>
      </c>
      <c r="J509">
        <v>0.74074074099999998</v>
      </c>
      <c r="K509">
        <v>0</v>
      </c>
      <c r="L509">
        <v>0.24691357999999999</v>
      </c>
      <c r="M509">
        <v>0</v>
      </c>
      <c r="N509">
        <v>0.24691357999999999</v>
      </c>
      <c r="O509">
        <v>0.74092368500000005</v>
      </c>
      <c r="P509">
        <v>0.49382715999999999</v>
      </c>
    </row>
    <row r="510" spans="1:16" x14ac:dyDescent="0.35">
      <c r="A510">
        <v>9677</v>
      </c>
      <c r="B510">
        <v>0.49370525799999998</v>
      </c>
      <c r="C510">
        <v>0.98765432099999995</v>
      </c>
      <c r="D510">
        <v>0.74074074099999998</v>
      </c>
      <c r="E510">
        <v>0.74074074099999998</v>
      </c>
      <c r="F510">
        <v>0.49382715999999999</v>
      </c>
      <c r="G510">
        <v>0.74074074099999998</v>
      </c>
      <c r="H510">
        <v>0.49407114600000002</v>
      </c>
      <c r="I510">
        <v>0.24685262899999999</v>
      </c>
      <c r="J510">
        <v>1.2345679000000001</v>
      </c>
      <c r="K510">
        <v>0.24697456200000001</v>
      </c>
      <c r="L510">
        <v>0.74074074099999998</v>
      </c>
      <c r="M510">
        <v>0.49382715999999999</v>
      </c>
      <c r="N510">
        <v>0.98765432099999995</v>
      </c>
      <c r="O510">
        <v>0.24691357999999999</v>
      </c>
      <c r="P510">
        <v>0.49382715999999999</v>
      </c>
    </row>
    <row r="511" spans="1:16" x14ac:dyDescent="0.35">
      <c r="A511">
        <v>9677.25</v>
      </c>
      <c r="B511">
        <v>0.74055788700000003</v>
      </c>
      <c r="C511">
        <v>0.24691357999999999</v>
      </c>
      <c r="D511">
        <v>0.246791708</v>
      </c>
      <c r="E511">
        <v>0.24691357999999999</v>
      </c>
      <c r="F511">
        <v>0.74074074099999998</v>
      </c>
      <c r="G511">
        <v>0.49382715999999999</v>
      </c>
      <c r="H511">
        <v>0.49382715999999999</v>
      </c>
      <c r="I511">
        <v>0.49382715999999999</v>
      </c>
      <c r="J511">
        <v>0.74074074099999998</v>
      </c>
      <c r="K511">
        <v>1.2345679000000001</v>
      </c>
      <c r="L511">
        <v>1.2342631399999999</v>
      </c>
      <c r="M511">
        <v>0.49382715999999999</v>
      </c>
      <c r="N511">
        <v>0.49382715999999999</v>
      </c>
      <c r="O511">
        <v>0.74074074099999998</v>
      </c>
      <c r="P511">
        <v>0</v>
      </c>
    </row>
    <row r="512" spans="1:16" x14ac:dyDescent="0.35">
      <c r="A512">
        <v>9677.5</v>
      </c>
      <c r="B512">
        <v>0.49382715999999999</v>
      </c>
      <c r="C512">
        <v>0.49370525799999998</v>
      </c>
      <c r="D512">
        <v>0.98765432099999995</v>
      </c>
      <c r="E512">
        <v>0</v>
      </c>
      <c r="F512">
        <v>0.74037512299999997</v>
      </c>
      <c r="G512">
        <v>0.24691357999999999</v>
      </c>
      <c r="H512">
        <v>0.24691357999999999</v>
      </c>
      <c r="I512">
        <v>0.24691357999999999</v>
      </c>
      <c r="J512">
        <v>0.98741051599999996</v>
      </c>
      <c r="K512">
        <v>0</v>
      </c>
      <c r="L512">
        <v>0.74074074099999998</v>
      </c>
      <c r="M512">
        <v>1.72839506</v>
      </c>
      <c r="N512">
        <v>0.49382715999999999</v>
      </c>
      <c r="O512">
        <v>0.49382715999999999</v>
      </c>
      <c r="P512">
        <v>0.49370525799999998</v>
      </c>
    </row>
    <row r="513" spans="1:16" x14ac:dyDescent="0.35">
      <c r="A513">
        <v>9677.75</v>
      </c>
      <c r="B513">
        <v>0.98765432099999995</v>
      </c>
      <c r="C513">
        <v>0.98765432099999995</v>
      </c>
      <c r="D513">
        <v>0.98741051599999996</v>
      </c>
      <c r="E513">
        <v>0.24691357999999999</v>
      </c>
      <c r="F513">
        <v>0.24691357999999999</v>
      </c>
      <c r="G513">
        <v>0.49382715999999999</v>
      </c>
      <c r="H513">
        <v>0</v>
      </c>
      <c r="I513">
        <v>0.24691357999999999</v>
      </c>
      <c r="J513">
        <v>0.74092368500000005</v>
      </c>
      <c r="K513">
        <v>0.24691357999999999</v>
      </c>
      <c r="L513">
        <v>0.49394912299999999</v>
      </c>
      <c r="M513">
        <v>0.49382715999999999</v>
      </c>
      <c r="N513">
        <v>0.24697456200000001</v>
      </c>
      <c r="O513">
        <v>0.24691357999999999</v>
      </c>
      <c r="P513">
        <v>0.74055788700000003</v>
      </c>
    </row>
    <row r="514" spans="1:16" x14ac:dyDescent="0.35">
      <c r="A514">
        <v>9678</v>
      </c>
      <c r="B514">
        <v>1.2348728099999999</v>
      </c>
      <c r="C514">
        <v>0</v>
      </c>
      <c r="D514">
        <v>0.49382715999999999</v>
      </c>
      <c r="E514">
        <v>0.24691357999999999</v>
      </c>
      <c r="F514">
        <v>0</v>
      </c>
      <c r="G514">
        <v>0.98765432099999995</v>
      </c>
      <c r="H514">
        <v>0.24697456200000001</v>
      </c>
      <c r="I514">
        <v>0</v>
      </c>
      <c r="J514">
        <v>0.74074074099999998</v>
      </c>
      <c r="K514">
        <v>0.49394912299999999</v>
      </c>
      <c r="L514">
        <v>0.49382715999999999</v>
      </c>
      <c r="M514">
        <v>1.4811157699999999</v>
      </c>
      <c r="N514">
        <v>0</v>
      </c>
      <c r="O514">
        <v>0</v>
      </c>
      <c r="P514">
        <v>0.74055788700000003</v>
      </c>
    </row>
    <row r="515" spans="1:16" x14ac:dyDescent="0.35">
      <c r="A515">
        <v>9678.25</v>
      </c>
      <c r="B515">
        <v>0.24691357999999999</v>
      </c>
      <c r="C515">
        <v>0.49382715999999999</v>
      </c>
      <c r="D515">
        <v>0.98765432099999995</v>
      </c>
      <c r="E515">
        <v>0.49394912299999999</v>
      </c>
      <c r="F515">
        <v>0.98765432099999995</v>
      </c>
      <c r="G515">
        <v>0.74092368500000005</v>
      </c>
      <c r="H515">
        <v>1.2348728099999999</v>
      </c>
      <c r="I515">
        <v>0</v>
      </c>
      <c r="J515">
        <v>0.24685262899999999</v>
      </c>
      <c r="K515">
        <v>0.74074074099999998</v>
      </c>
      <c r="L515">
        <v>0.49382715999999999</v>
      </c>
      <c r="M515">
        <v>1.2345679000000001</v>
      </c>
      <c r="N515">
        <v>0.49382715999999999</v>
      </c>
      <c r="O515">
        <v>0.98765432099999995</v>
      </c>
      <c r="P515">
        <v>0.24691357999999999</v>
      </c>
    </row>
    <row r="516" spans="1:16" x14ac:dyDescent="0.35">
      <c r="A516">
        <v>9678.5</v>
      </c>
      <c r="B516">
        <v>0.74074074099999998</v>
      </c>
      <c r="C516">
        <v>0</v>
      </c>
      <c r="D516">
        <v>0.98765432099999995</v>
      </c>
      <c r="E516">
        <v>0.24691357999999999</v>
      </c>
      <c r="F516">
        <v>0.98741051599999996</v>
      </c>
      <c r="G516">
        <v>0.74074074099999998</v>
      </c>
      <c r="H516">
        <v>0.98741051599999996</v>
      </c>
      <c r="I516">
        <v>0.24697456200000001</v>
      </c>
      <c r="J516">
        <v>1.23517787</v>
      </c>
      <c r="K516">
        <v>0.49394912299999999</v>
      </c>
      <c r="L516">
        <v>0</v>
      </c>
      <c r="M516">
        <v>0.98765432099999995</v>
      </c>
      <c r="N516">
        <v>0.24691357999999999</v>
      </c>
      <c r="O516">
        <v>0.24691357999999999</v>
      </c>
      <c r="P516">
        <v>0</v>
      </c>
    </row>
    <row r="517" spans="1:16" x14ac:dyDescent="0.35">
      <c r="A517">
        <v>9678.75</v>
      </c>
      <c r="B517">
        <v>0.49382715999999999</v>
      </c>
      <c r="C517">
        <v>0.74074074099999998</v>
      </c>
      <c r="D517">
        <v>0.49394912299999999</v>
      </c>
      <c r="E517">
        <v>0.24691357999999999</v>
      </c>
      <c r="F517">
        <v>0</v>
      </c>
      <c r="G517">
        <v>0.24691357999999999</v>
      </c>
      <c r="H517">
        <v>0</v>
      </c>
      <c r="I517">
        <v>0.49382715999999999</v>
      </c>
      <c r="J517">
        <v>1.48148148</v>
      </c>
      <c r="K517">
        <v>0</v>
      </c>
      <c r="L517">
        <v>0.98765432099999995</v>
      </c>
      <c r="M517">
        <v>0.24691357999999999</v>
      </c>
      <c r="N517">
        <v>0.24691357999999999</v>
      </c>
      <c r="O517">
        <v>0.49382715999999999</v>
      </c>
      <c r="P517">
        <v>0.49394912299999999</v>
      </c>
    </row>
    <row r="518" spans="1:16" x14ac:dyDescent="0.35">
      <c r="A518">
        <v>9679</v>
      </c>
      <c r="B518">
        <v>0.24691357999999999</v>
      </c>
      <c r="C518">
        <v>0</v>
      </c>
      <c r="D518">
        <v>0.49394912299999999</v>
      </c>
      <c r="E518">
        <v>0.74074074099999998</v>
      </c>
      <c r="F518">
        <v>1.2345679000000001</v>
      </c>
      <c r="G518">
        <v>0.24697456200000001</v>
      </c>
      <c r="H518">
        <v>0.24685262899999999</v>
      </c>
      <c r="I518">
        <v>0.49382715999999999</v>
      </c>
      <c r="J518">
        <v>0.74092368500000005</v>
      </c>
      <c r="K518">
        <v>0.24691357999999999</v>
      </c>
      <c r="L518">
        <v>0</v>
      </c>
      <c r="M518">
        <v>0.24685262899999999</v>
      </c>
      <c r="N518">
        <v>0.49382715999999999</v>
      </c>
      <c r="O518">
        <v>0.24691357999999999</v>
      </c>
      <c r="P518">
        <v>0.49382715999999999</v>
      </c>
    </row>
    <row r="519" spans="1:16" x14ac:dyDescent="0.35">
      <c r="A519">
        <v>9679.25</v>
      </c>
      <c r="B519">
        <v>0.49382715999999999</v>
      </c>
      <c r="C519">
        <v>0.49370525799999998</v>
      </c>
      <c r="D519">
        <v>0.74074074099999998</v>
      </c>
      <c r="E519">
        <v>0.74074074099999998</v>
      </c>
      <c r="F519">
        <v>1.2345679000000001</v>
      </c>
      <c r="G519">
        <v>1.2348728099999999</v>
      </c>
      <c r="H519">
        <v>0.24685262899999999</v>
      </c>
      <c r="I519">
        <v>0.49382715999999999</v>
      </c>
      <c r="J519">
        <v>0</v>
      </c>
      <c r="K519">
        <v>0.49394912299999999</v>
      </c>
      <c r="L519">
        <v>0.74074074099999998</v>
      </c>
      <c r="M519">
        <v>0.49394912299999999</v>
      </c>
      <c r="N519">
        <v>0.49382715999999999</v>
      </c>
      <c r="O519">
        <v>0.49394912299999999</v>
      </c>
      <c r="P519">
        <v>0</v>
      </c>
    </row>
    <row r="520" spans="1:16" x14ac:dyDescent="0.35">
      <c r="A520">
        <v>9679.5</v>
      </c>
      <c r="B520">
        <v>0.49382715999999999</v>
      </c>
      <c r="C520">
        <v>0.24697456200000001</v>
      </c>
      <c r="D520">
        <v>0.49394912299999999</v>
      </c>
      <c r="E520">
        <v>0.49382715999999999</v>
      </c>
      <c r="F520">
        <v>0.49382715999999999</v>
      </c>
      <c r="G520">
        <v>0.74074074099999998</v>
      </c>
      <c r="H520">
        <v>0.49382715999999999</v>
      </c>
      <c r="I520">
        <v>0.74055788700000003</v>
      </c>
      <c r="J520">
        <v>0.24691357999999999</v>
      </c>
      <c r="K520">
        <v>0.24685262899999999</v>
      </c>
      <c r="L520">
        <v>0.74074074099999998</v>
      </c>
      <c r="M520">
        <v>0.49382715999999999</v>
      </c>
      <c r="N520">
        <v>0.74074074099999998</v>
      </c>
      <c r="O520">
        <v>0.49370525799999998</v>
      </c>
      <c r="P520">
        <v>0.49394912299999999</v>
      </c>
    </row>
    <row r="521" spans="1:16" x14ac:dyDescent="0.35">
      <c r="A521">
        <v>9679.75</v>
      </c>
      <c r="B521">
        <v>0.74037512299999997</v>
      </c>
      <c r="C521">
        <v>0.24691357999999999</v>
      </c>
      <c r="D521">
        <v>0.24691357999999999</v>
      </c>
      <c r="E521">
        <v>0.24691357999999999</v>
      </c>
      <c r="F521">
        <v>0.24691357999999999</v>
      </c>
      <c r="G521">
        <v>1.2345679000000001</v>
      </c>
      <c r="H521">
        <v>0.74074074099999998</v>
      </c>
      <c r="I521">
        <v>0.49382715999999999</v>
      </c>
      <c r="J521">
        <v>0</v>
      </c>
      <c r="K521">
        <v>2.2222222199999999</v>
      </c>
      <c r="L521">
        <v>0.98741051599999996</v>
      </c>
      <c r="M521">
        <v>0.24691357999999999</v>
      </c>
      <c r="N521">
        <v>0.49382715999999999</v>
      </c>
      <c r="O521">
        <v>0.24685262899999999</v>
      </c>
      <c r="P521">
        <v>0</v>
      </c>
    </row>
    <row r="522" spans="1:16" x14ac:dyDescent="0.35">
      <c r="A522">
        <v>9680</v>
      </c>
      <c r="B522">
        <v>0.49382715999999999</v>
      </c>
      <c r="C522">
        <v>0.49394912299999999</v>
      </c>
      <c r="D522">
        <v>0</v>
      </c>
      <c r="E522">
        <v>0.98765432099999995</v>
      </c>
      <c r="F522">
        <v>0.74074074099999998</v>
      </c>
      <c r="G522">
        <v>0.24691357999999999</v>
      </c>
      <c r="H522">
        <v>0.49370525799999998</v>
      </c>
      <c r="I522">
        <v>0.49382715999999999</v>
      </c>
      <c r="J522">
        <v>0.74092368500000005</v>
      </c>
      <c r="K522">
        <v>0.74092368500000005</v>
      </c>
      <c r="L522">
        <v>0.49394912299999999</v>
      </c>
      <c r="M522">
        <v>0.24685262899999999</v>
      </c>
      <c r="N522">
        <v>0.74074074099999998</v>
      </c>
      <c r="O522">
        <v>0.24691357999999999</v>
      </c>
      <c r="P522">
        <v>0</v>
      </c>
    </row>
    <row r="523" spans="1:16" x14ac:dyDescent="0.35">
      <c r="A523">
        <v>9680.25</v>
      </c>
      <c r="B523">
        <v>0.74074074099999998</v>
      </c>
      <c r="C523">
        <v>0.24691357999999999</v>
      </c>
      <c r="D523">
        <v>0.49382715999999999</v>
      </c>
      <c r="E523">
        <v>0.98765432099999995</v>
      </c>
      <c r="F523">
        <v>0.24691357999999999</v>
      </c>
      <c r="G523">
        <v>1.2345679000000001</v>
      </c>
      <c r="H523">
        <v>0.98765432099999995</v>
      </c>
      <c r="I523">
        <v>0.98765432099999995</v>
      </c>
      <c r="J523">
        <v>0.74074074099999998</v>
      </c>
      <c r="K523">
        <v>0.49370525799999998</v>
      </c>
      <c r="L523">
        <v>0.24691357999999999</v>
      </c>
      <c r="M523">
        <v>0</v>
      </c>
      <c r="N523">
        <v>0.24685262899999999</v>
      </c>
      <c r="O523">
        <v>0.74074074099999998</v>
      </c>
      <c r="P523">
        <v>0.24691357999999999</v>
      </c>
    </row>
    <row r="524" spans="1:16" x14ac:dyDescent="0.35">
      <c r="A524">
        <v>9680.5</v>
      </c>
      <c r="B524">
        <v>0</v>
      </c>
      <c r="C524">
        <v>0.24691357999999999</v>
      </c>
      <c r="D524">
        <v>0.74037512299999997</v>
      </c>
      <c r="E524">
        <v>0.74092368500000005</v>
      </c>
      <c r="F524">
        <v>0.24691357999999999</v>
      </c>
      <c r="G524">
        <v>0.98765432099999995</v>
      </c>
      <c r="H524">
        <v>0.98741051599999996</v>
      </c>
      <c r="I524">
        <v>0.74092368500000005</v>
      </c>
      <c r="J524">
        <v>0.24691357999999999</v>
      </c>
      <c r="K524">
        <v>0.74074074099999998</v>
      </c>
      <c r="L524">
        <v>0.49382715999999999</v>
      </c>
      <c r="M524">
        <v>1.2345679000000001</v>
      </c>
      <c r="N524">
        <v>0.49370525799999998</v>
      </c>
      <c r="O524">
        <v>0.24685262899999999</v>
      </c>
      <c r="P524">
        <v>0.49394912299999999</v>
      </c>
    </row>
    <row r="525" spans="1:16" x14ac:dyDescent="0.35">
      <c r="A525">
        <v>9680.75</v>
      </c>
      <c r="B525">
        <v>0.24697456200000001</v>
      </c>
      <c r="C525">
        <v>0.24685262899999999</v>
      </c>
      <c r="D525">
        <v>0.98741051599999996</v>
      </c>
      <c r="E525">
        <v>0.74074074099999998</v>
      </c>
      <c r="F525">
        <v>0.24691357999999999</v>
      </c>
      <c r="G525">
        <v>0.49382715999999999</v>
      </c>
      <c r="H525">
        <v>0.98741051599999996</v>
      </c>
      <c r="I525">
        <v>0.49394912299999999</v>
      </c>
      <c r="J525">
        <v>1.7279684</v>
      </c>
      <c r="K525">
        <v>0.98765432099999995</v>
      </c>
      <c r="L525">
        <v>0.24691357999999999</v>
      </c>
      <c r="M525">
        <v>0.24685262899999999</v>
      </c>
      <c r="N525">
        <v>0.74055788700000003</v>
      </c>
      <c r="O525">
        <v>0.74055788700000003</v>
      </c>
      <c r="P525">
        <v>0.74074074099999998</v>
      </c>
    </row>
    <row r="526" spans="1:16" x14ac:dyDescent="0.35">
      <c r="A526">
        <v>9681</v>
      </c>
      <c r="B526">
        <v>0.49382715999999999</v>
      </c>
      <c r="C526">
        <v>0.74074074099999998</v>
      </c>
      <c r="D526">
        <v>0.98765432099999995</v>
      </c>
      <c r="E526">
        <v>0.74055788700000003</v>
      </c>
      <c r="F526">
        <v>0.49370525799999998</v>
      </c>
      <c r="G526">
        <v>0.24685262899999999</v>
      </c>
      <c r="H526">
        <v>0</v>
      </c>
      <c r="I526">
        <v>0</v>
      </c>
      <c r="J526">
        <v>0.49382715999999999</v>
      </c>
      <c r="K526">
        <v>0.49370525799999998</v>
      </c>
      <c r="L526">
        <v>0.74055788700000003</v>
      </c>
      <c r="M526">
        <v>0.24691357999999999</v>
      </c>
      <c r="N526">
        <v>0.24691357999999999</v>
      </c>
      <c r="O526">
        <v>0</v>
      </c>
      <c r="P526">
        <v>0</v>
      </c>
    </row>
    <row r="527" spans="1:16" x14ac:dyDescent="0.35">
      <c r="A527">
        <v>9681.25</v>
      </c>
      <c r="B527">
        <v>0</v>
      </c>
      <c r="C527">
        <v>0.49382715999999999</v>
      </c>
      <c r="D527">
        <v>0.98765432099999995</v>
      </c>
      <c r="E527">
        <v>0.74074074099999998</v>
      </c>
      <c r="F527">
        <v>0</v>
      </c>
      <c r="G527">
        <v>0.74055788700000003</v>
      </c>
      <c r="H527">
        <v>0.74074074099999998</v>
      </c>
      <c r="I527">
        <v>0.24691357999999999</v>
      </c>
      <c r="J527">
        <v>0.74092368500000005</v>
      </c>
      <c r="K527">
        <v>0.49370525799999998</v>
      </c>
      <c r="L527">
        <v>1.9753086399999999</v>
      </c>
      <c r="M527">
        <v>0.24685262899999999</v>
      </c>
      <c r="N527">
        <v>0</v>
      </c>
      <c r="O527">
        <v>0.24697456200000001</v>
      </c>
      <c r="P527">
        <v>0.24685262899999999</v>
      </c>
    </row>
    <row r="528" spans="1:16" x14ac:dyDescent="0.35">
      <c r="A528">
        <v>9681.5</v>
      </c>
      <c r="B528">
        <v>0.24691357999999999</v>
      </c>
      <c r="C528">
        <v>1.2345679000000001</v>
      </c>
      <c r="D528">
        <v>0.49394912299999999</v>
      </c>
      <c r="E528">
        <v>0.49382715999999999</v>
      </c>
      <c r="F528">
        <v>0.74074074099999998</v>
      </c>
      <c r="G528">
        <v>0.24691357999999999</v>
      </c>
      <c r="H528">
        <v>0.493583416</v>
      </c>
      <c r="I528">
        <v>0.49382715999999999</v>
      </c>
      <c r="J528">
        <v>1.2345679000000001</v>
      </c>
      <c r="K528">
        <v>0.24691357999999999</v>
      </c>
      <c r="L528">
        <v>0.24691357999999999</v>
      </c>
      <c r="M528">
        <v>0.74092368500000005</v>
      </c>
      <c r="N528">
        <v>0.24691357999999999</v>
      </c>
      <c r="O528">
        <v>0.24697456200000001</v>
      </c>
      <c r="P528">
        <v>0.74092368500000005</v>
      </c>
    </row>
    <row r="529" spans="1:16" x14ac:dyDescent="0.35">
      <c r="A529">
        <v>9681.75</v>
      </c>
      <c r="B529">
        <v>0</v>
      </c>
      <c r="C529">
        <v>0.49370525799999998</v>
      </c>
      <c r="D529">
        <v>0.49382715999999999</v>
      </c>
      <c r="E529">
        <v>0.74074074099999998</v>
      </c>
      <c r="F529">
        <v>0.98716683100000002</v>
      </c>
      <c r="G529">
        <v>0</v>
      </c>
      <c r="H529">
        <v>0.49370525799999998</v>
      </c>
      <c r="I529">
        <v>0.24691357999999999</v>
      </c>
      <c r="J529">
        <v>0.24691357999999999</v>
      </c>
      <c r="K529">
        <v>0</v>
      </c>
      <c r="L529">
        <v>0</v>
      </c>
      <c r="M529">
        <v>0</v>
      </c>
      <c r="N529">
        <v>0.49382715999999999</v>
      </c>
      <c r="O529">
        <v>0.49382715999999999</v>
      </c>
      <c r="P529">
        <v>0.24691357999999999</v>
      </c>
    </row>
    <row r="530" spans="1:16" x14ac:dyDescent="0.35">
      <c r="A530">
        <v>9682</v>
      </c>
      <c r="B530">
        <v>0.49382715999999999</v>
      </c>
      <c r="C530">
        <v>0.49382715999999999</v>
      </c>
      <c r="D530">
        <v>0.98765432099999995</v>
      </c>
      <c r="E530">
        <v>0.49382715999999999</v>
      </c>
      <c r="F530">
        <v>0.24685262899999999</v>
      </c>
      <c r="G530">
        <v>1.2345679000000001</v>
      </c>
      <c r="H530">
        <v>0.74074074099999998</v>
      </c>
      <c r="I530">
        <v>0.74074074099999998</v>
      </c>
      <c r="J530">
        <v>0.74055788700000003</v>
      </c>
      <c r="K530">
        <v>0.49370525799999998</v>
      </c>
      <c r="L530">
        <v>0.98716683100000002</v>
      </c>
      <c r="M530">
        <v>0.24691357999999999</v>
      </c>
      <c r="N530">
        <v>0.24691357999999999</v>
      </c>
      <c r="O530">
        <v>0.49394912299999999</v>
      </c>
      <c r="P530">
        <v>0.24685262899999999</v>
      </c>
    </row>
    <row r="531" spans="1:16" x14ac:dyDescent="0.35">
      <c r="A531">
        <v>9682.25</v>
      </c>
      <c r="B531">
        <v>0</v>
      </c>
      <c r="C531">
        <v>0.74092368500000005</v>
      </c>
      <c r="D531">
        <v>0</v>
      </c>
      <c r="E531">
        <v>0.74074074099999998</v>
      </c>
      <c r="F531">
        <v>0</v>
      </c>
      <c r="G531">
        <v>0.74055788700000003</v>
      </c>
      <c r="H531">
        <v>0.74074074099999998</v>
      </c>
      <c r="I531">
        <v>0.24691357999999999</v>
      </c>
      <c r="J531">
        <v>0.49382715999999999</v>
      </c>
      <c r="K531">
        <v>0.24691357999999999</v>
      </c>
      <c r="L531">
        <v>0.49394912299999999</v>
      </c>
      <c r="M531">
        <v>0.49382715999999999</v>
      </c>
      <c r="N531">
        <v>0.24691357999999999</v>
      </c>
      <c r="O531">
        <v>0</v>
      </c>
      <c r="P531">
        <v>0</v>
      </c>
    </row>
    <row r="532" spans="1:16" x14ac:dyDescent="0.35">
      <c r="A532">
        <v>9682.5</v>
      </c>
      <c r="B532">
        <v>0</v>
      </c>
      <c r="C532">
        <v>0.49394912299999999</v>
      </c>
      <c r="D532">
        <v>0</v>
      </c>
      <c r="E532">
        <v>0.74074074099999998</v>
      </c>
      <c r="F532">
        <v>0</v>
      </c>
      <c r="G532">
        <v>0.49382715999999999</v>
      </c>
      <c r="H532">
        <v>0.24697456200000001</v>
      </c>
      <c r="I532">
        <v>0.49382715999999999</v>
      </c>
      <c r="J532">
        <v>0.49382715999999999</v>
      </c>
      <c r="K532">
        <v>0</v>
      </c>
      <c r="L532">
        <v>0.24691357999999999</v>
      </c>
      <c r="M532">
        <v>0.49382715999999999</v>
      </c>
      <c r="N532">
        <v>0.246791708</v>
      </c>
      <c r="O532">
        <v>0.24691357999999999</v>
      </c>
      <c r="P532">
        <v>0.49382715999999999</v>
      </c>
    </row>
    <row r="533" spans="1:16" x14ac:dyDescent="0.35">
      <c r="A533">
        <v>9682.75</v>
      </c>
      <c r="B533">
        <v>0.49346163300000001</v>
      </c>
      <c r="C533">
        <v>0.24685262899999999</v>
      </c>
      <c r="D533">
        <v>0</v>
      </c>
      <c r="E533">
        <v>0.49394912299999999</v>
      </c>
      <c r="F533">
        <v>0.49382715999999999</v>
      </c>
      <c r="G533">
        <v>0</v>
      </c>
      <c r="H533">
        <v>0.74092368500000005</v>
      </c>
      <c r="I533">
        <v>0.98814229200000003</v>
      </c>
      <c r="J533">
        <v>0.24691357999999999</v>
      </c>
      <c r="K533">
        <v>0.493583416</v>
      </c>
      <c r="L533">
        <v>0.74074074099999998</v>
      </c>
      <c r="M533">
        <v>0.49394912299999999</v>
      </c>
      <c r="N533">
        <v>0.74074074099999998</v>
      </c>
      <c r="O533">
        <v>0.49382715999999999</v>
      </c>
      <c r="P533">
        <v>0.24691357999999999</v>
      </c>
    </row>
    <row r="534" spans="1:16" x14ac:dyDescent="0.35">
      <c r="A534">
        <v>9683</v>
      </c>
      <c r="B534">
        <v>0.24691357999999999</v>
      </c>
      <c r="C534">
        <v>0.74074074099999998</v>
      </c>
      <c r="D534">
        <v>0.74074074099999998</v>
      </c>
      <c r="E534">
        <v>0.24691357999999999</v>
      </c>
      <c r="F534">
        <v>0.98765432099999995</v>
      </c>
      <c r="G534">
        <v>0.49382715999999999</v>
      </c>
      <c r="H534">
        <v>0.24691357999999999</v>
      </c>
      <c r="I534">
        <v>0.98765432099999995</v>
      </c>
      <c r="J534">
        <v>0.246791708</v>
      </c>
      <c r="K534">
        <v>0.24691357999999999</v>
      </c>
      <c r="L534">
        <v>0</v>
      </c>
      <c r="M534">
        <v>0.24691357999999999</v>
      </c>
      <c r="N534">
        <v>0.24691357999999999</v>
      </c>
      <c r="O534">
        <v>0.24691357999999999</v>
      </c>
      <c r="P534">
        <v>0.49382715999999999</v>
      </c>
    </row>
    <row r="535" spans="1:16" x14ac:dyDescent="0.35">
      <c r="A535">
        <v>9683.25</v>
      </c>
      <c r="B535">
        <v>1.2342631399999999</v>
      </c>
      <c r="C535">
        <v>0.24691357999999999</v>
      </c>
      <c r="D535">
        <v>0</v>
      </c>
      <c r="E535">
        <v>0</v>
      </c>
      <c r="F535">
        <v>0.49394912299999999</v>
      </c>
      <c r="G535">
        <v>0.49394912299999999</v>
      </c>
      <c r="H535">
        <v>0.49370525799999998</v>
      </c>
      <c r="I535">
        <v>0.24691357999999999</v>
      </c>
      <c r="J535">
        <v>1.2348728099999999</v>
      </c>
      <c r="K535">
        <v>0.74074074099999998</v>
      </c>
      <c r="L535">
        <v>0.98765432099999995</v>
      </c>
      <c r="M535">
        <v>0.49394912299999999</v>
      </c>
      <c r="N535">
        <v>0.24691357999999999</v>
      </c>
      <c r="O535">
        <v>0.24691357999999999</v>
      </c>
      <c r="P535">
        <v>0.49394912299999999</v>
      </c>
    </row>
    <row r="536" spans="1:16" x14ac:dyDescent="0.35">
      <c r="A536">
        <v>9683.5</v>
      </c>
      <c r="B536">
        <v>0</v>
      </c>
      <c r="C536">
        <v>0</v>
      </c>
      <c r="D536">
        <v>0.49382715999999999</v>
      </c>
      <c r="E536">
        <v>0.49370525799999998</v>
      </c>
      <c r="F536">
        <v>0.74074074099999998</v>
      </c>
      <c r="G536">
        <v>0.74074074099999998</v>
      </c>
      <c r="H536">
        <v>0.246791708</v>
      </c>
      <c r="I536">
        <v>0</v>
      </c>
      <c r="J536">
        <v>0.98765432099999995</v>
      </c>
      <c r="K536">
        <v>0.24691357999999999</v>
      </c>
      <c r="L536">
        <v>0</v>
      </c>
      <c r="M536">
        <v>0.24685262899999999</v>
      </c>
      <c r="N536">
        <v>0.49382715999999999</v>
      </c>
      <c r="O536">
        <v>0.24691357999999999</v>
      </c>
      <c r="P536">
        <v>0.24691357999999999</v>
      </c>
    </row>
    <row r="537" spans="1:16" x14ac:dyDescent="0.35">
      <c r="A537">
        <v>9683.75</v>
      </c>
      <c r="B537">
        <v>0.24691357999999999</v>
      </c>
      <c r="C537">
        <v>0.74055788700000003</v>
      </c>
      <c r="D537">
        <v>0.24691357999999999</v>
      </c>
      <c r="E537">
        <v>0.24697456200000001</v>
      </c>
      <c r="F537">
        <v>0.24691357999999999</v>
      </c>
      <c r="G537">
        <v>0.24685262899999999</v>
      </c>
      <c r="H537">
        <v>0.24691357999999999</v>
      </c>
      <c r="I537">
        <v>0</v>
      </c>
      <c r="J537">
        <v>1.2345679000000001</v>
      </c>
      <c r="K537">
        <v>0.49382715999999999</v>
      </c>
      <c r="L537">
        <v>0.24685262899999999</v>
      </c>
      <c r="M537">
        <v>0.24691357999999999</v>
      </c>
      <c r="N537">
        <v>0.74055788700000003</v>
      </c>
      <c r="O537">
        <v>0.74074074099999998</v>
      </c>
      <c r="P537">
        <v>0.49382715999999999</v>
      </c>
    </row>
    <row r="538" spans="1:16" x14ac:dyDescent="0.35">
      <c r="A538">
        <v>9684</v>
      </c>
      <c r="B538">
        <v>0.49370525799999998</v>
      </c>
      <c r="C538">
        <v>0.74092368500000005</v>
      </c>
      <c r="D538">
        <v>0.24691357999999999</v>
      </c>
      <c r="E538">
        <v>0.24691357999999999</v>
      </c>
      <c r="F538">
        <v>0.24691357999999999</v>
      </c>
      <c r="G538">
        <v>1.2345679000000001</v>
      </c>
      <c r="H538">
        <v>0.24691357999999999</v>
      </c>
      <c r="I538">
        <v>0.24685262899999999</v>
      </c>
      <c r="J538">
        <v>0.74074074099999998</v>
      </c>
      <c r="K538">
        <v>0.49370525799999998</v>
      </c>
      <c r="L538">
        <v>0.49370525799999998</v>
      </c>
      <c r="M538">
        <v>0.98789824599999998</v>
      </c>
      <c r="N538">
        <v>0.49394912299999999</v>
      </c>
      <c r="O538">
        <v>0.98765432099999995</v>
      </c>
      <c r="P538">
        <v>0.24685262899999999</v>
      </c>
    </row>
    <row r="539" spans="1:16" x14ac:dyDescent="0.35">
      <c r="A539">
        <v>9684.25</v>
      </c>
      <c r="B539">
        <v>0</v>
      </c>
      <c r="C539">
        <v>0.24685262899999999</v>
      </c>
      <c r="D539">
        <v>0.49382715999999999</v>
      </c>
      <c r="E539">
        <v>1.2345679000000001</v>
      </c>
      <c r="F539">
        <v>0.74074074099999998</v>
      </c>
      <c r="G539">
        <v>0.49382715999999999</v>
      </c>
      <c r="H539">
        <v>0.49382715999999999</v>
      </c>
      <c r="I539">
        <v>0.24697456200000001</v>
      </c>
      <c r="J539">
        <v>1.2342631399999999</v>
      </c>
      <c r="K539">
        <v>0.74092368500000005</v>
      </c>
      <c r="L539">
        <v>0.49382715999999999</v>
      </c>
      <c r="M539">
        <v>0.24691357999999999</v>
      </c>
      <c r="N539">
        <v>0.49382715999999999</v>
      </c>
      <c r="O539">
        <v>0.24685262899999999</v>
      </c>
      <c r="P539">
        <v>0</v>
      </c>
    </row>
    <row r="540" spans="1:16" x14ac:dyDescent="0.35">
      <c r="A540">
        <v>9684.5</v>
      </c>
      <c r="B540">
        <v>0.74074074099999998</v>
      </c>
      <c r="C540">
        <v>0.24697456200000001</v>
      </c>
      <c r="D540">
        <v>0.24691357999999999</v>
      </c>
      <c r="E540">
        <v>0.24691357999999999</v>
      </c>
      <c r="F540">
        <v>0</v>
      </c>
      <c r="G540">
        <v>0.49382715999999999</v>
      </c>
      <c r="H540">
        <v>0.24691357999999999</v>
      </c>
      <c r="I540">
        <v>0.24691357999999999</v>
      </c>
      <c r="J540">
        <v>0.24691357999999999</v>
      </c>
      <c r="K540">
        <v>0</v>
      </c>
      <c r="L540">
        <v>0</v>
      </c>
      <c r="M540">
        <v>0.74092368500000005</v>
      </c>
      <c r="N540">
        <v>0.49370525799999998</v>
      </c>
      <c r="O540">
        <v>0.49394912299999999</v>
      </c>
      <c r="P540">
        <v>0.98789824599999998</v>
      </c>
    </row>
    <row r="541" spans="1:16" x14ac:dyDescent="0.35">
      <c r="A541">
        <v>9684.75</v>
      </c>
      <c r="B541">
        <v>0.24691357999999999</v>
      </c>
      <c r="C541">
        <v>0</v>
      </c>
      <c r="D541">
        <v>0.49382715999999999</v>
      </c>
      <c r="E541">
        <v>0.24691357999999999</v>
      </c>
      <c r="F541">
        <v>0.49382715999999999</v>
      </c>
      <c r="G541">
        <v>0</v>
      </c>
      <c r="H541">
        <v>0.74074074099999998</v>
      </c>
      <c r="I541">
        <v>0.98765432099999995</v>
      </c>
      <c r="J541">
        <v>0.49382715999999999</v>
      </c>
      <c r="K541">
        <v>0</v>
      </c>
      <c r="L541">
        <v>0.49382715999999999</v>
      </c>
      <c r="M541">
        <v>0</v>
      </c>
      <c r="N541">
        <v>0.24691357999999999</v>
      </c>
      <c r="O541">
        <v>0.49382715999999999</v>
      </c>
      <c r="P541">
        <v>0.74092368500000005</v>
      </c>
    </row>
    <row r="542" spans="1:16" x14ac:dyDescent="0.35">
      <c r="A542">
        <v>9685</v>
      </c>
      <c r="B542">
        <v>0.49382715999999999</v>
      </c>
      <c r="C542">
        <v>0.74074074099999998</v>
      </c>
      <c r="D542">
        <v>0.24691357999999999</v>
      </c>
      <c r="E542">
        <v>0.74055788700000003</v>
      </c>
      <c r="F542">
        <v>0.74074074099999998</v>
      </c>
      <c r="G542">
        <v>0.49370525799999998</v>
      </c>
      <c r="H542">
        <v>0.74074074099999998</v>
      </c>
      <c r="I542">
        <v>0.24685262899999999</v>
      </c>
      <c r="J542">
        <v>0.24685262899999999</v>
      </c>
      <c r="K542">
        <v>0.49394912299999999</v>
      </c>
      <c r="L542">
        <v>0.24685262899999999</v>
      </c>
      <c r="M542">
        <v>0.49382715999999999</v>
      </c>
      <c r="N542">
        <v>0</v>
      </c>
      <c r="O542">
        <v>0.74074074099999998</v>
      </c>
      <c r="P542">
        <v>0.49382715999999999</v>
      </c>
    </row>
    <row r="543" spans="1:16" x14ac:dyDescent="0.35">
      <c r="A543">
        <v>9685.25</v>
      </c>
      <c r="B543">
        <v>0</v>
      </c>
      <c r="C543">
        <v>0.24691357999999999</v>
      </c>
      <c r="D543">
        <v>0.49382715999999999</v>
      </c>
      <c r="E543">
        <v>0</v>
      </c>
      <c r="F543">
        <v>0.24685262899999999</v>
      </c>
      <c r="G543">
        <v>0.49382715999999999</v>
      </c>
      <c r="H543">
        <v>0.49382715999999999</v>
      </c>
      <c r="I543">
        <v>0</v>
      </c>
      <c r="J543">
        <v>0</v>
      </c>
      <c r="K543">
        <v>0.24691357999999999</v>
      </c>
      <c r="L543">
        <v>0.24697456200000001</v>
      </c>
      <c r="M543">
        <v>0.98765432099999995</v>
      </c>
      <c r="N543">
        <v>0.24691357999999999</v>
      </c>
      <c r="O543">
        <v>0.98765432099999995</v>
      </c>
      <c r="P543">
        <v>0.24685262899999999</v>
      </c>
    </row>
    <row r="544" spans="1:16" x14ac:dyDescent="0.35">
      <c r="A544">
        <v>9685.5</v>
      </c>
      <c r="B544">
        <v>0.49370525799999998</v>
      </c>
      <c r="C544">
        <v>0.493583416</v>
      </c>
      <c r="D544">
        <v>0.24691357999999999</v>
      </c>
      <c r="E544">
        <v>0.24697456200000001</v>
      </c>
      <c r="F544">
        <v>0.49370525799999998</v>
      </c>
      <c r="G544">
        <v>0.24691357999999999</v>
      </c>
      <c r="H544">
        <v>0</v>
      </c>
      <c r="I544">
        <v>0.24685262899999999</v>
      </c>
      <c r="J544">
        <v>0.49394912299999999</v>
      </c>
      <c r="K544">
        <v>0.74074074099999998</v>
      </c>
      <c r="L544">
        <v>0.24691357999999999</v>
      </c>
      <c r="M544">
        <v>0.49382715999999999</v>
      </c>
      <c r="N544">
        <v>0.24685262899999999</v>
      </c>
      <c r="O544">
        <v>1.2342631399999999</v>
      </c>
      <c r="P544">
        <v>0.24691357999999999</v>
      </c>
    </row>
    <row r="545" spans="1:16" x14ac:dyDescent="0.35">
      <c r="A545">
        <v>9685.75</v>
      </c>
      <c r="B545">
        <v>0.24691357999999999</v>
      </c>
      <c r="C545">
        <v>0.24691357999999999</v>
      </c>
      <c r="D545">
        <v>0.24691357999999999</v>
      </c>
      <c r="E545">
        <v>0.49382715999999999</v>
      </c>
      <c r="F545">
        <v>0</v>
      </c>
      <c r="G545">
        <v>0.24685262899999999</v>
      </c>
      <c r="H545">
        <v>0</v>
      </c>
      <c r="I545">
        <v>0.24691357999999999</v>
      </c>
      <c r="J545">
        <v>0.74074074099999998</v>
      </c>
      <c r="K545">
        <v>0.24691357999999999</v>
      </c>
      <c r="L545">
        <v>0</v>
      </c>
      <c r="M545">
        <v>0.24691357999999999</v>
      </c>
      <c r="N545">
        <v>0.49370525799999998</v>
      </c>
      <c r="O545">
        <v>0.74074074099999998</v>
      </c>
      <c r="P545">
        <v>0.74092368500000005</v>
      </c>
    </row>
    <row r="546" spans="1:16" x14ac:dyDescent="0.35">
      <c r="A546">
        <v>9686</v>
      </c>
      <c r="B546">
        <v>0.49370525799999998</v>
      </c>
      <c r="C546">
        <v>0</v>
      </c>
      <c r="D546">
        <v>0</v>
      </c>
      <c r="E546">
        <v>0.74074074099999998</v>
      </c>
      <c r="F546">
        <v>0.49382715999999999</v>
      </c>
      <c r="G546">
        <v>0</v>
      </c>
      <c r="H546">
        <v>0.49382715999999999</v>
      </c>
      <c r="I546">
        <v>0</v>
      </c>
      <c r="J546">
        <v>0</v>
      </c>
      <c r="K546">
        <v>0.24685262899999999</v>
      </c>
      <c r="L546">
        <v>0.24697456200000001</v>
      </c>
      <c r="M546">
        <v>0.49382715999999999</v>
      </c>
      <c r="N546">
        <v>0</v>
      </c>
      <c r="O546">
        <v>0</v>
      </c>
      <c r="P546">
        <v>0.49382715999999999</v>
      </c>
    </row>
    <row r="547" spans="1:16" x14ac:dyDescent="0.35">
      <c r="A547">
        <v>9686.25</v>
      </c>
      <c r="B547">
        <v>0.24685262899999999</v>
      </c>
      <c r="C547">
        <v>0.24691357999999999</v>
      </c>
      <c r="D547">
        <v>0.74055788700000003</v>
      </c>
      <c r="E547">
        <v>0.98789824599999998</v>
      </c>
      <c r="F547">
        <v>0.74074074099999998</v>
      </c>
      <c r="G547">
        <v>0.24691357999999999</v>
      </c>
      <c r="H547">
        <v>0</v>
      </c>
      <c r="I547">
        <v>0.24691357999999999</v>
      </c>
      <c r="J547">
        <v>0.24697456200000001</v>
      </c>
      <c r="K547">
        <v>0.74055788700000003</v>
      </c>
      <c r="L547">
        <v>0.74074074099999998</v>
      </c>
      <c r="M547">
        <v>0.493583416</v>
      </c>
      <c r="N547">
        <v>0</v>
      </c>
      <c r="O547">
        <v>0.49370525799999998</v>
      </c>
      <c r="P547">
        <v>0.24691357999999999</v>
      </c>
    </row>
    <row r="548" spans="1:16" x14ac:dyDescent="0.35">
      <c r="A548">
        <v>9686.5</v>
      </c>
      <c r="B548">
        <v>0.49382715999999999</v>
      </c>
      <c r="C548">
        <v>0.24691357999999999</v>
      </c>
      <c r="D548">
        <v>0.49370525799999998</v>
      </c>
      <c r="E548">
        <v>0.49382715999999999</v>
      </c>
      <c r="F548">
        <v>0</v>
      </c>
      <c r="G548">
        <v>0</v>
      </c>
      <c r="H548">
        <v>0.98716683100000002</v>
      </c>
      <c r="I548">
        <v>0.24691357999999999</v>
      </c>
      <c r="J548">
        <v>0</v>
      </c>
      <c r="K548">
        <v>0.24691357999999999</v>
      </c>
      <c r="L548">
        <v>0</v>
      </c>
      <c r="M548">
        <v>0.74074074099999998</v>
      </c>
      <c r="N548">
        <v>0.49370525799999998</v>
      </c>
      <c r="O548">
        <v>0</v>
      </c>
      <c r="P548">
        <v>0.24691357999999999</v>
      </c>
    </row>
    <row r="549" spans="1:16" x14ac:dyDescent="0.35">
      <c r="A549">
        <v>9686.75</v>
      </c>
      <c r="B549">
        <v>0.49382715999999999</v>
      </c>
      <c r="C549">
        <v>0</v>
      </c>
      <c r="D549">
        <v>0</v>
      </c>
      <c r="E549">
        <v>0.74055788700000003</v>
      </c>
      <c r="F549">
        <v>0.49382715999999999</v>
      </c>
      <c r="G549">
        <v>0</v>
      </c>
      <c r="H549">
        <v>0.49382715999999999</v>
      </c>
      <c r="I549">
        <v>0</v>
      </c>
      <c r="J549">
        <v>0.49370525799999998</v>
      </c>
      <c r="K549">
        <v>0.24685262899999999</v>
      </c>
      <c r="L549">
        <v>0.49382715999999999</v>
      </c>
      <c r="M549">
        <v>0.24691357999999999</v>
      </c>
      <c r="N549">
        <v>0.24691357999999999</v>
      </c>
      <c r="O549">
        <v>0</v>
      </c>
      <c r="P549">
        <v>0.24691357999999999</v>
      </c>
    </row>
    <row r="550" spans="1:16" x14ac:dyDescent="0.35">
      <c r="A550">
        <v>9687</v>
      </c>
      <c r="B550">
        <v>0.98789824599999998</v>
      </c>
      <c r="C550">
        <v>0.24691357999999999</v>
      </c>
      <c r="D550">
        <v>0.49382715999999999</v>
      </c>
      <c r="E550">
        <v>0.49382715999999999</v>
      </c>
      <c r="F550">
        <v>0.49382715999999999</v>
      </c>
      <c r="G550">
        <v>0.74055788700000003</v>
      </c>
      <c r="H550">
        <v>0.49382715999999999</v>
      </c>
      <c r="I550">
        <v>0.49382715999999999</v>
      </c>
      <c r="J550">
        <v>0.24697456200000001</v>
      </c>
      <c r="K550">
        <v>0.24691357999999999</v>
      </c>
      <c r="L550">
        <v>0.49382715999999999</v>
      </c>
      <c r="M550">
        <v>0</v>
      </c>
      <c r="N550">
        <v>0</v>
      </c>
      <c r="O550">
        <v>0.24691357999999999</v>
      </c>
      <c r="P550">
        <v>0.49382715999999999</v>
      </c>
    </row>
    <row r="551" spans="1:16" x14ac:dyDescent="0.35">
      <c r="A551">
        <v>9687.25</v>
      </c>
      <c r="B551">
        <v>0.49382715999999999</v>
      </c>
      <c r="C551">
        <v>0.98765432099999995</v>
      </c>
      <c r="D551">
        <v>0.24691357999999999</v>
      </c>
      <c r="E551">
        <v>0.24691357999999999</v>
      </c>
      <c r="F551">
        <v>0.49394912299999999</v>
      </c>
      <c r="G551">
        <v>0.24691357999999999</v>
      </c>
      <c r="H551">
        <v>0</v>
      </c>
      <c r="I551">
        <v>0.24697456200000001</v>
      </c>
      <c r="J551">
        <v>0.24685262899999999</v>
      </c>
      <c r="K551">
        <v>0.24697456200000001</v>
      </c>
      <c r="L551">
        <v>0.49382715999999999</v>
      </c>
      <c r="M551">
        <v>0.24691357999999999</v>
      </c>
      <c r="N551">
        <v>0.74074074099999998</v>
      </c>
      <c r="O551">
        <v>0.49382715999999999</v>
      </c>
      <c r="P551">
        <v>0.24691357999999999</v>
      </c>
    </row>
    <row r="552" spans="1:16" x14ac:dyDescent="0.35">
      <c r="A552">
        <v>9687.5</v>
      </c>
      <c r="B552">
        <v>0.24691357999999999</v>
      </c>
      <c r="C552">
        <v>0.24697456200000001</v>
      </c>
      <c r="D552">
        <v>0</v>
      </c>
      <c r="E552">
        <v>0.49370525799999998</v>
      </c>
      <c r="F552">
        <v>0.49382715999999999</v>
      </c>
      <c r="G552">
        <v>0.49382715999999999</v>
      </c>
      <c r="H552">
        <v>0</v>
      </c>
      <c r="I552">
        <v>0</v>
      </c>
      <c r="J552">
        <v>0.49407114600000002</v>
      </c>
      <c r="K552">
        <v>0.98789824599999998</v>
      </c>
      <c r="L552">
        <v>0.74074074099999998</v>
      </c>
      <c r="M552">
        <v>0</v>
      </c>
      <c r="N552">
        <v>0.24697456200000001</v>
      </c>
      <c r="O552">
        <v>0</v>
      </c>
      <c r="P552">
        <v>0.74074074099999998</v>
      </c>
    </row>
    <row r="553" spans="1:16" x14ac:dyDescent="0.35">
      <c r="A553">
        <v>9687.75</v>
      </c>
      <c r="B553">
        <v>0.24691357999999999</v>
      </c>
      <c r="C553">
        <v>0.49382715999999999</v>
      </c>
      <c r="D553">
        <v>0.49394912299999999</v>
      </c>
      <c r="E553">
        <v>0.74092368500000005</v>
      </c>
      <c r="F553">
        <v>0</v>
      </c>
      <c r="G553">
        <v>0.74074074099999998</v>
      </c>
      <c r="H553">
        <v>1.2342631399999999</v>
      </c>
      <c r="I553">
        <v>0.49370525799999998</v>
      </c>
      <c r="J553">
        <v>0.49382715999999999</v>
      </c>
      <c r="K553">
        <v>0.74074074099999998</v>
      </c>
      <c r="L553">
        <v>0.74074074099999998</v>
      </c>
      <c r="M553">
        <v>1.2345679000000001</v>
      </c>
      <c r="N553">
        <v>0.24691357999999999</v>
      </c>
      <c r="O553">
        <v>0.49382715999999999</v>
      </c>
      <c r="P553">
        <v>0.24691357999999999</v>
      </c>
    </row>
    <row r="554" spans="1:16" x14ac:dyDescent="0.35">
      <c r="A554">
        <v>9688</v>
      </c>
      <c r="B554">
        <v>0.24691357999999999</v>
      </c>
      <c r="C554">
        <v>0.24691357999999999</v>
      </c>
      <c r="D554">
        <v>0.74092368500000005</v>
      </c>
      <c r="E554">
        <v>0</v>
      </c>
      <c r="F554">
        <v>0.24691357999999999</v>
      </c>
      <c r="G554">
        <v>0.74074074099999998</v>
      </c>
      <c r="H554">
        <v>0.74074074099999998</v>
      </c>
      <c r="I554">
        <v>0.74074074099999998</v>
      </c>
      <c r="J554">
        <v>0.98765432099999995</v>
      </c>
      <c r="K554">
        <v>0.74074074099999998</v>
      </c>
      <c r="L554">
        <v>0.24691357999999999</v>
      </c>
      <c r="M554">
        <v>0.49382715999999999</v>
      </c>
      <c r="N554">
        <v>0.24685262899999999</v>
      </c>
      <c r="O554">
        <v>0.49382715999999999</v>
      </c>
      <c r="P554">
        <v>0</v>
      </c>
    </row>
    <row r="555" spans="1:16" x14ac:dyDescent="0.35">
      <c r="A555">
        <v>9688.25</v>
      </c>
      <c r="B555">
        <v>0</v>
      </c>
      <c r="C555">
        <v>0.49382715999999999</v>
      </c>
      <c r="D555">
        <v>0</v>
      </c>
      <c r="E555">
        <v>0.24691357999999999</v>
      </c>
      <c r="F555">
        <v>0.49394912299999999</v>
      </c>
      <c r="G555">
        <v>0.98765432099999995</v>
      </c>
      <c r="H555">
        <v>0.74055788700000003</v>
      </c>
      <c r="I555">
        <v>0</v>
      </c>
      <c r="J555">
        <v>0.49382715999999999</v>
      </c>
      <c r="K555">
        <v>0</v>
      </c>
      <c r="L555">
        <v>0.49394912299999999</v>
      </c>
      <c r="M555">
        <v>0.98765432099999995</v>
      </c>
      <c r="N555">
        <v>0.24691357999999999</v>
      </c>
      <c r="O555">
        <v>0.24691357999999999</v>
      </c>
      <c r="P555">
        <v>0.246791708</v>
      </c>
    </row>
    <row r="556" spans="1:16" x14ac:dyDescent="0.35">
      <c r="A556">
        <v>9688.5</v>
      </c>
      <c r="B556">
        <v>0.49382715999999999</v>
      </c>
      <c r="C556">
        <v>0</v>
      </c>
      <c r="D556">
        <v>0</v>
      </c>
      <c r="E556">
        <v>0.49382715999999999</v>
      </c>
      <c r="F556">
        <v>1.48148148</v>
      </c>
      <c r="G556">
        <v>0.49370525799999998</v>
      </c>
      <c r="H556">
        <v>0.24691357999999999</v>
      </c>
      <c r="I556">
        <v>0.24685262899999999</v>
      </c>
      <c r="J556">
        <v>0.74055788700000003</v>
      </c>
      <c r="K556">
        <v>0.49394912299999999</v>
      </c>
      <c r="L556">
        <v>0.74074074099999998</v>
      </c>
      <c r="M556">
        <v>0.49382715999999999</v>
      </c>
      <c r="N556">
        <v>0.49382715999999999</v>
      </c>
      <c r="O556">
        <v>0.49382715999999999</v>
      </c>
      <c r="P556">
        <v>0.49394912299999999</v>
      </c>
    </row>
    <row r="557" spans="1:16" x14ac:dyDescent="0.35">
      <c r="A557">
        <v>9688.75</v>
      </c>
      <c r="B557">
        <v>0</v>
      </c>
      <c r="C557">
        <v>0</v>
      </c>
      <c r="D557">
        <v>0.49370525799999998</v>
      </c>
      <c r="E557">
        <v>0.74074074099999998</v>
      </c>
      <c r="F557">
        <v>0.98765432099999995</v>
      </c>
      <c r="G557">
        <v>0.24691357999999999</v>
      </c>
      <c r="H557">
        <v>0.74074074099999998</v>
      </c>
      <c r="I557">
        <v>0.49382715999999999</v>
      </c>
      <c r="J557">
        <v>0.24697456200000001</v>
      </c>
      <c r="K557">
        <v>0.24685262899999999</v>
      </c>
      <c r="L557">
        <v>0.24697456200000001</v>
      </c>
      <c r="M557">
        <v>0</v>
      </c>
      <c r="N557">
        <v>0.49382715999999999</v>
      </c>
      <c r="O557">
        <v>0.24691357999999999</v>
      </c>
      <c r="P557">
        <v>0.49382715999999999</v>
      </c>
    </row>
    <row r="558" spans="1:16" x14ac:dyDescent="0.35">
      <c r="A558">
        <v>9689</v>
      </c>
      <c r="B558">
        <v>0.49382715999999999</v>
      </c>
      <c r="C558">
        <v>0.98716683100000002</v>
      </c>
      <c r="D558">
        <v>0.24691357999999999</v>
      </c>
      <c r="E558">
        <v>0.74074074099999998</v>
      </c>
      <c r="F558">
        <v>0.74074074099999998</v>
      </c>
      <c r="G558">
        <v>0.24685262899999999</v>
      </c>
      <c r="H558">
        <v>0.74037512299999997</v>
      </c>
      <c r="I558">
        <v>1.2348728099999999</v>
      </c>
      <c r="J558">
        <v>0.49382715999999999</v>
      </c>
      <c r="K558">
        <v>0</v>
      </c>
      <c r="L558">
        <v>0</v>
      </c>
      <c r="M558">
        <v>0</v>
      </c>
      <c r="N558">
        <v>0.49394912299999999</v>
      </c>
      <c r="O558">
        <v>0.49382715999999999</v>
      </c>
      <c r="P558">
        <v>0.24691357999999999</v>
      </c>
    </row>
    <row r="559" spans="1:16" x14ac:dyDescent="0.35">
      <c r="A559">
        <v>9689.25</v>
      </c>
      <c r="B559">
        <v>0</v>
      </c>
      <c r="C559">
        <v>0.74055788700000003</v>
      </c>
      <c r="D559">
        <v>0.49394912299999999</v>
      </c>
      <c r="E559">
        <v>0.74074074099999998</v>
      </c>
      <c r="F559">
        <v>0</v>
      </c>
      <c r="G559">
        <v>0.24691357999999999</v>
      </c>
      <c r="H559">
        <v>0.98789824599999998</v>
      </c>
      <c r="I559">
        <v>0.49382715999999999</v>
      </c>
      <c r="J559">
        <v>0.49382715999999999</v>
      </c>
      <c r="K559">
        <v>0.24685262899999999</v>
      </c>
      <c r="L559">
        <v>0.49382715999999999</v>
      </c>
      <c r="M559">
        <v>0.24691357999999999</v>
      </c>
      <c r="N559">
        <v>0.74074074099999998</v>
      </c>
      <c r="O559">
        <v>0.98789824599999998</v>
      </c>
      <c r="P559">
        <v>0</v>
      </c>
    </row>
    <row r="560" spans="1:16" x14ac:dyDescent="0.35">
      <c r="A560">
        <v>9689.5</v>
      </c>
      <c r="B560">
        <v>0</v>
      </c>
      <c r="C560">
        <v>0.98765432099999995</v>
      </c>
      <c r="D560">
        <v>0.49382715999999999</v>
      </c>
      <c r="E560">
        <v>0.49382715999999999</v>
      </c>
      <c r="F560">
        <v>0</v>
      </c>
      <c r="G560">
        <v>0.24697456200000001</v>
      </c>
      <c r="H560">
        <v>0</v>
      </c>
      <c r="I560">
        <v>0.49382715999999999</v>
      </c>
      <c r="J560">
        <v>0.24691357999999999</v>
      </c>
      <c r="K560">
        <v>0.24697456200000001</v>
      </c>
      <c r="L560">
        <v>0.74074074099999998</v>
      </c>
      <c r="M560">
        <v>0</v>
      </c>
      <c r="N560">
        <v>0.49382715999999999</v>
      </c>
      <c r="O560">
        <v>0.24685262899999999</v>
      </c>
      <c r="P560">
        <v>1.2345679000000001</v>
      </c>
    </row>
    <row r="561" spans="1:16" x14ac:dyDescent="0.35">
      <c r="A561">
        <v>9689.75</v>
      </c>
      <c r="B561">
        <v>0.24691357999999999</v>
      </c>
      <c r="C561">
        <v>0.49382715999999999</v>
      </c>
      <c r="D561">
        <v>0.49382715999999999</v>
      </c>
      <c r="E561">
        <v>0.74074074099999998</v>
      </c>
      <c r="F561">
        <v>0</v>
      </c>
      <c r="G561">
        <v>0.98765432099999995</v>
      </c>
      <c r="H561">
        <v>0.74092368500000005</v>
      </c>
      <c r="I561">
        <v>0.74055788700000003</v>
      </c>
      <c r="J561">
        <v>0.49394912299999999</v>
      </c>
      <c r="K561">
        <v>0.49382715999999999</v>
      </c>
      <c r="L561">
        <v>0</v>
      </c>
      <c r="M561">
        <v>0.49382715999999999</v>
      </c>
      <c r="N561">
        <v>0.98814229200000003</v>
      </c>
      <c r="O561">
        <v>0.49382715999999999</v>
      </c>
      <c r="P561">
        <v>0</v>
      </c>
    </row>
    <row r="562" spans="1:16" x14ac:dyDescent="0.35">
      <c r="A562">
        <v>9690</v>
      </c>
      <c r="B562">
        <v>0</v>
      </c>
      <c r="C562">
        <v>0</v>
      </c>
      <c r="D562">
        <v>0.98765432099999995</v>
      </c>
      <c r="E562">
        <v>0.49394912299999999</v>
      </c>
      <c r="F562">
        <v>0.49382715999999999</v>
      </c>
      <c r="G562">
        <v>0</v>
      </c>
      <c r="H562">
        <v>0.24691357999999999</v>
      </c>
      <c r="I562">
        <v>0.24691357999999999</v>
      </c>
      <c r="J562">
        <v>0</v>
      </c>
      <c r="K562">
        <v>0.24691357999999999</v>
      </c>
      <c r="L562">
        <v>0.49394912299999999</v>
      </c>
      <c r="M562">
        <v>0.74092368500000005</v>
      </c>
      <c r="N562">
        <v>0.49382715999999999</v>
      </c>
      <c r="O562">
        <v>0.74110671900000002</v>
      </c>
      <c r="P562">
        <v>0.98765432099999995</v>
      </c>
    </row>
    <row r="563" spans="1:16" x14ac:dyDescent="0.35">
      <c r="A563">
        <v>9690.25</v>
      </c>
      <c r="B563">
        <v>0</v>
      </c>
      <c r="C563">
        <v>0.98789824599999998</v>
      </c>
      <c r="D563">
        <v>0</v>
      </c>
      <c r="E563">
        <v>0.49382715999999999</v>
      </c>
      <c r="F563">
        <v>0.74074074099999998</v>
      </c>
      <c r="G563">
        <v>0.24685262899999999</v>
      </c>
      <c r="H563">
        <v>0.24691357999999999</v>
      </c>
      <c r="I563">
        <v>0.24697456200000001</v>
      </c>
      <c r="J563">
        <v>0</v>
      </c>
      <c r="K563">
        <v>0.49382715999999999</v>
      </c>
      <c r="L563">
        <v>0.49382715999999999</v>
      </c>
      <c r="M563">
        <v>0.24691357999999999</v>
      </c>
      <c r="N563">
        <v>0</v>
      </c>
      <c r="O563">
        <v>0.24691357999999999</v>
      </c>
      <c r="P563">
        <v>0.24691357999999999</v>
      </c>
    </row>
    <row r="564" spans="1:16" x14ac:dyDescent="0.35">
      <c r="A564">
        <v>9690.5</v>
      </c>
      <c r="B564">
        <v>0</v>
      </c>
      <c r="C564">
        <v>0</v>
      </c>
      <c r="D564">
        <v>0.74092368500000005</v>
      </c>
      <c r="E564">
        <v>0.49370525799999998</v>
      </c>
      <c r="F564">
        <v>0.24691357999999999</v>
      </c>
      <c r="G564">
        <v>0.74074074099999998</v>
      </c>
      <c r="H564">
        <v>0.49382715999999999</v>
      </c>
      <c r="I564">
        <v>0</v>
      </c>
      <c r="J564">
        <v>0.24691357999999999</v>
      </c>
      <c r="K564">
        <v>0.49382715999999999</v>
      </c>
      <c r="L564">
        <v>0.49370525799999998</v>
      </c>
      <c r="M564">
        <v>0.98765432099999995</v>
      </c>
      <c r="N564">
        <v>0.74055788700000003</v>
      </c>
      <c r="O564">
        <v>0.24685262899999999</v>
      </c>
      <c r="P564">
        <v>0.24691357999999999</v>
      </c>
    </row>
    <row r="565" spans="1:16" x14ac:dyDescent="0.35">
      <c r="A565">
        <v>9690.75</v>
      </c>
      <c r="B565">
        <v>0</v>
      </c>
      <c r="C565">
        <v>0.24691357999999999</v>
      </c>
      <c r="D565">
        <v>0.98765432099999995</v>
      </c>
      <c r="E565">
        <v>0</v>
      </c>
      <c r="F565">
        <v>0</v>
      </c>
      <c r="G565">
        <v>0.24691357999999999</v>
      </c>
      <c r="H565">
        <v>0</v>
      </c>
      <c r="I565">
        <v>0.49382715999999999</v>
      </c>
      <c r="J565">
        <v>0.74074074099999998</v>
      </c>
      <c r="K565">
        <v>0.49370525799999998</v>
      </c>
      <c r="L565">
        <v>0.49370525799999998</v>
      </c>
      <c r="M565">
        <v>0.246791708</v>
      </c>
      <c r="N565">
        <v>0</v>
      </c>
      <c r="O565">
        <v>0.24697456200000001</v>
      </c>
      <c r="P565">
        <v>0.49394912299999999</v>
      </c>
    </row>
    <row r="566" spans="1:16" x14ac:dyDescent="0.35">
      <c r="A566">
        <v>9691</v>
      </c>
      <c r="B566">
        <v>0.49382715999999999</v>
      </c>
      <c r="C566">
        <v>0.49382715999999999</v>
      </c>
      <c r="D566">
        <v>0.49370525799999998</v>
      </c>
      <c r="E566">
        <v>0</v>
      </c>
      <c r="F566">
        <v>0.49382715999999999</v>
      </c>
      <c r="G566">
        <v>0.49382715999999999</v>
      </c>
      <c r="H566">
        <v>0.24697456200000001</v>
      </c>
      <c r="I566">
        <v>0.24691357999999999</v>
      </c>
      <c r="J566">
        <v>0.49370525799999998</v>
      </c>
      <c r="K566">
        <v>0</v>
      </c>
      <c r="L566">
        <v>0.49382715999999999</v>
      </c>
      <c r="M566">
        <v>0</v>
      </c>
      <c r="N566">
        <v>0.24691357999999999</v>
      </c>
      <c r="O566">
        <v>0.98765432099999995</v>
      </c>
      <c r="P566">
        <v>0.98765432099999995</v>
      </c>
    </row>
    <row r="567" spans="1:16" x14ac:dyDescent="0.35">
      <c r="A567">
        <v>9691.25</v>
      </c>
      <c r="B567">
        <v>0</v>
      </c>
      <c r="C567">
        <v>0.24691357999999999</v>
      </c>
      <c r="D567">
        <v>0.49394912299999999</v>
      </c>
      <c r="E567">
        <v>0.74074074099999998</v>
      </c>
      <c r="F567">
        <v>0.49382715999999999</v>
      </c>
      <c r="G567">
        <v>0.74055788700000003</v>
      </c>
      <c r="H567">
        <v>0.24697456200000001</v>
      </c>
      <c r="I567">
        <v>0.24691357999999999</v>
      </c>
      <c r="J567">
        <v>0.49370525799999998</v>
      </c>
      <c r="K567">
        <v>0</v>
      </c>
      <c r="L567">
        <v>0.246791708</v>
      </c>
      <c r="M567">
        <v>0.49394912299999999</v>
      </c>
      <c r="N567">
        <v>0.49394912299999999</v>
      </c>
      <c r="O567">
        <v>0.24685262899999999</v>
      </c>
      <c r="P567">
        <v>0.74074074099999998</v>
      </c>
    </row>
    <row r="568" spans="1:16" x14ac:dyDescent="0.35">
      <c r="A568">
        <v>9691.5</v>
      </c>
      <c r="B568">
        <v>0</v>
      </c>
      <c r="C568">
        <v>0.74074074099999998</v>
      </c>
      <c r="D568">
        <v>0.24697456200000001</v>
      </c>
      <c r="E568">
        <v>0.24691357999999999</v>
      </c>
      <c r="F568">
        <v>0.24691357999999999</v>
      </c>
      <c r="G568">
        <v>0.24685262899999999</v>
      </c>
      <c r="H568">
        <v>0.24691357999999999</v>
      </c>
      <c r="I568">
        <v>0.24697456200000001</v>
      </c>
      <c r="J568">
        <v>0.49382715999999999</v>
      </c>
      <c r="K568">
        <v>0.24685262899999999</v>
      </c>
      <c r="L568">
        <v>0.24691357999999999</v>
      </c>
      <c r="M568">
        <v>0</v>
      </c>
      <c r="N568">
        <v>0.24691357999999999</v>
      </c>
      <c r="O568">
        <v>0.49382715999999999</v>
      </c>
      <c r="P568">
        <v>0</v>
      </c>
    </row>
    <row r="569" spans="1:16" x14ac:dyDescent="0.35">
      <c r="A569">
        <v>9691.75</v>
      </c>
      <c r="B569">
        <v>0.24697456200000001</v>
      </c>
      <c r="C569">
        <v>0</v>
      </c>
      <c r="D569">
        <v>0.74092368500000005</v>
      </c>
      <c r="E569">
        <v>0.49382715999999999</v>
      </c>
      <c r="F569">
        <v>0</v>
      </c>
      <c r="G569">
        <v>0.49370525799999998</v>
      </c>
      <c r="H569">
        <v>0</v>
      </c>
      <c r="I569">
        <v>0.74092368500000005</v>
      </c>
      <c r="J569">
        <v>0.24691357999999999</v>
      </c>
      <c r="K569">
        <v>0.49370525799999998</v>
      </c>
      <c r="L569">
        <v>0.98789824599999998</v>
      </c>
      <c r="M569">
        <v>0</v>
      </c>
      <c r="N569">
        <v>0</v>
      </c>
      <c r="O569">
        <v>0.49382715999999999</v>
      </c>
      <c r="P569">
        <v>0.24685262899999999</v>
      </c>
    </row>
    <row r="570" spans="1:16" x14ac:dyDescent="0.35">
      <c r="A570">
        <v>9692</v>
      </c>
      <c r="B570">
        <v>0.24691357999999999</v>
      </c>
      <c r="C570">
        <v>0</v>
      </c>
      <c r="D570">
        <v>0.49382715999999999</v>
      </c>
      <c r="E570">
        <v>0.49394912299999999</v>
      </c>
      <c r="F570">
        <v>0</v>
      </c>
      <c r="G570">
        <v>0</v>
      </c>
      <c r="H570">
        <v>0.74037512299999997</v>
      </c>
      <c r="I570">
        <v>0</v>
      </c>
      <c r="J570">
        <v>0.24691357999999999</v>
      </c>
      <c r="K570">
        <v>1.2342631399999999</v>
      </c>
      <c r="L570">
        <v>0.74055788700000003</v>
      </c>
      <c r="M570">
        <v>0.24691357999999999</v>
      </c>
      <c r="N570">
        <v>0.74074074099999998</v>
      </c>
      <c r="O570">
        <v>0.49382715999999999</v>
      </c>
      <c r="P570">
        <v>0.24691357999999999</v>
      </c>
    </row>
    <row r="571" spans="1:16" x14ac:dyDescent="0.35">
      <c r="A571">
        <v>9692.25</v>
      </c>
      <c r="B571">
        <v>0.24691357999999999</v>
      </c>
      <c r="C571">
        <v>0.24691357999999999</v>
      </c>
      <c r="D571">
        <v>0</v>
      </c>
      <c r="E571">
        <v>0.98765432099999995</v>
      </c>
      <c r="F571">
        <v>0.49382715999999999</v>
      </c>
      <c r="G571">
        <v>0.24691357999999999</v>
      </c>
      <c r="H571">
        <v>0.24691357999999999</v>
      </c>
      <c r="I571">
        <v>0</v>
      </c>
      <c r="J571">
        <v>0.24691357999999999</v>
      </c>
      <c r="K571">
        <v>0.246791708</v>
      </c>
      <c r="L571">
        <v>0.24691357999999999</v>
      </c>
      <c r="M571">
        <v>0.74074074099999998</v>
      </c>
      <c r="N571">
        <v>0.24691357999999999</v>
      </c>
      <c r="O571">
        <v>0.74074074099999998</v>
      </c>
      <c r="P571">
        <v>0.493583416</v>
      </c>
    </row>
    <row r="572" spans="1:16" x14ac:dyDescent="0.35">
      <c r="A572">
        <v>9692.5</v>
      </c>
      <c r="B572">
        <v>0.74055788700000003</v>
      </c>
      <c r="C572">
        <v>0.49394912299999999</v>
      </c>
      <c r="D572">
        <v>0.24685262899999999</v>
      </c>
      <c r="E572">
        <v>0.49394912299999999</v>
      </c>
      <c r="F572">
        <v>0.49382715999999999</v>
      </c>
      <c r="G572">
        <v>0</v>
      </c>
      <c r="H572">
        <v>0.49382715999999999</v>
      </c>
      <c r="I572">
        <v>0.49382715999999999</v>
      </c>
      <c r="J572">
        <v>0</v>
      </c>
      <c r="K572">
        <v>0</v>
      </c>
      <c r="L572">
        <v>0</v>
      </c>
      <c r="M572">
        <v>0.49382715999999999</v>
      </c>
      <c r="N572">
        <v>0.49370525799999998</v>
      </c>
      <c r="O572">
        <v>0.49382715999999999</v>
      </c>
      <c r="P572">
        <v>0.24685262899999999</v>
      </c>
    </row>
    <row r="573" spans="1:16" x14ac:dyDescent="0.35">
      <c r="A573">
        <v>9692.75</v>
      </c>
      <c r="B573">
        <v>0.49370525799999998</v>
      </c>
      <c r="C573">
        <v>0.74074074099999998</v>
      </c>
      <c r="D573">
        <v>0.24685262899999999</v>
      </c>
      <c r="E573">
        <v>0.49394912299999999</v>
      </c>
      <c r="F573">
        <v>0.24691357999999999</v>
      </c>
      <c r="G573">
        <v>0.98765432099999995</v>
      </c>
      <c r="H573">
        <v>0.24691357999999999</v>
      </c>
      <c r="I573">
        <v>0</v>
      </c>
      <c r="J573">
        <v>0</v>
      </c>
      <c r="K573">
        <v>0</v>
      </c>
      <c r="L573">
        <v>0.24697456200000001</v>
      </c>
      <c r="M573">
        <v>0.24691357999999999</v>
      </c>
      <c r="N573">
        <v>0.24697456200000001</v>
      </c>
      <c r="O573">
        <v>0.24697456200000001</v>
      </c>
      <c r="P573">
        <v>0.24685262899999999</v>
      </c>
    </row>
    <row r="574" spans="1:16" x14ac:dyDescent="0.35">
      <c r="A574">
        <v>9693</v>
      </c>
      <c r="B574">
        <v>0.98789824599999998</v>
      </c>
      <c r="C574">
        <v>0</v>
      </c>
      <c r="D574">
        <v>0</v>
      </c>
      <c r="E574">
        <v>0.24691357999999999</v>
      </c>
      <c r="F574">
        <v>0</v>
      </c>
      <c r="G574">
        <v>0.24691357999999999</v>
      </c>
      <c r="H574">
        <v>0</v>
      </c>
      <c r="I574">
        <v>0</v>
      </c>
      <c r="J574">
        <v>0.246791708</v>
      </c>
      <c r="K574">
        <v>0.49394912299999999</v>
      </c>
      <c r="L574">
        <v>0.49382715999999999</v>
      </c>
      <c r="M574">
        <v>0.74074074099999998</v>
      </c>
      <c r="N574">
        <v>0.49370525799999998</v>
      </c>
      <c r="O574">
        <v>0</v>
      </c>
      <c r="P574">
        <v>0.49370525799999998</v>
      </c>
    </row>
    <row r="575" spans="1:16" x14ac:dyDescent="0.35">
      <c r="A575">
        <v>9693.25</v>
      </c>
      <c r="B575">
        <v>0.24685262899999999</v>
      </c>
      <c r="C575">
        <v>0.24697456200000001</v>
      </c>
      <c r="D575">
        <v>0.49382715999999999</v>
      </c>
      <c r="E575">
        <v>0.24697456200000001</v>
      </c>
      <c r="F575">
        <v>0</v>
      </c>
      <c r="G575">
        <v>0.74074074099999998</v>
      </c>
      <c r="H575">
        <v>0.98789824599999998</v>
      </c>
      <c r="I575">
        <v>0.98765432099999995</v>
      </c>
      <c r="J575">
        <v>0.49370525799999998</v>
      </c>
      <c r="K575">
        <v>0.24691357999999999</v>
      </c>
      <c r="L575">
        <v>0</v>
      </c>
      <c r="M575">
        <v>0.24691357999999999</v>
      </c>
      <c r="N575">
        <v>0.74092368500000005</v>
      </c>
      <c r="O575">
        <v>0.24691357999999999</v>
      </c>
      <c r="P575">
        <v>0.49382715999999999</v>
      </c>
    </row>
    <row r="576" spans="1:16" x14ac:dyDescent="0.35">
      <c r="A576">
        <v>9693.5</v>
      </c>
      <c r="B576">
        <v>0.49382715999999999</v>
      </c>
      <c r="C576">
        <v>0.24691357999999999</v>
      </c>
      <c r="D576">
        <v>0.24691357999999999</v>
      </c>
      <c r="E576">
        <v>0.74055788700000003</v>
      </c>
      <c r="F576">
        <v>0.24691357999999999</v>
      </c>
      <c r="G576">
        <v>0.49382715999999999</v>
      </c>
      <c r="H576">
        <v>0</v>
      </c>
      <c r="I576">
        <v>0.49382715999999999</v>
      </c>
      <c r="J576">
        <v>0</v>
      </c>
      <c r="K576">
        <v>0</v>
      </c>
      <c r="L576">
        <v>0.49370525799999998</v>
      </c>
      <c r="M576">
        <v>0.24685262899999999</v>
      </c>
      <c r="N576">
        <v>0.74074074099999998</v>
      </c>
      <c r="O576">
        <v>1.2345679000000001</v>
      </c>
      <c r="P576">
        <v>0.49382715999999999</v>
      </c>
    </row>
    <row r="577" spans="1:16" x14ac:dyDescent="0.35">
      <c r="A577">
        <v>9693.75</v>
      </c>
      <c r="B577">
        <v>0</v>
      </c>
      <c r="C577">
        <v>0.74092368500000005</v>
      </c>
      <c r="D577">
        <v>0</v>
      </c>
      <c r="E577">
        <v>0.49370525799999998</v>
      </c>
      <c r="F577">
        <v>0</v>
      </c>
      <c r="G577">
        <v>0.24685262899999999</v>
      </c>
      <c r="H577">
        <v>0.74074074099999998</v>
      </c>
      <c r="I577">
        <v>0</v>
      </c>
      <c r="J577">
        <v>0.74074074099999998</v>
      </c>
      <c r="K577">
        <v>0.74074074099999998</v>
      </c>
      <c r="L577">
        <v>0.24691357999999999</v>
      </c>
      <c r="M577">
        <v>0.24691357999999999</v>
      </c>
      <c r="N577">
        <v>0.24691357999999999</v>
      </c>
      <c r="O577">
        <v>0.74074074099999998</v>
      </c>
      <c r="P577">
        <v>0.98765432099999995</v>
      </c>
    </row>
    <row r="578" spans="1:16" x14ac:dyDescent="0.35">
      <c r="A578">
        <v>9694</v>
      </c>
      <c r="B578">
        <v>0.74074074099999998</v>
      </c>
      <c r="C578">
        <v>0.246791708</v>
      </c>
      <c r="D578">
        <v>0.74074074099999998</v>
      </c>
      <c r="E578">
        <v>0.24691357999999999</v>
      </c>
      <c r="F578">
        <v>0.24691357999999999</v>
      </c>
      <c r="G578">
        <v>0.49394912299999999</v>
      </c>
      <c r="H578">
        <v>0.24697456200000001</v>
      </c>
      <c r="I578">
        <v>0.24697456200000001</v>
      </c>
      <c r="J578">
        <v>0.74074074099999998</v>
      </c>
      <c r="K578">
        <v>0.49382715999999999</v>
      </c>
      <c r="L578">
        <v>0.24697456200000001</v>
      </c>
      <c r="M578">
        <v>0.98765432099999995</v>
      </c>
      <c r="N578">
        <v>0.24691357999999999</v>
      </c>
      <c r="O578">
        <v>0.98741051599999996</v>
      </c>
      <c r="P578">
        <v>0</v>
      </c>
    </row>
    <row r="579" spans="1:16" x14ac:dyDescent="0.35">
      <c r="A579">
        <v>9694.25</v>
      </c>
      <c r="B579">
        <v>0.49382715999999999</v>
      </c>
      <c r="C579">
        <v>0</v>
      </c>
      <c r="D579">
        <v>0.24685262899999999</v>
      </c>
      <c r="E579">
        <v>0.24691357999999999</v>
      </c>
      <c r="F579">
        <v>0.49394912299999999</v>
      </c>
      <c r="G579">
        <v>0.49370525799999998</v>
      </c>
      <c r="H579">
        <v>0.49382715999999999</v>
      </c>
      <c r="I579">
        <v>0.74074074099999998</v>
      </c>
      <c r="J579">
        <v>1.2342631399999999</v>
      </c>
      <c r="K579">
        <v>0.49382715999999999</v>
      </c>
      <c r="L579">
        <v>0.24691357999999999</v>
      </c>
      <c r="M579">
        <v>0</v>
      </c>
      <c r="N579">
        <v>0.49382715999999999</v>
      </c>
      <c r="O579">
        <v>0</v>
      </c>
      <c r="P579">
        <v>0</v>
      </c>
    </row>
    <row r="580" spans="1:16" x14ac:dyDescent="0.35">
      <c r="A580">
        <v>9694.5</v>
      </c>
      <c r="B580">
        <v>1.2342631399999999</v>
      </c>
      <c r="C580">
        <v>0.24691357999999999</v>
      </c>
      <c r="D580">
        <v>0.74074074099999998</v>
      </c>
      <c r="E580">
        <v>0</v>
      </c>
      <c r="F580">
        <v>0.24697456200000001</v>
      </c>
      <c r="G580">
        <v>0.24691357999999999</v>
      </c>
      <c r="H580">
        <v>0.24685262899999999</v>
      </c>
      <c r="I580">
        <v>0.24691357999999999</v>
      </c>
      <c r="J580">
        <v>0.98765432099999995</v>
      </c>
      <c r="K580">
        <v>0</v>
      </c>
      <c r="L580">
        <v>0.24685262899999999</v>
      </c>
      <c r="M580">
        <v>0</v>
      </c>
      <c r="N580">
        <v>0.24691357999999999</v>
      </c>
      <c r="O580">
        <v>0.98765432099999995</v>
      </c>
      <c r="P580">
        <v>0</v>
      </c>
    </row>
    <row r="581" spans="1:16" x14ac:dyDescent="0.35">
      <c r="A581">
        <v>9694.75</v>
      </c>
      <c r="B581">
        <v>0.49394912299999999</v>
      </c>
      <c r="C581">
        <v>0.24691357999999999</v>
      </c>
      <c r="D581">
        <v>0.74055788700000003</v>
      </c>
      <c r="E581">
        <v>0.24691357999999999</v>
      </c>
      <c r="F581">
        <v>0.246791708</v>
      </c>
      <c r="G581">
        <v>0</v>
      </c>
      <c r="H581">
        <v>0.74074074099999998</v>
      </c>
      <c r="I581">
        <v>0.24691357999999999</v>
      </c>
      <c r="J581">
        <v>0.49382715999999999</v>
      </c>
      <c r="K581">
        <v>0.24685262899999999</v>
      </c>
      <c r="L581">
        <v>0.24685262899999999</v>
      </c>
      <c r="M581">
        <v>0</v>
      </c>
      <c r="N581">
        <v>0.49382715999999999</v>
      </c>
      <c r="O581">
        <v>0.49370525799999998</v>
      </c>
      <c r="P581">
        <v>0</v>
      </c>
    </row>
    <row r="582" spans="1:16" x14ac:dyDescent="0.35">
      <c r="A582">
        <v>9695</v>
      </c>
      <c r="B582">
        <v>0.24691357999999999</v>
      </c>
      <c r="C582">
        <v>1.97579649</v>
      </c>
      <c r="D582">
        <v>0.49394912299999999</v>
      </c>
      <c r="E582">
        <v>0</v>
      </c>
      <c r="F582">
        <v>0</v>
      </c>
      <c r="G582">
        <v>0.24685262899999999</v>
      </c>
      <c r="H582">
        <v>0</v>
      </c>
      <c r="I582">
        <v>0</v>
      </c>
      <c r="J582">
        <v>1.2345679000000001</v>
      </c>
      <c r="K582">
        <v>0.49382715999999999</v>
      </c>
      <c r="L582">
        <v>0.24691357999999999</v>
      </c>
      <c r="M582">
        <v>0.49382715999999999</v>
      </c>
      <c r="N582">
        <v>0.24685262899999999</v>
      </c>
      <c r="O582">
        <v>0.24685262899999999</v>
      </c>
      <c r="P582">
        <v>0.24685262899999999</v>
      </c>
    </row>
    <row r="583" spans="1:16" x14ac:dyDescent="0.35">
      <c r="A583">
        <v>9695.25</v>
      </c>
      <c r="B583">
        <v>0.24691357999999999</v>
      </c>
      <c r="C583">
        <v>0</v>
      </c>
      <c r="D583">
        <v>0.24685262899999999</v>
      </c>
      <c r="E583">
        <v>0</v>
      </c>
      <c r="F583">
        <v>0.24697456200000001</v>
      </c>
      <c r="G583">
        <v>0</v>
      </c>
      <c r="H583">
        <v>0.24691357999999999</v>
      </c>
      <c r="I583">
        <v>0.98765432099999995</v>
      </c>
      <c r="J583">
        <v>0.49394912299999999</v>
      </c>
      <c r="K583">
        <v>0.74074074099999998</v>
      </c>
      <c r="L583">
        <v>0</v>
      </c>
      <c r="M583">
        <v>0.74074074099999998</v>
      </c>
      <c r="N583">
        <v>0</v>
      </c>
      <c r="O583">
        <v>0</v>
      </c>
      <c r="P583">
        <v>0</v>
      </c>
    </row>
    <row r="584" spans="1:16" x14ac:dyDescent="0.35">
      <c r="A584">
        <v>9695.5</v>
      </c>
      <c r="B584">
        <v>0</v>
      </c>
      <c r="C584">
        <v>0.74074074099999998</v>
      </c>
      <c r="D584">
        <v>0.74055788700000003</v>
      </c>
      <c r="E584">
        <v>0.49394912299999999</v>
      </c>
      <c r="F584">
        <v>0.24691357999999999</v>
      </c>
      <c r="G584">
        <v>0.24703557300000001</v>
      </c>
      <c r="H584">
        <v>0</v>
      </c>
      <c r="I584">
        <v>0.49370525799999998</v>
      </c>
      <c r="J584">
        <v>0.98741051599999996</v>
      </c>
      <c r="K584">
        <v>0.24691357999999999</v>
      </c>
      <c r="L584">
        <v>0.24685262899999999</v>
      </c>
      <c r="M584">
        <v>0.49382715999999999</v>
      </c>
      <c r="N584">
        <v>0</v>
      </c>
      <c r="O584">
        <v>1.2345679000000001</v>
      </c>
      <c r="P584">
        <v>0.24685262899999999</v>
      </c>
    </row>
    <row r="585" spans="1:16" x14ac:dyDescent="0.35">
      <c r="A585">
        <v>9695.75</v>
      </c>
      <c r="B585">
        <v>0.49394912299999999</v>
      </c>
      <c r="C585">
        <v>0</v>
      </c>
      <c r="D585">
        <v>0.49382715999999999</v>
      </c>
      <c r="E585">
        <v>0</v>
      </c>
      <c r="F585">
        <v>0.74074074099999998</v>
      </c>
      <c r="G585">
        <v>0.24691357999999999</v>
      </c>
      <c r="H585">
        <v>0.246791708</v>
      </c>
      <c r="I585">
        <v>0.49382715999999999</v>
      </c>
      <c r="J585">
        <v>0.24691357999999999</v>
      </c>
      <c r="K585">
        <v>0.74074074099999998</v>
      </c>
      <c r="L585">
        <v>0.24691357999999999</v>
      </c>
      <c r="M585">
        <v>1.4811157699999999</v>
      </c>
      <c r="N585">
        <v>0.24691357999999999</v>
      </c>
      <c r="O585">
        <v>0.74074074099999998</v>
      </c>
      <c r="P585">
        <v>0</v>
      </c>
    </row>
    <row r="586" spans="1:16" x14ac:dyDescent="0.35">
      <c r="A586">
        <v>9696</v>
      </c>
      <c r="B586">
        <v>0.49394912299999999</v>
      </c>
      <c r="C586">
        <v>0.24691357999999999</v>
      </c>
      <c r="D586">
        <v>0.24691357999999999</v>
      </c>
      <c r="E586">
        <v>0.24685262899999999</v>
      </c>
      <c r="F586">
        <v>0.74037512299999997</v>
      </c>
      <c r="G586">
        <v>0.49382715999999999</v>
      </c>
      <c r="H586">
        <v>0.49382715999999999</v>
      </c>
      <c r="I586">
        <v>0.74074074099999998</v>
      </c>
      <c r="J586">
        <v>0.24685262899999999</v>
      </c>
      <c r="K586">
        <v>0.49382715999999999</v>
      </c>
      <c r="L586">
        <v>0.49394912299999999</v>
      </c>
      <c r="M586">
        <v>0</v>
      </c>
      <c r="N586">
        <v>0.49382715999999999</v>
      </c>
      <c r="O586">
        <v>0.24691357999999999</v>
      </c>
      <c r="P586">
        <v>0</v>
      </c>
    </row>
    <row r="587" spans="1:16" x14ac:dyDescent="0.35">
      <c r="A587">
        <v>9696.25</v>
      </c>
      <c r="B587">
        <v>0.74074074099999998</v>
      </c>
      <c r="C587">
        <v>0</v>
      </c>
      <c r="D587">
        <v>0</v>
      </c>
      <c r="E587">
        <v>0.24691357999999999</v>
      </c>
      <c r="F587">
        <v>0.493583416</v>
      </c>
      <c r="G587">
        <v>0.24691357999999999</v>
      </c>
      <c r="H587">
        <v>0.24685262899999999</v>
      </c>
      <c r="I587">
        <v>0</v>
      </c>
      <c r="J587">
        <v>0</v>
      </c>
      <c r="K587">
        <v>0.49382715999999999</v>
      </c>
      <c r="L587">
        <v>0.24697456200000001</v>
      </c>
      <c r="M587">
        <v>0</v>
      </c>
      <c r="N587">
        <v>0.49382715999999999</v>
      </c>
      <c r="O587">
        <v>0.24691357999999999</v>
      </c>
      <c r="P587">
        <v>0.74055788700000003</v>
      </c>
    </row>
    <row r="588" spans="1:16" x14ac:dyDescent="0.35">
      <c r="A588">
        <v>9696.5</v>
      </c>
      <c r="B588">
        <v>0.24691357999999999</v>
      </c>
      <c r="C588">
        <v>0</v>
      </c>
      <c r="D588">
        <v>0.24691357999999999</v>
      </c>
      <c r="E588">
        <v>0.49382715999999999</v>
      </c>
      <c r="F588">
        <v>0.74055788700000003</v>
      </c>
      <c r="G588">
        <v>0</v>
      </c>
      <c r="H588">
        <v>0.24691357999999999</v>
      </c>
      <c r="I588">
        <v>0.24691357999999999</v>
      </c>
      <c r="J588">
        <v>0.24685262899999999</v>
      </c>
      <c r="K588">
        <v>0.49382715999999999</v>
      </c>
      <c r="L588">
        <v>0</v>
      </c>
      <c r="M588">
        <v>0</v>
      </c>
      <c r="N588">
        <v>0.74074074099999998</v>
      </c>
      <c r="O588">
        <v>0.74074074099999998</v>
      </c>
      <c r="P588">
        <v>0.49382715999999999</v>
      </c>
    </row>
    <row r="589" spans="1:16" x14ac:dyDescent="0.35">
      <c r="A589">
        <v>9696.75</v>
      </c>
      <c r="B589">
        <v>0.49382715999999999</v>
      </c>
      <c r="C589">
        <v>0.74074074099999998</v>
      </c>
      <c r="D589">
        <v>0.49382715999999999</v>
      </c>
      <c r="E589">
        <v>0.49382715999999999</v>
      </c>
      <c r="F589">
        <v>0.74074074099999998</v>
      </c>
      <c r="G589">
        <v>0.49382715999999999</v>
      </c>
      <c r="H589">
        <v>0.24685262899999999</v>
      </c>
      <c r="I589">
        <v>0.24697456200000001</v>
      </c>
      <c r="J589">
        <v>0.74074074099999998</v>
      </c>
      <c r="K589">
        <v>0.98765432099999995</v>
      </c>
      <c r="L589">
        <v>0.493583416</v>
      </c>
      <c r="M589">
        <v>0.24691357999999999</v>
      </c>
      <c r="N589">
        <v>0</v>
      </c>
      <c r="O589">
        <v>0</v>
      </c>
      <c r="P589">
        <v>0.246791708</v>
      </c>
    </row>
    <row r="590" spans="1:16" x14ac:dyDescent="0.35">
      <c r="A590">
        <v>9697</v>
      </c>
      <c r="B590">
        <v>0.49382715999999999</v>
      </c>
      <c r="C590">
        <v>0.49382715999999999</v>
      </c>
      <c r="D590">
        <v>0.24685262899999999</v>
      </c>
      <c r="E590">
        <v>0.74074074099999998</v>
      </c>
      <c r="F590">
        <v>0</v>
      </c>
      <c r="G590">
        <v>0.74074074099999998</v>
      </c>
      <c r="H590">
        <v>0.74074074099999998</v>
      </c>
      <c r="I590">
        <v>0.24697456200000001</v>
      </c>
      <c r="J590">
        <v>0.24691357999999999</v>
      </c>
      <c r="K590">
        <v>0.49382715999999999</v>
      </c>
      <c r="L590">
        <v>0</v>
      </c>
      <c r="M590">
        <v>0.49370525799999998</v>
      </c>
      <c r="N590">
        <v>0.24691357999999999</v>
      </c>
      <c r="O590">
        <v>0.49382715999999999</v>
      </c>
      <c r="P590">
        <v>1.2342631399999999</v>
      </c>
    </row>
    <row r="591" spans="1:16" x14ac:dyDescent="0.35">
      <c r="A591">
        <v>9697.25</v>
      </c>
      <c r="B591">
        <v>0.24691357999999999</v>
      </c>
      <c r="C591">
        <v>0.24697456200000001</v>
      </c>
      <c r="D591">
        <v>0.49370525799999998</v>
      </c>
      <c r="E591">
        <v>0</v>
      </c>
      <c r="F591">
        <v>0.74074074099999998</v>
      </c>
      <c r="G591">
        <v>0.98765432099999995</v>
      </c>
      <c r="H591">
        <v>0.24691357999999999</v>
      </c>
      <c r="I591">
        <v>0.49394912299999999</v>
      </c>
      <c r="J591">
        <v>1.2345679000000001</v>
      </c>
      <c r="K591">
        <v>0</v>
      </c>
      <c r="L591">
        <v>1.48148148</v>
      </c>
      <c r="M591">
        <v>0</v>
      </c>
      <c r="N591">
        <v>0</v>
      </c>
      <c r="O591">
        <v>0.49394912299999999</v>
      </c>
      <c r="P591">
        <v>0.24691357999999999</v>
      </c>
    </row>
    <row r="592" spans="1:16" x14ac:dyDescent="0.35">
      <c r="A592">
        <v>9697.5</v>
      </c>
      <c r="B592">
        <v>0.24691357999999999</v>
      </c>
      <c r="C592">
        <v>0</v>
      </c>
      <c r="D592">
        <v>0.24685262899999999</v>
      </c>
      <c r="E592">
        <v>0.98765432099999995</v>
      </c>
      <c r="F592">
        <v>0</v>
      </c>
      <c r="G592">
        <v>0</v>
      </c>
      <c r="H592">
        <v>0.49370525799999998</v>
      </c>
      <c r="I592">
        <v>0</v>
      </c>
      <c r="J592">
        <v>0.74074074099999998</v>
      </c>
      <c r="K592">
        <v>0</v>
      </c>
      <c r="L592">
        <v>0</v>
      </c>
      <c r="M592">
        <v>0</v>
      </c>
      <c r="N592">
        <v>0.49382715999999999</v>
      </c>
      <c r="O592">
        <v>0</v>
      </c>
      <c r="P592">
        <v>0.49394912299999999</v>
      </c>
    </row>
    <row r="593" spans="1:16" x14ac:dyDescent="0.35">
      <c r="A593">
        <v>9697.75</v>
      </c>
      <c r="B593">
        <v>0.24691357999999999</v>
      </c>
      <c r="C593">
        <v>0.74092368500000005</v>
      </c>
      <c r="D593">
        <v>0.24691357999999999</v>
      </c>
      <c r="E593">
        <v>0.24691357999999999</v>
      </c>
      <c r="F593">
        <v>0.98765432099999995</v>
      </c>
      <c r="G593">
        <v>0.49382715999999999</v>
      </c>
      <c r="H593">
        <v>0</v>
      </c>
      <c r="I593">
        <v>0</v>
      </c>
      <c r="J593">
        <v>0.246791708</v>
      </c>
      <c r="K593">
        <v>0</v>
      </c>
      <c r="L593">
        <v>0.24691357999999999</v>
      </c>
      <c r="M593">
        <v>0</v>
      </c>
      <c r="N593">
        <v>0.98741051599999996</v>
      </c>
      <c r="O593">
        <v>0.49394912299999999</v>
      </c>
      <c r="P593">
        <v>0.49370525799999998</v>
      </c>
    </row>
    <row r="594" spans="1:16" x14ac:dyDescent="0.35">
      <c r="A594">
        <v>9698</v>
      </c>
      <c r="B594">
        <v>0.24697456200000001</v>
      </c>
      <c r="C594">
        <v>0.49382715999999999</v>
      </c>
      <c r="D594">
        <v>0.49382715999999999</v>
      </c>
      <c r="E594">
        <v>0</v>
      </c>
      <c r="F594">
        <v>0.24691357999999999</v>
      </c>
      <c r="G594">
        <v>0.49382715999999999</v>
      </c>
      <c r="H594">
        <v>0.49382715999999999</v>
      </c>
      <c r="I594">
        <v>0.98765432099999995</v>
      </c>
      <c r="J594">
        <v>0.24691357999999999</v>
      </c>
      <c r="K594">
        <v>0.24691357999999999</v>
      </c>
      <c r="L594">
        <v>0</v>
      </c>
      <c r="M594">
        <v>0.74055788700000003</v>
      </c>
      <c r="N594">
        <v>0</v>
      </c>
      <c r="O594">
        <v>0</v>
      </c>
      <c r="P594">
        <v>0.24691357999999999</v>
      </c>
    </row>
    <row r="595" spans="1:16" x14ac:dyDescent="0.35">
      <c r="A595">
        <v>9698.25</v>
      </c>
      <c r="B595">
        <v>0</v>
      </c>
      <c r="C595">
        <v>0</v>
      </c>
      <c r="D595">
        <v>0.49382715999999999</v>
      </c>
      <c r="E595">
        <v>0.24691357999999999</v>
      </c>
      <c r="F595">
        <v>0.24691357999999999</v>
      </c>
      <c r="G595">
        <v>0.49382715999999999</v>
      </c>
      <c r="H595">
        <v>0.24691357999999999</v>
      </c>
      <c r="I595">
        <v>0.24691357999999999</v>
      </c>
      <c r="J595">
        <v>0.24691357999999999</v>
      </c>
      <c r="K595">
        <v>0</v>
      </c>
      <c r="L595">
        <v>0.24691357999999999</v>
      </c>
      <c r="M595">
        <v>0.24691357999999999</v>
      </c>
      <c r="N595">
        <v>0.49370525799999998</v>
      </c>
      <c r="O595">
        <v>0.74055788700000003</v>
      </c>
      <c r="P595">
        <v>0.49394912299999999</v>
      </c>
    </row>
    <row r="596" spans="1:16" x14ac:dyDescent="0.35">
      <c r="A596">
        <v>9698.5</v>
      </c>
      <c r="B596">
        <v>0.49382715999999999</v>
      </c>
      <c r="C596">
        <v>0.24685262899999999</v>
      </c>
      <c r="D596">
        <v>0.24691357999999999</v>
      </c>
      <c r="E596">
        <v>0</v>
      </c>
      <c r="F596">
        <v>0.49394912299999999</v>
      </c>
      <c r="G596">
        <v>0.24685262899999999</v>
      </c>
      <c r="H596">
        <v>0</v>
      </c>
      <c r="I596">
        <v>0.24691357999999999</v>
      </c>
      <c r="J596">
        <v>0</v>
      </c>
      <c r="K596">
        <v>0.49394912299999999</v>
      </c>
      <c r="L596">
        <v>0.49382715999999999</v>
      </c>
      <c r="M596">
        <v>0.98765432099999995</v>
      </c>
      <c r="N596">
        <v>0</v>
      </c>
      <c r="O596">
        <v>0.24691357999999999</v>
      </c>
      <c r="P596">
        <v>0</v>
      </c>
    </row>
    <row r="597" spans="1:16" x14ac:dyDescent="0.35">
      <c r="A597">
        <v>9698.75</v>
      </c>
      <c r="B597">
        <v>0.74092368500000005</v>
      </c>
      <c r="C597">
        <v>1.2339585399999999</v>
      </c>
      <c r="D597">
        <v>0.49394912299999999</v>
      </c>
      <c r="E597">
        <v>0.24691357999999999</v>
      </c>
      <c r="F597">
        <v>0.246791708</v>
      </c>
      <c r="G597">
        <v>0.74037512299999997</v>
      </c>
      <c r="H597">
        <v>0.74074074099999998</v>
      </c>
      <c r="I597">
        <v>0.74092368500000005</v>
      </c>
      <c r="J597">
        <v>0.246791708</v>
      </c>
      <c r="K597">
        <v>0</v>
      </c>
      <c r="L597">
        <v>0.74055788700000003</v>
      </c>
      <c r="M597">
        <v>0</v>
      </c>
      <c r="N597">
        <v>0.74074074099999998</v>
      </c>
      <c r="O597">
        <v>0.24691357999999999</v>
      </c>
      <c r="P597">
        <v>0</v>
      </c>
    </row>
    <row r="598" spans="1:16" x14ac:dyDescent="0.35">
      <c r="A598">
        <v>9699</v>
      </c>
      <c r="B598">
        <v>0</v>
      </c>
      <c r="C598">
        <v>0.74074074099999998</v>
      </c>
      <c r="D598">
        <v>0.24685262899999999</v>
      </c>
      <c r="E598">
        <v>0</v>
      </c>
      <c r="F598">
        <v>0.49382715999999999</v>
      </c>
      <c r="G598">
        <v>0.24691357999999999</v>
      </c>
      <c r="H598">
        <v>0.49382715999999999</v>
      </c>
      <c r="I598">
        <v>0.24691357999999999</v>
      </c>
      <c r="J598">
        <v>0.49382715999999999</v>
      </c>
      <c r="K598">
        <v>0.98765432099999995</v>
      </c>
      <c r="L598">
        <v>0.24691357999999999</v>
      </c>
      <c r="M598">
        <v>0.24691357999999999</v>
      </c>
      <c r="N598">
        <v>0.49382715999999999</v>
      </c>
      <c r="O598">
        <v>0.24697456200000001</v>
      </c>
      <c r="P598">
        <v>0.24685262899999999</v>
      </c>
    </row>
    <row r="599" spans="1:16" x14ac:dyDescent="0.35">
      <c r="A599">
        <v>9699.25</v>
      </c>
      <c r="B599">
        <v>0.24691357999999999</v>
      </c>
      <c r="C599">
        <v>0.49382715999999999</v>
      </c>
      <c r="D599">
        <v>0.49382715999999999</v>
      </c>
      <c r="E599">
        <v>0.24697456200000001</v>
      </c>
      <c r="F599">
        <v>0.49382715999999999</v>
      </c>
      <c r="G599">
        <v>0</v>
      </c>
      <c r="H599">
        <v>0.98765432099999995</v>
      </c>
      <c r="I599">
        <v>0.24697456200000001</v>
      </c>
      <c r="J599">
        <v>0.246791708</v>
      </c>
      <c r="K599">
        <v>0.74055788700000003</v>
      </c>
      <c r="L599">
        <v>0.98765432099999995</v>
      </c>
      <c r="M599">
        <v>0</v>
      </c>
      <c r="N599">
        <v>0</v>
      </c>
      <c r="O599">
        <v>0</v>
      </c>
      <c r="P599">
        <v>0.74074074099999998</v>
      </c>
    </row>
    <row r="600" spans="1:16" x14ac:dyDescent="0.35">
      <c r="A600">
        <v>9699.5</v>
      </c>
      <c r="B600">
        <v>0</v>
      </c>
      <c r="C600">
        <v>0.98765432099999995</v>
      </c>
      <c r="D600">
        <v>0.49382715999999999</v>
      </c>
      <c r="E600">
        <v>0</v>
      </c>
      <c r="F600">
        <v>0</v>
      </c>
      <c r="G600">
        <v>0.49382715999999999</v>
      </c>
      <c r="H600">
        <v>0.74074074099999998</v>
      </c>
      <c r="I600">
        <v>0.24691357999999999</v>
      </c>
      <c r="J600">
        <v>0.24697456200000001</v>
      </c>
      <c r="K600">
        <v>0.49394912299999999</v>
      </c>
      <c r="L600">
        <v>0.49407114600000002</v>
      </c>
      <c r="M600">
        <v>0.24685262899999999</v>
      </c>
      <c r="N600">
        <v>0.74074074099999998</v>
      </c>
      <c r="O600">
        <v>0.49382715999999999</v>
      </c>
      <c r="P600">
        <v>0.24691357999999999</v>
      </c>
    </row>
    <row r="601" spans="1:16" x14ac:dyDescent="0.35">
      <c r="A601">
        <v>9699.75</v>
      </c>
      <c r="B601">
        <v>0</v>
      </c>
      <c r="C601">
        <v>0.98765432099999995</v>
      </c>
      <c r="D601">
        <v>0.24691357999999999</v>
      </c>
      <c r="E601">
        <v>0.24673081699999999</v>
      </c>
      <c r="F601">
        <v>0</v>
      </c>
      <c r="G601">
        <v>0.49382715999999999</v>
      </c>
      <c r="H601">
        <v>0.246791708</v>
      </c>
      <c r="I601">
        <v>0.24691357999999999</v>
      </c>
      <c r="J601">
        <v>0.24691357999999999</v>
      </c>
      <c r="K601">
        <v>0.24691357999999999</v>
      </c>
      <c r="L601">
        <v>0</v>
      </c>
      <c r="M601">
        <v>0.74074074099999998</v>
      </c>
      <c r="N601">
        <v>0</v>
      </c>
      <c r="O601">
        <v>0</v>
      </c>
      <c r="P601">
        <v>0.49394912299999999</v>
      </c>
    </row>
    <row r="602" spans="1:16" x14ac:dyDescent="0.35">
      <c r="A602">
        <v>9700</v>
      </c>
      <c r="B602">
        <v>0.24691357999999999</v>
      </c>
      <c r="C602">
        <v>0.24685262899999999</v>
      </c>
      <c r="D602">
        <v>0.74074074099999998</v>
      </c>
      <c r="E602">
        <v>0.24691357999999999</v>
      </c>
      <c r="F602">
        <v>0.24691357999999999</v>
      </c>
      <c r="G602">
        <v>0.24685262899999999</v>
      </c>
      <c r="H602">
        <v>0</v>
      </c>
      <c r="I602">
        <v>0.49370525799999998</v>
      </c>
      <c r="J602">
        <v>0</v>
      </c>
      <c r="K602">
        <v>0.49382715999999999</v>
      </c>
      <c r="L602">
        <v>0</v>
      </c>
      <c r="M602">
        <v>0.49382715999999999</v>
      </c>
      <c r="N602">
        <v>0.24685262899999999</v>
      </c>
      <c r="O602">
        <v>0.24685262899999999</v>
      </c>
      <c r="P60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6466-F71A-4D99-97F4-19A7B03D2A30}">
  <dimension ref="A1:C602"/>
  <sheetViews>
    <sheetView tabSelected="1" workbookViewId="0">
      <selection sqref="A1:C1048576"/>
    </sheetView>
  </sheetViews>
  <sheetFormatPr defaultRowHeight="14.5" x14ac:dyDescent="0.35"/>
  <sheetData>
    <row r="1" spans="1:3" x14ac:dyDescent="0.35">
      <c r="A1" t="s">
        <v>0</v>
      </c>
      <c r="B1" t="s">
        <v>33</v>
      </c>
      <c r="C1" t="s">
        <v>2</v>
      </c>
    </row>
    <row r="2" spans="1:3" x14ac:dyDescent="0.35">
      <c r="A2">
        <v>9550</v>
      </c>
      <c r="B2">
        <v>2.7167201799999998</v>
      </c>
      <c r="C2">
        <v>2.7167201799999998</v>
      </c>
    </row>
    <row r="3" spans="1:3" x14ac:dyDescent="0.35">
      <c r="A3">
        <v>9550.25</v>
      </c>
      <c r="B3">
        <v>4.9370525799999996</v>
      </c>
      <c r="C3">
        <v>5.1851851900000003</v>
      </c>
    </row>
    <row r="4" spans="1:3" x14ac:dyDescent="0.35">
      <c r="A4">
        <v>9550.5</v>
      </c>
      <c r="B4">
        <v>4.6901999500000002</v>
      </c>
      <c r="C4">
        <v>4.1975308599999996</v>
      </c>
    </row>
    <row r="5" spans="1:3" x14ac:dyDescent="0.35">
      <c r="A5">
        <v>9550.75</v>
      </c>
      <c r="B5">
        <v>3.7037037000000002</v>
      </c>
      <c r="C5">
        <v>4.1975308599999996</v>
      </c>
    </row>
    <row r="6" spans="1:3" x14ac:dyDescent="0.35">
      <c r="A6">
        <v>9551</v>
      </c>
      <c r="B6">
        <v>4.1985675499999999</v>
      </c>
      <c r="C6">
        <v>4.69135802</v>
      </c>
    </row>
    <row r="7" spans="1:3" x14ac:dyDescent="0.35">
      <c r="A7">
        <v>9551.25</v>
      </c>
      <c r="B7">
        <v>3.7037037000000002</v>
      </c>
      <c r="C7">
        <v>4.9370525799999996</v>
      </c>
    </row>
    <row r="8" spans="1:3" x14ac:dyDescent="0.35">
      <c r="A8">
        <v>9551.5</v>
      </c>
      <c r="B8">
        <v>4.1975308599999996</v>
      </c>
      <c r="C8">
        <v>2.22277105</v>
      </c>
    </row>
    <row r="9" spans="1:3" x14ac:dyDescent="0.35">
      <c r="A9">
        <v>9551.75</v>
      </c>
      <c r="B9">
        <v>3.7037037000000002</v>
      </c>
      <c r="C9">
        <v>5.92592593</v>
      </c>
    </row>
    <row r="10" spans="1:3" x14ac:dyDescent="0.35">
      <c r="A10">
        <v>9552</v>
      </c>
      <c r="B10">
        <v>3.7037037000000002</v>
      </c>
      <c r="C10">
        <v>4.9382716000000002</v>
      </c>
    </row>
    <row r="11" spans="1:3" x14ac:dyDescent="0.35">
      <c r="A11">
        <v>9552.25</v>
      </c>
      <c r="B11">
        <v>3.7037037000000002</v>
      </c>
      <c r="C11">
        <v>3.7037037000000002</v>
      </c>
    </row>
    <row r="12" spans="1:3" x14ac:dyDescent="0.35">
      <c r="A12">
        <v>9552.5</v>
      </c>
      <c r="B12">
        <v>5.4320987699999996</v>
      </c>
      <c r="C12">
        <v>5.9230009900000002</v>
      </c>
    </row>
    <row r="13" spans="1:3" x14ac:dyDescent="0.35">
      <c r="A13">
        <v>9552.75</v>
      </c>
      <c r="B13">
        <v>5.1851851900000003</v>
      </c>
      <c r="C13">
        <v>5.1851851900000003</v>
      </c>
    </row>
    <row r="14" spans="1:3" x14ac:dyDescent="0.35">
      <c r="A14">
        <v>9553</v>
      </c>
      <c r="B14">
        <v>2.4691358000000001</v>
      </c>
      <c r="C14">
        <v>5.4320987699999996</v>
      </c>
    </row>
    <row r="15" spans="1:3" x14ac:dyDescent="0.35">
      <c r="A15">
        <v>9553.25</v>
      </c>
      <c r="B15">
        <v>5.1826258599999999</v>
      </c>
      <c r="C15">
        <v>4.9382716000000002</v>
      </c>
    </row>
    <row r="16" spans="1:3" x14ac:dyDescent="0.35">
      <c r="A16">
        <v>9553.5</v>
      </c>
      <c r="B16">
        <v>5.4320987699999996</v>
      </c>
      <c r="C16">
        <v>5.4320987699999996</v>
      </c>
    </row>
    <row r="17" spans="1:3" x14ac:dyDescent="0.35">
      <c r="A17">
        <v>9553.75</v>
      </c>
      <c r="B17">
        <v>3.2098765399999998</v>
      </c>
      <c r="C17">
        <v>3.2098765399999998</v>
      </c>
    </row>
    <row r="18" spans="1:3" x14ac:dyDescent="0.35">
      <c r="A18">
        <v>9554</v>
      </c>
      <c r="B18">
        <v>5.6790123499999998</v>
      </c>
      <c r="C18">
        <v>4.4455421099999999</v>
      </c>
    </row>
    <row r="19" spans="1:3" x14ac:dyDescent="0.35">
      <c r="A19">
        <v>9554.25</v>
      </c>
      <c r="B19">
        <v>4.9370525799999996</v>
      </c>
      <c r="C19">
        <v>4.9382716000000002</v>
      </c>
    </row>
    <row r="20" spans="1:3" x14ac:dyDescent="0.35">
      <c r="A20">
        <v>9554.5</v>
      </c>
      <c r="B20">
        <v>5.9244630999999996</v>
      </c>
      <c r="C20">
        <v>4.9382716000000002</v>
      </c>
    </row>
    <row r="21" spans="1:3" x14ac:dyDescent="0.35">
      <c r="A21">
        <v>9554.75</v>
      </c>
      <c r="B21">
        <v>7.1604938300000001</v>
      </c>
      <c r="C21">
        <v>4.9382716000000002</v>
      </c>
    </row>
    <row r="22" spans="1:3" x14ac:dyDescent="0.35">
      <c r="A22">
        <v>9555</v>
      </c>
      <c r="B22">
        <v>6.1728395100000002</v>
      </c>
      <c r="C22">
        <v>6.1728395100000002</v>
      </c>
    </row>
    <row r="23" spans="1:3" x14ac:dyDescent="0.35">
      <c r="A23">
        <v>9555.25</v>
      </c>
      <c r="B23">
        <v>5.1839052099999998</v>
      </c>
      <c r="C23">
        <v>5.6790123499999998</v>
      </c>
    </row>
    <row r="24" spans="1:3" x14ac:dyDescent="0.35">
      <c r="A24">
        <v>9555.5</v>
      </c>
      <c r="B24">
        <v>5.4320987699999996</v>
      </c>
      <c r="C24">
        <v>6.4197530900000004</v>
      </c>
    </row>
    <row r="25" spans="1:3" x14ac:dyDescent="0.35">
      <c r="A25">
        <v>9555.75</v>
      </c>
      <c r="B25">
        <v>5.6790123499999998</v>
      </c>
      <c r="C25">
        <v>7.15872624</v>
      </c>
    </row>
    <row r="26" spans="1:3" x14ac:dyDescent="0.35">
      <c r="A26">
        <v>9556</v>
      </c>
      <c r="B26">
        <v>4.4444444399999998</v>
      </c>
      <c r="C26">
        <v>8.6419753099999994</v>
      </c>
    </row>
    <row r="27" spans="1:3" x14ac:dyDescent="0.35">
      <c r="A27">
        <v>9556.25</v>
      </c>
      <c r="B27">
        <v>6.4197530900000004</v>
      </c>
      <c r="C27">
        <v>8.1481481500000008</v>
      </c>
    </row>
    <row r="28" spans="1:3" x14ac:dyDescent="0.35">
      <c r="A28">
        <v>9556.5</v>
      </c>
      <c r="B28">
        <v>5.6790123499999998</v>
      </c>
      <c r="C28">
        <v>3.7037037000000002</v>
      </c>
    </row>
    <row r="29" spans="1:3" x14ac:dyDescent="0.35">
      <c r="A29">
        <v>9556.75</v>
      </c>
      <c r="B29">
        <v>6.4181683500000002</v>
      </c>
      <c r="C29">
        <v>8.6419753099999994</v>
      </c>
    </row>
    <row r="30" spans="1:3" x14ac:dyDescent="0.35">
      <c r="A30">
        <v>9557</v>
      </c>
      <c r="B30">
        <v>9.6296296300000002</v>
      </c>
      <c r="C30">
        <v>5.6790123499999998</v>
      </c>
    </row>
    <row r="31" spans="1:3" x14ac:dyDescent="0.35">
      <c r="A31">
        <v>9557.25</v>
      </c>
      <c r="B31">
        <v>7.1604938300000001</v>
      </c>
      <c r="C31">
        <v>5.4334403599999996</v>
      </c>
    </row>
    <row r="32" spans="1:3" x14ac:dyDescent="0.35">
      <c r="A32">
        <v>9557.5</v>
      </c>
      <c r="B32">
        <v>8.3929893900000003</v>
      </c>
      <c r="C32">
        <v>8.8888888900000005</v>
      </c>
    </row>
    <row r="33" spans="1:3" x14ac:dyDescent="0.35">
      <c r="A33">
        <v>9557.75</v>
      </c>
      <c r="B33">
        <v>12.101753499999999</v>
      </c>
      <c r="C33">
        <v>8.88669464</v>
      </c>
    </row>
    <row r="34" spans="1:3" x14ac:dyDescent="0.35">
      <c r="A34">
        <v>9558</v>
      </c>
      <c r="B34">
        <v>10.617284</v>
      </c>
      <c r="C34">
        <v>7.1622622900000001</v>
      </c>
    </row>
    <row r="35" spans="1:3" x14ac:dyDescent="0.35">
      <c r="A35">
        <v>9558.25</v>
      </c>
      <c r="B35">
        <v>6.1728395100000002</v>
      </c>
      <c r="C35">
        <v>9.8765432099999995</v>
      </c>
    </row>
    <row r="36" spans="1:3" x14ac:dyDescent="0.35">
      <c r="A36">
        <v>9558.5</v>
      </c>
      <c r="B36">
        <v>6.9135802499999999</v>
      </c>
      <c r="C36">
        <v>9.6296296300000002</v>
      </c>
    </row>
    <row r="37" spans="1:3" x14ac:dyDescent="0.35">
      <c r="A37">
        <v>9558.75</v>
      </c>
      <c r="B37">
        <v>7.4074074100000002</v>
      </c>
      <c r="C37">
        <v>7.6543209900000004</v>
      </c>
    </row>
    <row r="38" spans="1:3" x14ac:dyDescent="0.35">
      <c r="A38">
        <v>9559</v>
      </c>
      <c r="B38">
        <v>7.9012345699999997</v>
      </c>
      <c r="C38">
        <v>7.4074074100000002</v>
      </c>
    </row>
    <row r="39" spans="1:3" x14ac:dyDescent="0.35">
      <c r="A39">
        <v>9559.25</v>
      </c>
      <c r="B39">
        <v>10.125957</v>
      </c>
      <c r="C39">
        <v>10.1234568</v>
      </c>
    </row>
    <row r="40" spans="1:3" x14ac:dyDescent="0.35">
      <c r="A40">
        <v>9559.5</v>
      </c>
      <c r="B40">
        <v>9.6296296300000002</v>
      </c>
      <c r="C40">
        <v>10.370370400000001</v>
      </c>
    </row>
    <row r="41" spans="1:3" x14ac:dyDescent="0.35">
      <c r="A41">
        <v>9559.75</v>
      </c>
      <c r="B41">
        <v>9.1358024699999998</v>
      </c>
      <c r="C41">
        <v>9.1312931899999992</v>
      </c>
    </row>
    <row r="42" spans="1:3" x14ac:dyDescent="0.35">
      <c r="A42">
        <v>9560</v>
      </c>
      <c r="B42">
        <v>8.8910842199999998</v>
      </c>
      <c r="C42">
        <v>9.3850333399999997</v>
      </c>
    </row>
    <row r="43" spans="1:3" x14ac:dyDescent="0.35">
      <c r="A43">
        <v>9560.25</v>
      </c>
      <c r="B43">
        <v>10.1234568</v>
      </c>
      <c r="C43">
        <v>10.856155899999999</v>
      </c>
    </row>
    <row r="44" spans="1:3" x14ac:dyDescent="0.35">
      <c r="A44">
        <v>9560.5</v>
      </c>
      <c r="B44">
        <v>10.8615157</v>
      </c>
      <c r="C44">
        <v>8.1501605300000008</v>
      </c>
    </row>
    <row r="45" spans="1:3" x14ac:dyDescent="0.35">
      <c r="A45">
        <v>9560.75</v>
      </c>
      <c r="B45">
        <v>9.8789824599999996</v>
      </c>
      <c r="C45">
        <v>9.3827160500000009</v>
      </c>
    </row>
    <row r="46" spans="1:3" x14ac:dyDescent="0.35">
      <c r="A46">
        <v>9561</v>
      </c>
      <c r="B46">
        <v>10.1234568</v>
      </c>
      <c r="C46">
        <v>9.3850333399999997</v>
      </c>
    </row>
    <row r="47" spans="1:3" x14ac:dyDescent="0.35">
      <c r="A47">
        <v>9561.25</v>
      </c>
      <c r="B47">
        <v>9.6296296300000002</v>
      </c>
      <c r="C47">
        <v>10.8641975</v>
      </c>
    </row>
    <row r="48" spans="1:3" x14ac:dyDescent="0.35">
      <c r="A48">
        <v>9561.5</v>
      </c>
      <c r="B48">
        <v>12.8363367</v>
      </c>
      <c r="C48">
        <v>13.083189300000001</v>
      </c>
    </row>
    <row r="49" spans="1:3" x14ac:dyDescent="0.35">
      <c r="A49">
        <v>9561.75</v>
      </c>
      <c r="B49">
        <v>12.5925926</v>
      </c>
      <c r="C49">
        <v>9.8765432099999995</v>
      </c>
    </row>
    <row r="50" spans="1:3" x14ac:dyDescent="0.35">
      <c r="A50">
        <v>9562</v>
      </c>
      <c r="B50">
        <v>12.839506200000001</v>
      </c>
      <c r="C50">
        <v>16.296296300000002</v>
      </c>
    </row>
    <row r="51" spans="1:3" x14ac:dyDescent="0.35">
      <c r="A51">
        <v>9562.25</v>
      </c>
      <c r="B51">
        <v>11.3580247</v>
      </c>
      <c r="C51">
        <v>14.5643051</v>
      </c>
    </row>
    <row r="52" spans="1:3" x14ac:dyDescent="0.35">
      <c r="A52">
        <v>9562.5</v>
      </c>
      <c r="B52">
        <v>13.8305755</v>
      </c>
      <c r="C52">
        <v>16.300321100000001</v>
      </c>
    </row>
    <row r="53" spans="1:3" x14ac:dyDescent="0.35">
      <c r="A53">
        <v>9562.75</v>
      </c>
      <c r="B53">
        <v>18.518518499999999</v>
      </c>
      <c r="C53">
        <v>19.2592593</v>
      </c>
    </row>
    <row r="54" spans="1:3" x14ac:dyDescent="0.35">
      <c r="A54">
        <v>9563</v>
      </c>
      <c r="B54">
        <v>14.5714991</v>
      </c>
      <c r="C54">
        <v>20.987654299999999</v>
      </c>
    </row>
    <row r="55" spans="1:3" x14ac:dyDescent="0.35">
      <c r="A55">
        <v>9563.25</v>
      </c>
      <c r="B55">
        <v>22.222222200000001</v>
      </c>
      <c r="C55">
        <v>19.506172800000002</v>
      </c>
    </row>
    <row r="56" spans="1:3" x14ac:dyDescent="0.35">
      <c r="A56">
        <v>9563.5</v>
      </c>
      <c r="B56">
        <v>17.283950600000001</v>
      </c>
      <c r="C56">
        <v>19.510990400000001</v>
      </c>
    </row>
    <row r="57" spans="1:3" x14ac:dyDescent="0.35">
      <c r="A57">
        <v>9563.75</v>
      </c>
      <c r="B57">
        <v>18.024691399999998</v>
      </c>
      <c r="C57">
        <v>25.932328999999999</v>
      </c>
    </row>
    <row r="58" spans="1:3" x14ac:dyDescent="0.35">
      <c r="A58">
        <v>9564</v>
      </c>
      <c r="B58">
        <v>22.962962999999998</v>
      </c>
      <c r="C58">
        <v>24.444444399999998</v>
      </c>
    </row>
    <row r="59" spans="1:3" x14ac:dyDescent="0.35">
      <c r="A59">
        <v>9564.25</v>
      </c>
      <c r="B59">
        <v>22.222222200000001</v>
      </c>
      <c r="C59">
        <v>18.765432100000002</v>
      </c>
    </row>
    <row r="60" spans="1:3" x14ac:dyDescent="0.35">
      <c r="A60">
        <v>9564.5</v>
      </c>
      <c r="B60">
        <v>27.400641799999999</v>
      </c>
      <c r="C60">
        <v>33.086419800000002</v>
      </c>
    </row>
    <row r="61" spans="1:3" x14ac:dyDescent="0.35">
      <c r="A61">
        <v>9564.75</v>
      </c>
      <c r="B61">
        <v>24.697456200000001</v>
      </c>
      <c r="C61">
        <v>28.141199700000001</v>
      </c>
    </row>
    <row r="62" spans="1:3" x14ac:dyDescent="0.35">
      <c r="A62">
        <v>9565</v>
      </c>
      <c r="B62">
        <v>31.1187948</v>
      </c>
      <c r="C62">
        <v>33.827160499999998</v>
      </c>
    </row>
    <row r="63" spans="1:3" x14ac:dyDescent="0.35">
      <c r="A63">
        <v>9565.25</v>
      </c>
      <c r="B63">
        <v>31.358024700000001</v>
      </c>
      <c r="C63">
        <v>32.600642100000002</v>
      </c>
    </row>
    <row r="64" spans="1:3" x14ac:dyDescent="0.35">
      <c r="A64">
        <v>9565.5</v>
      </c>
      <c r="B64">
        <v>29.629629600000001</v>
      </c>
      <c r="C64">
        <v>36.7901235</v>
      </c>
    </row>
    <row r="65" spans="1:3" x14ac:dyDescent="0.35">
      <c r="A65">
        <v>9565.75</v>
      </c>
      <c r="B65">
        <v>37.777777800000003</v>
      </c>
      <c r="C65">
        <v>32.106693</v>
      </c>
    </row>
    <row r="66" spans="1:3" x14ac:dyDescent="0.35">
      <c r="A66">
        <v>9566</v>
      </c>
      <c r="B66">
        <v>34.320987700000003</v>
      </c>
      <c r="C66">
        <v>37.037036999999998</v>
      </c>
    </row>
    <row r="67" spans="1:3" x14ac:dyDescent="0.35">
      <c r="A67">
        <v>9566.25</v>
      </c>
      <c r="B67">
        <v>38.262157500000001</v>
      </c>
      <c r="C67">
        <v>40.246913599999999</v>
      </c>
    </row>
    <row r="68" spans="1:3" x14ac:dyDescent="0.35">
      <c r="A68">
        <v>9566.5</v>
      </c>
      <c r="B68">
        <v>38.518518499999999</v>
      </c>
      <c r="C68">
        <v>40.246913599999999</v>
      </c>
    </row>
    <row r="69" spans="1:3" x14ac:dyDescent="0.35">
      <c r="A69">
        <v>9566.75</v>
      </c>
      <c r="B69">
        <v>39.506172800000002</v>
      </c>
      <c r="C69">
        <v>42.469135799999997</v>
      </c>
    </row>
    <row r="70" spans="1:3" x14ac:dyDescent="0.35">
      <c r="A70">
        <v>9567</v>
      </c>
      <c r="B70">
        <v>41.244751800000003</v>
      </c>
      <c r="C70">
        <v>45.185185199999999</v>
      </c>
    </row>
    <row r="71" spans="1:3" x14ac:dyDescent="0.35">
      <c r="A71">
        <v>9567.25</v>
      </c>
      <c r="B71">
        <v>53.086419800000002</v>
      </c>
      <c r="C71">
        <v>44.702395699999997</v>
      </c>
    </row>
    <row r="72" spans="1:3" x14ac:dyDescent="0.35">
      <c r="A72">
        <v>9567.5</v>
      </c>
      <c r="B72">
        <v>44.175715699999998</v>
      </c>
      <c r="C72">
        <v>53.320167900000001</v>
      </c>
    </row>
    <row r="73" spans="1:3" x14ac:dyDescent="0.35">
      <c r="A73">
        <v>9567.75</v>
      </c>
      <c r="B73">
        <v>49.382716000000002</v>
      </c>
      <c r="C73">
        <v>61.7283951</v>
      </c>
    </row>
    <row r="74" spans="1:3" x14ac:dyDescent="0.35">
      <c r="A74">
        <v>9568</v>
      </c>
      <c r="B74">
        <v>59.026920199999999</v>
      </c>
      <c r="C74">
        <v>60.246913599999999</v>
      </c>
    </row>
    <row r="75" spans="1:3" x14ac:dyDescent="0.35">
      <c r="A75">
        <v>9568.25</v>
      </c>
      <c r="B75">
        <v>62.222222199999997</v>
      </c>
      <c r="C75">
        <v>63.456790099999999</v>
      </c>
    </row>
    <row r="76" spans="1:3" x14ac:dyDescent="0.35">
      <c r="A76">
        <v>9568.5</v>
      </c>
      <c r="B76">
        <v>68.395061699999999</v>
      </c>
      <c r="C76">
        <v>71.111111100000002</v>
      </c>
    </row>
    <row r="77" spans="1:3" x14ac:dyDescent="0.35">
      <c r="A77">
        <v>9568.75</v>
      </c>
      <c r="B77">
        <v>70.140775500000004</v>
      </c>
      <c r="C77">
        <v>78.537910600000004</v>
      </c>
    </row>
    <row r="78" spans="1:3" x14ac:dyDescent="0.35">
      <c r="A78">
        <v>9569</v>
      </c>
      <c r="B78">
        <v>80.740740700000003</v>
      </c>
      <c r="C78">
        <v>86.666666699999993</v>
      </c>
    </row>
    <row r="79" spans="1:3" x14ac:dyDescent="0.35">
      <c r="A79">
        <v>9569.25</v>
      </c>
      <c r="B79">
        <v>93.333333300000007</v>
      </c>
      <c r="C79">
        <v>107.160494</v>
      </c>
    </row>
    <row r="80" spans="1:3" x14ac:dyDescent="0.35">
      <c r="A80">
        <v>9569.5</v>
      </c>
      <c r="B80">
        <v>94.074074100000004</v>
      </c>
      <c r="C80">
        <v>116.79012299999999</v>
      </c>
    </row>
    <row r="81" spans="1:3" x14ac:dyDescent="0.35">
      <c r="A81">
        <v>9569.75</v>
      </c>
      <c r="B81">
        <v>104.69135799999999</v>
      </c>
      <c r="C81">
        <v>122.716049</v>
      </c>
    </row>
    <row r="82" spans="1:3" x14ac:dyDescent="0.35">
      <c r="A82">
        <v>9570</v>
      </c>
      <c r="B82">
        <v>123.45679</v>
      </c>
      <c r="C82">
        <v>129.41467</v>
      </c>
    </row>
    <row r="83" spans="1:3" x14ac:dyDescent="0.35">
      <c r="A83">
        <v>9570.25</v>
      </c>
      <c r="B83">
        <v>139.78760199999999</v>
      </c>
      <c r="C83">
        <v>136.29629600000001</v>
      </c>
    </row>
    <row r="84" spans="1:3" x14ac:dyDescent="0.35">
      <c r="A84">
        <v>9570.5</v>
      </c>
      <c r="B84">
        <v>143.95061699999999</v>
      </c>
      <c r="C84">
        <v>156.79012299999999</v>
      </c>
    </row>
    <row r="85" spans="1:3" x14ac:dyDescent="0.35">
      <c r="A85">
        <v>9570.75</v>
      </c>
      <c r="B85">
        <v>156.79012299999999</v>
      </c>
      <c r="C85">
        <v>170.08146099999999</v>
      </c>
    </row>
    <row r="86" spans="1:3" x14ac:dyDescent="0.35">
      <c r="A86">
        <v>9571</v>
      </c>
      <c r="B86">
        <v>156.29629600000001</v>
      </c>
      <c r="C86">
        <v>166.66666699999999</v>
      </c>
    </row>
    <row r="87" spans="1:3" x14ac:dyDescent="0.35">
      <c r="A87">
        <v>9571.25</v>
      </c>
      <c r="B87">
        <v>159.25925899999999</v>
      </c>
      <c r="C87">
        <v>173.08642</v>
      </c>
    </row>
    <row r="88" spans="1:3" x14ac:dyDescent="0.35">
      <c r="A88">
        <v>9571.5</v>
      </c>
      <c r="B88">
        <v>185.88003</v>
      </c>
      <c r="C88">
        <v>197.57964899999999</v>
      </c>
    </row>
    <row r="89" spans="1:3" x14ac:dyDescent="0.35">
      <c r="A89">
        <v>9571.75</v>
      </c>
      <c r="B89">
        <v>181.27932799999999</v>
      </c>
      <c r="C89">
        <v>198.320573</v>
      </c>
    </row>
    <row r="90" spans="1:3" x14ac:dyDescent="0.35">
      <c r="A90">
        <v>9572</v>
      </c>
      <c r="B90">
        <v>182.51420100000001</v>
      </c>
      <c r="C90">
        <v>215.802469</v>
      </c>
    </row>
    <row r="91" spans="1:3" x14ac:dyDescent="0.35">
      <c r="A91">
        <v>9572.25</v>
      </c>
      <c r="B91">
        <v>194.122005</v>
      </c>
      <c r="C91">
        <v>209.68140299999999</v>
      </c>
    </row>
    <row r="92" spans="1:3" x14ac:dyDescent="0.35">
      <c r="A92">
        <v>9572.5</v>
      </c>
      <c r="B92">
        <v>204.00098800000001</v>
      </c>
      <c r="C92">
        <v>229.62962999999999</v>
      </c>
    </row>
    <row r="93" spans="1:3" x14ac:dyDescent="0.35">
      <c r="A93">
        <v>9572.75</v>
      </c>
      <c r="B93">
        <v>221.42680799999999</v>
      </c>
      <c r="C93">
        <v>222.03013100000001</v>
      </c>
    </row>
    <row r="94" spans="1:3" x14ac:dyDescent="0.35">
      <c r="A94">
        <v>9573</v>
      </c>
      <c r="B94">
        <v>210.72134399999999</v>
      </c>
      <c r="C94">
        <v>241.72839500000001</v>
      </c>
    </row>
    <row r="95" spans="1:3" x14ac:dyDescent="0.35">
      <c r="A95">
        <v>9573.25</v>
      </c>
      <c r="B95">
        <v>243.45679000000001</v>
      </c>
      <c r="C95">
        <v>251.914053</v>
      </c>
    </row>
    <row r="96" spans="1:3" x14ac:dyDescent="0.35">
      <c r="A96">
        <v>9573.5</v>
      </c>
      <c r="B96">
        <v>238.63636399999999</v>
      </c>
      <c r="C96">
        <v>236.60163</v>
      </c>
    </row>
    <row r="97" spans="1:3" x14ac:dyDescent="0.35">
      <c r="A97">
        <v>9573.75</v>
      </c>
      <c r="B97">
        <v>240.434461</v>
      </c>
      <c r="C97">
        <v>241.42187100000001</v>
      </c>
    </row>
    <row r="98" spans="1:3" x14ac:dyDescent="0.35">
      <c r="A98">
        <v>9574</v>
      </c>
      <c r="B98">
        <v>218.518519</v>
      </c>
      <c r="C98">
        <v>248.20943399999999</v>
      </c>
    </row>
    <row r="99" spans="1:3" x14ac:dyDescent="0.35">
      <c r="A99">
        <v>9574.25</v>
      </c>
      <c r="B99">
        <v>234.625834</v>
      </c>
      <c r="C99">
        <v>235.613732</v>
      </c>
    </row>
    <row r="100" spans="1:3" x14ac:dyDescent="0.35">
      <c r="A100">
        <v>9574.5</v>
      </c>
      <c r="B100">
        <v>214.62089399999999</v>
      </c>
      <c r="C100">
        <v>231.662139</v>
      </c>
    </row>
    <row r="101" spans="1:3" x14ac:dyDescent="0.35">
      <c r="A101">
        <v>9574.75</v>
      </c>
      <c r="B101">
        <v>211.410225</v>
      </c>
      <c r="C101">
        <v>218.07853800000001</v>
      </c>
    </row>
    <row r="102" spans="1:3" x14ac:dyDescent="0.35">
      <c r="A102">
        <v>9575</v>
      </c>
      <c r="B102">
        <v>200.74074100000001</v>
      </c>
      <c r="C102">
        <v>208.69350499999999</v>
      </c>
    </row>
    <row r="103" spans="1:3" x14ac:dyDescent="0.35">
      <c r="A103">
        <v>9575.25</v>
      </c>
      <c r="B103">
        <v>186.218819</v>
      </c>
      <c r="C103">
        <v>184.48999800000001</v>
      </c>
    </row>
    <row r="104" spans="1:3" x14ac:dyDescent="0.35">
      <c r="A104">
        <v>9575.5</v>
      </c>
      <c r="B104">
        <v>162.962963</v>
      </c>
      <c r="C104">
        <v>166.91358</v>
      </c>
    </row>
    <row r="105" spans="1:3" x14ac:dyDescent="0.35">
      <c r="A105">
        <v>9575.75</v>
      </c>
      <c r="B105">
        <v>153.58024700000001</v>
      </c>
      <c r="C105">
        <v>158.31069400000001</v>
      </c>
    </row>
    <row r="106" spans="1:3" x14ac:dyDescent="0.35">
      <c r="A106">
        <v>9576</v>
      </c>
      <c r="B106">
        <v>123.426314</v>
      </c>
      <c r="C106">
        <v>141.516424</v>
      </c>
    </row>
    <row r="107" spans="1:3" x14ac:dyDescent="0.35">
      <c r="A107">
        <v>9576.25</v>
      </c>
      <c r="B107">
        <v>120.05928900000001</v>
      </c>
      <c r="C107">
        <v>128.426772</v>
      </c>
    </row>
    <row r="108" spans="1:3" x14ac:dyDescent="0.35">
      <c r="A108">
        <v>9576.5</v>
      </c>
      <c r="B108">
        <v>118.765432</v>
      </c>
      <c r="C108">
        <v>123.98123</v>
      </c>
    </row>
    <row r="109" spans="1:3" x14ac:dyDescent="0.35">
      <c r="A109">
        <v>9576.75</v>
      </c>
      <c r="B109">
        <v>104.47024</v>
      </c>
      <c r="C109">
        <v>111.604938</v>
      </c>
    </row>
    <row r="110" spans="1:3" x14ac:dyDescent="0.35">
      <c r="A110">
        <v>9577</v>
      </c>
      <c r="B110">
        <v>97.037036999999998</v>
      </c>
      <c r="C110">
        <v>101.72839500000001</v>
      </c>
    </row>
    <row r="111" spans="1:3" x14ac:dyDescent="0.35">
      <c r="A111">
        <v>9577.25</v>
      </c>
      <c r="B111">
        <v>90.841767500000003</v>
      </c>
      <c r="C111">
        <v>100.96272500000001</v>
      </c>
    </row>
    <row r="112" spans="1:3" x14ac:dyDescent="0.35">
      <c r="A112">
        <v>9577.5</v>
      </c>
      <c r="B112">
        <v>82.222222200000004</v>
      </c>
      <c r="C112">
        <v>86.419753099999994</v>
      </c>
    </row>
    <row r="113" spans="1:3" x14ac:dyDescent="0.35">
      <c r="A113">
        <v>9577.75</v>
      </c>
      <c r="B113">
        <v>80</v>
      </c>
      <c r="C113">
        <v>75.555555600000005</v>
      </c>
    </row>
    <row r="114" spans="1:3" x14ac:dyDescent="0.35">
      <c r="A114">
        <v>9578</v>
      </c>
      <c r="B114">
        <v>71.8518519</v>
      </c>
      <c r="C114">
        <v>76.049382699999995</v>
      </c>
    </row>
    <row r="115" spans="1:3" x14ac:dyDescent="0.35">
      <c r="A115">
        <v>9578.25</v>
      </c>
      <c r="B115">
        <v>73.086419800000002</v>
      </c>
      <c r="C115">
        <v>66.666666699999993</v>
      </c>
    </row>
    <row r="116" spans="1:3" x14ac:dyDescent="0.35">
      <c r="A116">
        <v>9578.5</v>
      </c>
      <c r="B116">
        <v>66.666666699999993</v>
      </c>
      <c r="C116">
        <v>65.925925899999996</v>
      </c>
    </row>
    <row r="117" spans="1:3" x14ac:dyDescent="0.35">
      <c r="A117">
        <v>9578.75</v>
      </c>
      <c r="B117">
        <v>66.913580199999998</v>
      </c>
      <c r="C117">
        <v>68.625030899999999</v>
      </c>
    </row>
    <row r="118" spans="1:3" x14ac:dyDescent="0.35">
      <c r="A118">
        <v>9579</v>
      </c>
      <c r="B118">
        <v>54.814814800000001</v>
      </c>
      <c r="C118">
        <v>62.469135799999997</v>
      </c>
    </row>
    <row r="119" spans="1:3" x14ac:dyDescent="0.35">
      <c r="A119">
        <v>9579.25</v>
      </c>
      <c r="B119">
        <v>51.358024700000001</v>
      </c>
      <c r="C119">
        <v>53.3333333</v>
      </c>
    </row>
    <row r="120" spans="1:3" x14ac:dyDescent="0.35">
      <c r="A120">
        <v>9579.5</v>
      </c>
      <c r="B120">
        <v>47.407407399999997</v>
      </c>
      <c r="C120">
        <v>55.322301799999998</v>
      </c>
    </row>
    <row r="121" spans="1:3" x14ac:dyDescent="0.35">
      <c r="A121">
        <v>9579.75</v>
      </c>
      <c r="B121">
        <v>46.6666667</v>
      </c>
      <c r="C121">
        <v>47.160493799999998</v>
      </c>
    </row>
    <row r="122" spans="1:3" x14ac:dyDescent="0.35">
      <c r="A122">
        <v>9580</v>
      </c>
      <c r="B122">
        <v>46.184243000000002</v>
      </c>
      <c r="C122">
        <v>50.135835999999998</v>
      </c>
    </row>
    <row r="123" spans="1:3" x14ac:dyDescent="0.35">
      <c r="A123">
        <v>9580.25</v>
      </c>
      <c r="B123">
        <v>38.7750062</v>
      </c>
      <c r="C123">
        <v>41.985675499999999</v>
      </c>
    </row>
    <row r="124" spans="1:3" x14ac:dyDescent="0.35">
      <c r="A124">
        <v>9580.5</v>
      </c>
      <c r="B124">
        <v>42.952357399999997</v>
      </c>
      <c r="C124">
        <v>40.5038281</v>
      </c>
    </row>
    <row r="125" spans="1:3" x14ac:dyDescent="0.35">
      <c r="A125">
        <v>9580.75</v>
      </c>
      <c r="B125">
        <v>38.024691400000002</v>
      </c>
      <c r="C125">
        <v>36.552235099999997</v>
      </c>
    </row>
    <row r="126" spans="1:3" x14ac:dyDescent="0.35">
      <c r="A126">
        <v>9581</v>
      </c>
      <c r="B126">
        <v>30.1234568</v>
      </c>
      <c r="C126">
        <v>36.287336500000002</v>
      </c>
    </row>
    <row r="127" spans="1:3" x14ac:dyDescent="0.35">
      <c r="A127">
        <v>9581.25</v>
      </c>
      <c r="B127">
        <v>29.883921999999998</v>
      </c>
      <c r="C127">
        <v>32.337694399999997</v>
      </c>
    </row>
    <row r="128" spans="1:3" x14ac:dyDescent="0.35">
      <c r="A128">
        <v>9581.5</v>
      </c>
      <c r="B128">
        <v>27.4074074</v>
      </c>
      <c r="C128">
        <v>29.622315499999999</v>
      </c>
    </row>
    <row r="129" spans="1:3" x14ac:dyDescent="0.35">
      <c r="A129">
        <v>9581.75</v>
      </c>
      <c r="B129">
        <v>33.827160499999998</v>
      </c>
      <c r="C129">
        <v>27.654320999999999</v>
      </c>
    </row>
    <row r="130" spans="1:3" x14ac:dyDescent="0.35">
      <c r="A130">
        <v>9582</v>
      </c>
      <c r="B130">
        <v>30.370370399999999</v>
      </c>
      <c r="C130">
        <v>32.0908418</v>
      </c>
    </row>
    <row r="131" spans="1:3" x14ac:dyDescent="0.35">
      <c r="A131">
        <v>9582.25</v>
      </c>
      <c r="B131">
        <v>27.661150899999999</v>
      </c>
      <c r="C131">
        <v>22.962962999999998</v>
      </c>
    </row>
    <row r="132" spans="1:3" x14ac:dyDescent="0.35">
      <c r="A132">
        <v>9582.5</v>
      </c>
      <c r="B132">
        <v>28.141199700000001</v>
      </c>
      <c r="C132">
        <v>22.463589200000001</v>
      </c>
    </row>
    <row r="133" spans="1:3" x14ac:dyDescent="0.35">
      <c r="A133">
        <v>9582.75</v>
      </c>
      <c r="B133">
        <v>22.222222200000001</v>
      </c>
      <c r="C133">
        <v>24.444444399999998</v>
      </c>
    </row>
    <row r="134" spans="1:3" x14ac:dyDescent="0.35">
      <c r="A134">
        <v>9583</v>
      </c>
      <c r="B134">
        <v>24.191557599999999</v>
      </c>
      <c r="C134">
        <v>26.166378699999999</v>
      </c>
    </row>
    <row r="135" spans="1:3" x14ac:dyDescent="0.35">
      <c r="A135">
        <v>9583.25</v>
      </c>
      <c r="B135">
        <v>27.153789199999999</v>
      </c>
      <c r="C135">
        <v>19.995062900000001</v>
      </c>
    </row>
    <row r="136" spans="1:3" x14ac:dyDescent="0.35">
      <c r="A136">
        <v>9583.5</v>
      </c>
      <c r="B136">
        <v>21.481481500000001</v>
      </c>
      <c r="C136">
        <v>17.5308642</v>
      </c>
    </row>
    <row r="137" spans="1:3" x14ac:dyDescent="0.35">
      <c r="A137">
        <v>9583.75</v>
      </c>
      <c r="B137">
        <v>19.2592593</v>
      </c>
      <c r="C137">
        <v>15.8024691</v>
      </c>
    </row>
    <row r="138" spans="1:3" x14ac:dyDescent="0.35">
      <c r="A138">
        <v>9584</v>
      </c>
      <c r="B138">
        <v>22.222222200000001</v>
      </c>
      <c r="C138">
        <v>15.308642000000001</v>
      </c>
    </row>
    <row r="139" spans="1:3" x14ac:dyDescent="0.35">
      <c r="A139">
        <v>9584.25</v>
      </c>
      <c r="B139">
        <v>18.518518499999999</v>
      </c>
      <c r="C139">
        <v>15.308642000000001</v>
      </c>
    </row>
    <row r="140" spans="1:3" x14ac:dyDescent="0.35">
      <c r="A140">
        <v>9584.5</v>
      </c>
      <c r="B140">
        <v>11.602073600000001</v>
      </c>
      <c r="C140">
        <v>15.308642000000001</v>
      </c>
    </row>
    <row r="141" spans="1:3" x14ac:dyDescent="0.35">
      <c r="A141">
        <v>9584.75</v>
      </c>
      <c r="B141">
        <v>12.3426314</v>
      </c>
      <c r="C141">
        <v>14.814814800000001</v>
      </c>
    </row>
    <row r="142" spans="1:3" x14ac:dyDescent="0.35">
      <c r="A142">
        <v>9585</v>
      </c>
      <c r="B142">
        <v>12.345679000000001</v>
      </c>
      <c r="C142">
        <v>13.580246900000001</v>
      </c>
    </row>
    <row r="143" spans="1:3" x14ac:dyDescent="0.35">
      <c r="A143">
        <v>9585.25</v>
      </c>
      <c r="B143">
        <v>12.345679000000001</v>
      </c>
      <c r="C143">
        <v>13.580246900000001</v>
      </c>
    </row>
    <row r="144" spans="1:3" x14ac:dyDescent="0.35">
      <c r="A144">
        <v>9585.5</v>
      </c>
      <c r="B144">
        <v>11.1111111</v>
      </c>
      <c r="C144">
        <v>11.113855300000001</v>
      </c>
    </row>
    <row r="145" spans="1:3" x14ac:dyDescent="0.35">
      <c r="A145">
        <v>9585.75</v>
      </c>
      <c r="B145">
        <v>8.8910842199999998</v>
      </c>
      <c r="C145">
        <v>15.0617284</v>
      </c>
    </row>
    <row r="146" spans="1:3" x14ac:dyDescent="0.35">
      <c r="A146">
        <v>9586</v>
      </c>
      <c r="B146">
        <v>10.370370400000001</v>
      </c>
      <c r="C146">
        <v>8.6419753099999994</v>
      </c>
    </row>
    <row r="147" spans="1:3" x14ac:dyDescent="0.35">
      <c r="A147">
        <v>9586.25</v>
      </c>
      <c r="B147">
        <v>8.8910842199999998</v>
      </c>
      <c r="C147">
        <v>10.8641975</v>
      </c>
    </row>
    <row r="148" spans="1:3" x14ac:dyDescent="0.35">
      <c r="A148">
        <v>9586.5</v>
      </c>
      <c r="B148">
        <v>7.4074074100000002</v>
      </c>
      <c r="C148">
        <v>7.8992841299999998</v>
      </c>
    </row>
    <row r="149" spans="1:3" x14ac:dyDescent="0.35">
      <c r="A149">
        <v>9586.75</v>
      </c>
      <c r="B149">
        <v>7.9012345699999997</v>
      </c>
      <c r="C149">
        <v>12.0987654</v>
      </c>
    </row>
    <row r="150" spans="1:3" x14ac:dyDescent="0.35">
      <c r="A150">
        <v>9587</v>
      </c>
      <c r="B150">
        <v>9.3827160500000009</v>
      </c>
      <c r="C150">
        <v>8.6441096599999998</v>
      </c>
    </row>
    <row r="151" spans="1:3" x14ac:dyDescent="0.35">
      <c r="A151">
        <v>9587.25</v>
      </c>
      <c r="B151">
        <v>8.3929893900000003</v>
      </c>
      <c r="C151">
        <v>7.9012345699999997</v>
      </c>
    </row>
    <row r="152" spans="1:3" x14ac:dyDescent="0.35">
      <c r="A152">
        <v>9587.5</v>
      </c>
      <c r="B152">
        <v>6.1728395100000002</v>
      </c>
      <c r="C152">
        <v>7.9012345699999997</v>
      </c>
    </row>
    <row r="153" spans="1:3" x14ac:dyDescent="0.35">
      <c r="A153">
        <v>9587.75</v>
      </c>
      <c r="B153">
        <v>7.1622622900000001</v>
      </c>
      <c r="C153">
        <v>6.9135802499999999</v>
      </c>
    </row>
    <row r="154" spans="1:3" x14ac:dyDescent="0.35">
      <c r="A154">
        <v>9588</v>
      </c>
      <c r="B154">
        <v>6.6666666699999997</v>
      </c>
      <c r="C154">
        <v>10.617284</v>
      </c>
    </row>
    <row r="155" spans="1:3" x14ac:dyDescent="0.35">
      <c r="A155">
        <v>9588.25</v>
      </c>
      <c r="B155">
        <v>6.9118736099999998</v>
      </c>
      <c r="C155">
        <v>5.92592593</v>
      </c>
    </row>
    <row r="156" spans="1:3" x14ac:dyDescent="0.35">
      <c r="A156">
        <v>9588.5</v>
      </c>
      <c r="B156">
        <v>5.6790123499999998</v>
      </c>
      <c r="C156">
        <v>6.9135802499999999</v>
      </c>
    </row>
    <row r="157" spans="1:3" x14ac:dyDescent="0.35">
      <c r="A157">
        <v>9588.75</v>
      </c>
      <c r="B157">
        <v>4.1975308599999996</v>
      </c>
      <c r="C157">
        <v>6.1743640400000004</v>
      </c>
    </row>
    <row r="158" spans="1:3" x14ac:dyDescent="0.35">
      <c r="A158">
        <v>9589</v>
      </c>
      <c r="B158">
        <v>7.4074074100000002</v>
      </c>
      <c r="C158">
        <v>5.9230009900000002</v>
      </c>
    </row>
    <row r="159" spans="1:3" x14ac:dyDescent="0.35">
      <c r="A159">
        <v>9589.25</v>
      </c>
      <c r="B159">
        <v>4.9370525799999996</v>
      </c>
      <c r="C159">
        <v>5.4320987699999996</v>
      </c>
    </row>
    <row r="160" spans="1:3" x14ac:dyDescent="0.35">
      <c r="A160">
        <v>9589.5</v>
      </c>
      <c r="B160">
        <v>4.4444444399999998</v>
      </c>
      <c r="C160">
        <v>6.1728395100000002</v>
      </c>
    </row>
    <row r="161" spans="1:3" x14ac:dyDescent="0.35">
      <c r="A161">
        <v>9589.75</v>
      </c>
      <c r="B161">
        <v>4.6925166699999998</v>
      </c>
      <c r="C161">
        <v>5.4320987699999996</v>
      </c>
    </row>
    <row r="162" spans="1:3" x14ac:dyDescent="0.35">
      <c r="A162">
        <v>9590</v>
      </c>
      <c r="B162">
        <v>4.6901999500000002</v>
      </c>
      <c r="C162">
        <v>6.4213386000000003</v>
      </c>
    </row>
    <row r="163" spans="1:3" x14ac:dyDescent="0.35">
      <c r="A163">
        <v>9590.25</v>
      </c>
      <c r="B163">
        <v>3.94964206</v>
      </c>
      <c r="C163">
        <v>3.7046184200000001</v>
      </c>
    </row>
    <row r="164" spans="1:3" x14ac:dyDescent="0.35">
      <c r="A164">
        <v>9590.5</v>
      </c>
      <c r="B164">
        <v>6.6683131600000003</v>
      </c>
      <c r="C164">
        <v>3.7037037000000002</v>
      </c>
    </row>
    <row r="165" spans="1:3" x14ac:dyDescent="0.35">
      <c r="A165">
        <v>9590.75</v>
      </c>
      <c r="B165">
        <v>4.9382716000000002</v>
      </c>
      <c r="C165">
        <v>4.44334732</v>
      </c>
    </row>
    <row r="166" spans="1:3" x14ac:dyDescent="0.35">
      <c r="A166">
        <v>9591</v>
      </c>
      <c r="B166">
        <v>3.45679012</v>
      </c>
      <c r="C166">
        <v>4.1975308599999996</v>
      </c>
    </row>
    <row r="167" spans="1:3" x14ac:dyDescent="0.35">
      <c r="A167">
        <v>9591.25</v>
      </c>
      <c r="B167">
        <v>3.7037037000000002</v>
      </c>
      <c r="C167">
        <v>3.45679012</v>
      </c>
    </row>
    <row r="168" spans="1:3" x14ac:dyDescent="0.35">
      <c r="A168">
        <v>9591.5</v>
      </c>
      <c r="B168">
        <v>5.1851851900000003</v>
      </c>
      <c r="C168">
        <v>4.9382716000000002</v>
      </c>
    </row>
    <row r="169" spans="1:3" x14ac:dyDescent="0.35">
      <c r="A169">
        <v>9591.75</v>
      </c>
      <c r="B169">
        <v>3.9506172799999999</v>
      </c>
      <c r="C169">
        <v>5.4320987699999996</v>
      </c>
    </row>
    <row r="170" spans="1:3" x14ac:dyDescent="0.35">
      <c r="A170">
        <v>9592</v>
      </c>
      <c r="B170">
        <v>4.4444444399999998</v>
      </c>
      <c r="C170">
        <v>3.9506172799999999</v>
      </c>
    </row>
    <row r="171" spans="1:3" x14ac:dyDescent="0.35">
      <c r="A171">
        <v>9592.25</v>
      </c>
      <c r="B171">
        <v>4.9382716000000002</v>
      </c>
      <c r="C171">
        <v>1.9753086399999999</v>
      </c>
    </row>
    <row r="172" spans="1:3" x14ac:dyDescent="0.35">
      <c r="A172">
        <v>9592.5</v>
      </c>
      <c r="B172">
        <v>4.1985675499999999</v>
      </c>
      <c r="C172">
        <v>2.22277105</v>
      </c>
    </row>
    <row r="173" spans="1:3" x14ac:dyDescent="0.35">
      <c r="A173">
        <v>9592.75</v>
      </c>
      <c r="B173">
        <v>4.9382716000000002</v>
      </c>
      <c r="C173">
        <v>2.96296296</v>
      </c>
    </row>
    <row r="174" spans="1:3" x14ac:dyDescent="0.35">
      <c r="A174">
        <v>9593</v>
      </c>
      <c r="B174">
        <v>3.4559368099999999</v>
      </c>
      <c r="C174">
        <v>2.4697456199999999</v>
      </c>
    </row>
    <row r="175" spans="1:3" x14ac:dyDescent="0.35">
      <c r="A175">
        <v>9593.25</v>
      </c>
      <c r="B175">
        <v>2.96296296</v>
      </c>
      <c r="C175">
        <v>3.4559368099999999</v>
      </c>
    </row>
    <row r="176" spans="1:3" x14ac:dyDescent="0.35">
      <c r="A176">
        <v>9593.5</v>
      </c>
      <c r="B176">
        <v>3.45679012</v>
      </c>
      <c r="C176">
        <v>4.6901999500000002</v>
      </c>
    </row>
    <row r="177" spans="1:3" x14ac:dyDescent="0.35">
      <c r="A177">
        <v>9593.75</v>
      </c>
      <c r="B177">
        <v>3.2098765399999998</v>
      </c>
      <c r="C177">
        <v>3.94964206</v>
      </c>
    </row>
    <row r="178" spans="1:3" x14ac:dyDescent="0.35">
      <c r="A178">
        <v>9594</v>
      </c>
      <c r="B178">
        <v>3.7055335999999999</v>
      </c>
      <c r="C178">
        <v>3.9506172799999999</v>
      </c>
    </row>
    <row r="179" spans="1:3" x14ac:dyDescent="0.35">
      <c r="A179">
        <v>9594.25</v>
      </c>
      <c r="B179">
        <v>4.4455421099999999</v>
      </c>
      <c r="C179">
        <v>2.4685262899999998</v>
      </c>
    </row>
    <row r="180" spans="1:3" x14ac:dyDescent="0.35">
      <c r="A180">
        <v>9594.5</v>
      </c>
      <c r="B180">
        <v>5.1864657899999997</v>
      </c>
      <c r="C180">
        <v>3.2090841800000001</v>
      </c>
    </row>
    <row r="181" spans="1:3" x14ac:dyDescent="0.35">
      <c r="A181">
        <v>9594.75</v>
      </c>
      <c r="B181">
        <v>4.1975308599999996</v>
      </c>
      <c r="C181">
        <v>3.2098765399999998</v>
      </c>
    </row>
    <row r="182" spans="1:3" x14ac:dyDescent="0.35">
      <c r="A182">
        <v>9595</v>
      </c>
      <c r="B182">
        <v>1.2345679000000001</v>
      </c>
      <c r="C182">
        <v>3.2106693000000002</v>
      </c>
    </row>
    <row r="183" spans="1:3" x14ac:dyDescent="0.35">
      <c r="A183">
        <v>9595.25</v>
      </c>
      <c r="B183">
        <v>1.97482103</v>
      </c>
      <c r="C183">
        <v>5.4320987699999996</v>
      </c>
    </row>
    <row r="184" spans="1:3" x14ac:dyDescent="0.35">
      <c r="A184">
        <v>9595.5</v>
      </c>
      <c r="B184">
        <v>2.2222222199999999</v>
      </c>
      <c r="C184">
        <v>1.72839506</v>
      </c>
    </row>
    <row r="185" spans="1:3" x14ac:dyDescent="0.35">
      <c r="A185">
        <v>9595.75</v>
      </c>
      <c r="B185">
        <v>1.9753086399999999</v>
      </c>
      <c r="C185">
        <v>3.45679012</v>
      </c>
    </row>
    <row r="186" spans="1:3" x14ac:dyDescent="0.35">
      <c r="A186">
        <v>9596</v>
      </c>
      <c r="B186">
        <v>1.7288219300000001</v>
      </c>
      <c r="C186">
        <v>3.45679012</v>
      </c>
    </row>
    <row r="187" spans="1:3" x14ac:dyDescent="0.35">
      <c r="A187">
        <v>9596.25</v>
      </c>
      <c r="B187">
        <v>3.4576438600000001</v>
      </c>
      <c r="C187">
        <v>2.96296296</v>
      </c>
    </row>
    <row r="188" spans="1:3" x14ac:dyDescent="0.35">
      <c r="A188">
        <v>9596.5</v>
      </c>
      <c r="B188">
        <v>3.45679012</v>
      </c>
      <c r="C188">
        <v>3.2098765399999998</v>
      </c>
    </row>
    <row r="189" spans="1:3" x14ac:dyDescent="0.35">
      <c r="A189">
        <v>9596.75</v>
      </c>
      <c r="B189">
        <v>3.2098765399999998</v>
      </c>
      <c r="C189">
        <v>1.9753086399999999</v>
      </c>
    </row>
    <row r="190" spans="1:3" x14ac:dyDescent="0.35">
      <c r="A190">
        <v>9597</v>
      </c>
      <c r="B190">
        <v>2.7160493799999998</v>
      </c>
      <c r="C190">
        <v>1.97482103</v>
      </c>
    </row>
    <row r="191" spans="1:3" x14ac:dyDescent="0.35">
      <c r="A191">
        <v>9597.25</v>
      </c>
      <c r="B191">
        <v>4.1975308599999996</v>
      </c>
      <c r="C191">
        <v>3.9506172799999999</v>
      </c>
    </row>
    <row r="192" spans="1:3" x14ac:dyDescent="0.35">
      <c r="A192">
        <v>9597.5</v>
      </c>
      <c r="B192">
        <v>1.2345679000000001</v>
      </c>
      <c r="C192">
        <v>2.22277105</v>
      </c>
    </row>
    <row r="193" spans="1:3" x14ac:dyDescent="0.35">
      <c r="A193">
        <v>9597.75</v>
      </c>
      <c r="B193">
        <v>2.4691358000000001</v>
      </c>
      <c r="C193">
        <v>3.7037037000000002</v>
      </c>
    </row>
    <row r="194" spans="1:3" x14ac:dyDescent="0.35">
      <c r="A194">
        <v>9598</v>
      </c>
      <c r="B194">
        <v>2.2222222199999999</v>
      </c>
      <c r="C194">
        <v>2.7167201799999998</v>
      </c>
    </row>
    <row r="195" spans="1:3" x14ac:dyDescent="0.35">
      <c r="A195">
        <v>9598.25</v>
      </c>
      <c r="B195">
        <v>2.4691358000000001</v>
      </c>
      <c r="C195">
        <v>2.7167201799999998</v>
      </c>
    </row>
    <row r="196" spans="1:3" x14ac:dyDescent="0.35">
      <c r="A196">
        <v>9598.5</v>
      </c>
      <c r="B196">
        <v>1.7279684</v>
      </c>
      <c r="C196">
        <v>1.9753086399999999</v>
      </c>
    </row>
    <row r="197" spans="1:3" x14ac:dyDescent="0.35">
      <c r="A197">
        <v>9598.75</v>
      </c>
      <c r="B197">
        <v>3.4576438600000001</v>
      </c>
      <c r="C197">
        <v>1.97482103</v>
      </c>
    </row>
    <row r="198" spans="1:3" x14ac:dyDescent="0.35">
      <c r="A198">
        <v>9599</v>
      </c>
      <c r="B198">
        <v>2.7160493799999998</v>
      </c>
      <c r="C198">
        <v>1.97579649</v>
      </c>
    </row>
    <row r="199" spans="1:3" x14ac:dyDescent="0.35">
      <c r="A199">
        <v>9599.25</v>
      </c>
      <c r="B199">
        <v>1.48148148</v>
      </c>
      <c r="C199">
        <v>2.9622315499999998</v>
      </c>
    </row>
    <row r="200" spans="1:3" x14ac:dyDescent="0.35">
      <c r="A200">
        <v>9599.5</v>
      </c>
      <c r="B200">
        <v>2.4691358000000001</v>
      </c>
      <c r="C200">
        <v>2.4691358000000001</v>
      </c>
    </row>
    <row r="201" spans="1:3" x14ac:dyDescent="0.35">
      <c r="A201">
        <v>9599.75</v>
      </c>
      <c r="B201">
        <v>1.48148148</v>
      </c>
      <c r="C201">
        <v>1.2345679000000001</v>
      </c>
    </row>
    <row r="202" spans="1:3" x14ac:dyDescent="0.35">
      <c r="A202">
        <v>9600</v>
      </c>
      <c r="B202">
        <v>1.9753086399999999</v>
      </c>
      <c r="C202">
        <v>2.4691358000000001</v>
      </c>
    </row>
    <row r="203" spans="1:3" x14ac:dyDescent="0.35">
      <c r="A203">
        <v>9600.25</v>
      </c>
      <c r="B203">
        <v>2.2222222199999999</v>
      </c>
      <c r="C203">
        <v>0.74092368500000005</v>
      </c>
    </row>
    <row r="204" spans="1:3" x14ac:dyDescent="0.35">
      <c r="A204">
        <v>9600.5</v>
      </c>
      <c r="B204">
        <v>2.4697456199999999</v>
      </c>
      <c r="C204">
        <v>1.97579649</v>
      </c>
    </row>
    <row r="205" spans="1:3" x14ac:dyDescent="0.35">
      <c r="A205">
        <v>9600.75</v>
      </c>
      <c r="B205">
        <v>2.22167366</v>
      </c>
      <c r="C205">
        <v>2.4679170799999999</v>
      </c>
    </row>
    <row r="206" spans="1:3" x14ac:dyDescent="0.35">
      <c r="A206">
        <v>9601</v>
      </c>
      <c r="B206">
        <v>1.48148148</v>
      </c>
      <c r="C206">
        <v>1.7279684</v>
      </c>
    </row>
    <row r="207" spans="1:3" x14ac:dyDescent="0.35">
      <c r="A207">
        <v>9601.25</v>
      </c>
      <c r="B207">
        <v>3.2098765399999998</v>
      </c>
      <c r="C207">
        <v>1.72839506</v>
      </c>
    </row>
    <row r="208" spans="1:3" x14ac:dyDescent="0.35">
      <c r="A208">
        <v>9601.5</v>
      </c>
      <c r="B208">
        <v>3.2106693000000002</v>
      </c>
      <c r="C208">
        <v>1.4818473700000001</v>
      </c>
    </row>
    <row r="209" spans="1:3" x14ac:dyDescent="0.35">
      <c r="A209">
        <v>9601.75</v>
      </c>
      <c r="B209">
        <v>1.72839506</v>
      </c>
      <c r="C209">
        <v>1.72839506</v>
      </c>
    </row>
    <row r="210" spans="1:3" x14ac:dyDescent="0.35">
      <c r="A210">
        <v>9602</v>
      </c>
      <c r="B210">
        <v>1.72839506</v>
      </c>
      <c r="C210">
        <v>1.7288219300000001</v>
      </c>
    </row>
    <row r="211" spans="1:3" x14ac:dyDescent="0.35">
      <c r="A211">
        <v>9602.25</v>
      </c>
      <c r="B211">
        <v>1.2345679000000001</v>
      </c>
      <c r="C211">
        <v>0.98765432099999995</v>
      </c>
    </row>
    <row r="212" spans="1:3" x14ac:dyDescent="0.35">
      <c r="A212">
        <v>9602.5</v>
      </c>
      <c r="B212">
        <v>1.4818473700000001</v>
      </c>
      <c r="C212">
        <v>1.7279684</v>
      </c>
    </row>
    <row r="213" spans="1:3" x14ac:dyDescent="0.35">
      <c r="A213">
        <v>9602.75</v>
      </c>
      <c r="B213">
        <v>0.98765432099999995</v>
      </c>
      <c r="C213">
        <v>0.24685262899999999</v>
      </c>
    </row>
    <row r="214" spans="1:3" x14ac:dyDescent="0.35">
      <c r="A214">
        <v>9603</v>
      </c>
      <c r="B214">
        <v>2.7160493799999998</v>
      </c>
      <c r="C214">
        <v>1.72839506</v>
      </c>
    </row>
    <row r="215" spans="1:3" x14ac:dyDescent="0.35">
      <c r="A215">
        <v>9603.25</v>
      </c>
      <c r="B215">
        <v>1.2345679000000001</v>
      </c>
      <c r="C215">
        <v>0.74092368500000005</v>
      </c>
    </row>
    <row r="216" spans="1:3" x14ac:dyDescent="0.35">
      <c r="A216">
        <v>9603.5</v>
      </c>
      <c r="B216">
        <v>0.49382715999999999</v>
      </c>
      <c r="C216">
        <v>1.2345679000000001</v>
      </c>
    </row>
    <row r="217" spans="1:3" x14ac:dyDescent="0.35">
      <c r="A217">
        <v>9603.75</v>
      </c>
      <c r="B217">
        <v>1.97579649</v>
      </c>
      <c r="C217">
        <v>0.98765432099999995</v>
      </c>
    </row>
    <row r="218" spans="1:3" x14ac:dyDescent="0.35">
      <c r="A218">
        <v>9604</v>
      </c>
      <c r="B218">
        <v>1.9753086399999999</v>
      </c>
      <c r="C218">
        <v>1.2342631399999999</v>
      </c>
    </row>
    <row r="219" spans="1:3" x14ac:dyDescent="0.35">
      <c r="A219">
        <v>9604.25</v>
      </c>
      <c r="B219">
        <v>0.49370525799999998</v>
      </c>
      <c r="C219">
        <v>0.74074074099999998</v>
      </c>
    </row>
    <row r="220" spans="1:3" x14ac:dyDescent="0.35">
      <c r="A220">
        <v>9604.5</v>
      </c>
      <c r="B220">
        <v>1.2345679000000001</v>
      </c>
      <c r="C220">
        <v>2.2222222199999999</v>
      </c>
    </row>
    <row r="221" spans="1:3" x14ac:dyDescent="0.35">
      <c r="A221">
        <v>9604.75</v>
      </c>
      <c r="B221">
        <v>0.98765432099999995</v>
      </c>
      <c r="C221">
        <v>1.7279684</v>
      </c>
    </row>
    <row r="222" spans="1:3" x14ac:dyDescent="0.35">
      <c r="A222">
        <v>9605</v>
      </c>
      <c r="B222">
        <v>2.22277105</v>
      </c>
      <c r="C222">
        <v>1.48148148</v>
      </c>
    </row>
    <row r="223" spans="1:3" x14ac:dyDescent="0.35">
      <c r="A223">
        <v>9605.25</v>
      </c>
      <c r="B223">
        <v>0.98765432099999995</v>
      </c>
      <c r="C223">
        <v>1.2348728099999999</v>
      </c>
    </row>
    <row r="224" spans="1:3" x14ac:dyDescent="0.35">
      <c r="A224">
        <v>9605.5</v>
      </c>
      <c r="B224">
        <v>1.48148148</v>
      </c>
      <c r="C224">
        <v>0.98789824599999998</v>
      </c>
    </row>
    <row r="225" spans="1:3" x14ac:dyDescent="0.35">
      <c r="A225">
        <v>9605.75</v>
      </c>
      <c r="B225">
        <v>1.4811157699999999</v>
      </c>
      <c r="C225">
        <v>3.7046184200000001</v>
      </c>
    </row>
    <row r="226" spans="1:3" x14ac:dyDescent="0.35">
      <c r="A226">
        <v>9606</v>
      </c>
      <c r="B226">
        <v>0.74074074099999998</v>
      </c>
      <c r="C226">
        <v>2.2222222199999999</v>
      </c>
    </row>
    <row r="227" spans="1:3" x14ac:dyDescent="0.35">
      <c r="A227">
        <v>9606.25</v>
      </c>
      <c r="B227">
        <v>0.98765432099999995</v>
      </c>
      <c r="C227">
        <v>1.9753086399999999</v>
      </c>
    </row>
    <row r="228" spans="1:3" x14ac:dyDescent="0.35">
      <c r="A228">
        <v>9606.5</v>
      </c>
      <c r="B228">
        <v>1.2345679000000001</v>
      </c>
      <c r="C228">
        <v>0.98789824599999998</v>
      </c>
    </row>
    <row r="229" spans="1:3" x14ac:dyDescent="0.35">
      <c r="A229">
        <v>9606.75</v>
      </c>
      <c r="B229">
        <v>1.2345679000000001</v>
      </c>
      <c r="C229">
        <v>0.49382715999999999</v>
      </c>
    </row>
    <row r="230" spans="1:3" x14ac:dyDescent="0.35">
      <c r="A230">
        <v>9607</v>
      </c>
      <c r="B230">
        <v>1.48148148</v>
      </c>
      <c r="C230">
        <v>0.98765432099999995</v>
      </c>
    </row>
    <row r="231" spans="1:3" x14ac:dyDescent="0.35">
      <c r="A231">
        <v>9607.25</v>
      </c>
      <c r="B231">
        <v>1.7279684</v>
      </c>
      <c r="C231">
        <v>1.2345679000000001</v>
      </c>
    </row>
    <row r="232" spans="1:3" x14ac:dyDescent="0.35">
      <c r="A232">
        <v>9607.5</v>
      </c>
      <c r="B232">
        <v>0.98765432099999995</v>
      </c>
      <c r="C232">
        <v>1.48148148</v>
      </c>
    </row>
    <row r="233" spans="1:3" x14ac:dyDescent="0.35">
      <c r="A233">
        <v>9607.75</v>
      </c>
      <c r="B233">
        <v>1.7288219300000001</v>
      </c>
      <c r="C233">
        <v>1.9753086399999999</v>
      </c>
    </row>
    <row r="234" spans="1:3" x14ac:dyDescent="0.35">
      <c r="A234">
        <v>9608</v>
      </c>
      <c r="B234">
        <v>0.24691357999999999</v>
      </c>
      <c r="C234">
        <v>0.49394912299999999</v>
      </c>
    </row>
    <row r="235" spans="1:3" x14ac:dyDescent="0.35">
      <c r="A235">
        <v>9608.25</v>
      </c>
      <c r="B235">
        <v>1.4811157699999999</v>
      </c>
      <c r="C235">
        <v>0.98765432099999995</v>
      </c>
    </row>
    <row r="236" spans="1:3" x14ac:dyDescent="0.35">
      <c r="A236">
        <v>9608.5</v>
      </c>
      <c r="B236">
        <v>0.74055788700000003</v>
      </c>
      <c r="C236">
        <v>0.98765432099999995</v>
      </c>
    </row>
    <row r="237" spans="1:3" x14ac:dyDescent="0.35">
      <c r="A237">
        <v>9608.75</v>
      </c>
      <c r="B237">
        <v>0.74037512299999997</v>
      </c>
      <c r="C237">
        <v>0.98765432099999995</v>
      </c>
    </row>
    <row r="238" spans="1:3" x14ac:dyDescent="0.35">
      <c r="A238">
        <v>9609</v>
      </c>
      <c r="B238">
        <v>0.24685262899999999</v>
      </c>
      <c r="C238">
        <v>1.2345679000000001</v>
      </c>
    </row>
    <row r="239" spans="1:3" x14ac:dyDescent="0.35">
      <c r="A239">
        <v>9609.25</v>
      </c>
      <c r="B239">
        <v>1.97482103</v>
      </c>
      <c r="C239">
        <v>0.49382715999999999</v>
      </c>
    </row>
    <row r="240" spans="1:3" x14ac:dyDescent="0.35">
      <c r="A240">
        <v>9609.5</v>
      </c>
      <c r="B240">
        <v>1.48148148</v>
      </c>
      <c r="C240">
        <v>0.98741051599999996</v>
      </c>
    </row>
    <row r="241" spans="1:3" x14ac:dyDescent="0.35">
      <c r="A241">
        <v>9609.75</v>
      </c>
      <c r="B241">
        <v>0.74055788700000003</v>
      </c>
      <c r="C241">
        <v>2.2222222199999999</v>
      </c>
    </row>
    <row r="242" spans="1:3" x14ac:dyDescent="0.35">
      <c r="A242">
        <v>9610</v>
      </c>
      <c r="B242">
        <v>1.9753086399999999</v>
      </c>
      <c r="C242">
        <v>1.48148148</v>
      </c>
    </row>
    <row r="243" spans="1:3" x14ac:dyDescent="0.35">
      <c r="A243">
        <v>9610.25</v>
      </c>
      <c r="B243">
        <v>0.74074074099999998</v>
      </c>
      <c r="C243">
        <v>0.74074074099999998</v>
      </c>
    </row>
    <row r="244" spans="1:3" x14ac:dyDescent="0.35">
      <c r="A244">
        <v>9610.5</v>
      </c>
      <c r="B244">
        <v>1.72839506</v>
      </c>
      <c r="C244">
        <v>1.48148148</v>
      </c>
    </row>
    <row r="245" spans="1:3" x14ac:dyDescent="0.35">
      <c r="A245">
        <v>9610.75</v>
      </c>
      <c r="B245">
        <v>1.48148148</v>
      </c>
      <c r="C245">
        <v>1.2345679000000001</v>
      </c>
    </row>
    <row r="246" spans="1:3" x14ac:dyDescent="0.35">
      <c r="A246">
        <v>9611</v>
      </c>
      <c r="B246">
        <v>1.2342631399999999</v>
      </c>
      <c r="C246">
        <v>0.98765432099999995</v>
      </c>
    </row>
    <row r="247" spans="1:3" x14ac:dyDescent="0.35">
      <c r="A247">
        <v>9611.25</v>
      </c>
      <c r="B247">
        <v>2.22167366</v>
      </c>
      <c r="C247">
        <v>1.48148148</v>
      </c>
    </row>
    <row r="248" spans="1:3" x14ac:dyDescent="0.35">
      <c r="A248">
        <v>9611.5</v>
      </c>
      <c r="B248">
        <v>0.74074074099999998</v>
      </c>
      <c r="C248">
        <v>1.2345679000000001</v>
      </c>
    </row>
    <row r="249" spans="1:3" x14ac:dyDescent="0.35">
      <c r="A249">
        <v>9611.75</v>
      </c>
      <c r="B249">
        <v>0.49370525799999998</v>
      </c>
      <c r="C249">
        <v>1.2342631399999999</v>
      </c>
    </row>
    <row r="250" spans="1:3" x14ac:dyDescent="0.35">
      <c r="A250">
        <v>9612</v>
      </c>
      <c r="B250">
        <v>0.49382715999999999</v>
      </c>
      <c r="C250">
        <v>1.2345679000000001</v>
      </c>
    </row>
    <row r="251" spans="1:3" x14ac:dyDescent="0.35">
      <c r="A251">
        <v>9612.25</v>
      </c>
      <c r="B251">
        <v>0.74092368500000005</v>
      </c>
      <c r="C251">
        <v>1.2345679000000001</v>
      </c>
    </row>
    <row r="252" spans="1:3" x14ac:dyDescent="0.35">
      <c r="A252">
        <v>9612.5</v>
      </c>
      <c r="B252">
        <v>1.2342631399999999</v>
      </c>
      <c r="C252">
        <v>1.2348728099999999</v>
      </c>
    </row>
    <row r="253" spans="1:3" x14ac:dyDescent="0.35">
      <c r="A253">
        <v>9612.75</v>
      </c>
      <c r="B253">
        <v>1.4811157699999999</v>
      </c>
      <c r="C253">
        <v>1.4811157699999999</v>
      </c>
    </row>
    <row r="254" spans="1:3" x14ac:dyDescent="0.35">
      <c r="A254">
        <v>9613</v>
      </c>
      <c r="B254">
        <v>0.74092368500000005</v>
      </c>
      <c r="C254">
        <v>0.49370525799999998</v>
      </c>
    </row>
    <row r="255" spans="1:3" x14ac:dyDescent="0.35">
      <c r="A255">
        <v>9613.25</v>
      </c>
      <c r="B255">
        <v>0.24691357999999999</v>
      </c>
      <c r="C255">
        <v>1.48148148</v>
      </c>
    </row>
    <row r="256" spans="1:3" x14ac:dyDescent="0.35">
      <c r="A256">
        <v>9613.5</v>
      </c>
      <c r="B256">
        <v>0.74074074099999998</v>
      </c>
      <c r="C256">
        <v>1.2348728099999999</v>
      </c>
    </row>
    <row r="257" spans="1:3" x14ac:dyDescent="0.35">
      <c r="A257">
        <v>9613.75</v>
      </c>
      <c r="B257">
        <v>1.4811157699999999</v>
      </c>
      <c r="C257">
        <v>1.97482103</v>
      </c>
    </row>
    <row r="258" spans="1:3" x14ac:dyDescent="0.35">
      <c r="A258">
        <v>9614</v>
      </c>
      <c r="B258">
        <v>0.98765432099999995</v>
      </c>
      <c r="C258">
        <v>0.74092368500000005</v>
      </c>
    </row>
    <row r="259" spans="1:3" x14ac:dyDescent="0.35">
      <c r="A259">
        <v>9614.25</v>
      </c>
      <c r="B259">
        <v>1.72839506</v>
      </c>
      <c r="C259">
        <v>0.98765432099999995</v>
      </c>
    </row>
    <row r="260" spans="1:3" x14ac:dyDescent="0.35">
      <c r="A260">
        <v>9614.5</v>
      </c>
      <c r="B260">
        <v>1.48148148</v>
      </c>
      <c r="C260">
        <v>1.9753086399999999</v>
      </c>
    </row>
    <row r="261" spans="1:3" x14ac:dyDescent="0.35">
      <c r="A261">
        <v>9614.75</v>
      </c>
      <c r="B261">
        <v>0.24691357999999999</v>
      </c>
      <c r="C261">
        <v>0.74074074099999998</v>
      </c>
    </row>
    <row r="262" spans="1:3" x14ac:dyDescent="0.35">
      <c r="A262">
        <v>9615</v>
      </c>
      <c r="B262">
        <v>1.7279684</v>
      </c>
      <c r="C262">
        <v>1.2345679000000001</v>
      </c>
    </row>
    <row r="263" spans="1:3" x14ac:dyDescent="0.35">
      <c r="A263">
        <v>9615.25</v>
      </c>
      <c r="B263">
        <v>0.49382715999999999</v>
      </c>
      <c r="C263">
        <v>1.48148148</v>
      </c>
    </row>
    <row r="264" spans="1:3" x14ac:dyDescent="0.35">
      <c r="A264">
        <v>9615.5</v>
      </c>
      <c r="B264">
        <v>0.98765432099999995</v>
      </c>
      <c r="C264">
        <v>0.98741051599999996</v>
      </c>
    </row>
    <row r="265" spans="1:3" x14ac:dyDescent="0.35">
      <c r="A265">
        <v>9615.75</v>
      </c>
      <c r="B265">
        <v>0.98765432099999995</v>
      </c>
      <c r="C265">
        <v>1.4818473700000001</v>
      </c>
    </row>
    <row r="266" spans="1:3" x14ac:dyDescent="0.35">
      <c r="A266">
        <v>9616</v>
      </c>
      <c r="B266">
        <v>0.98765432099999995</v>
      </c>
      <c r="C266">
        <v>1.2348728099999999</v>
      </c>
    </row>
    <row r="267" spans="1:3" x14ac:dyDescent="0.35">
      <c r="A267">
        <v>9616.25</v>
      </c>
      <c r="B267">
        <v>1.97579649</v>
      </c>
      <c r="C267">
        <v>0.24691357999999999</v>
      </c>
    </row>
    <row r="268" spans="1:3" x14ac:dyDescent="0.35">
      <c r="A268">
        <v>9616.5</v>
      </c>
      <c r="B268">
        <v>1.48148148</v>
      </c>
      <c r="C268">
        <v>0.98789824599999998</v>
      </c>
    </row>
    <row r="269" spans="1:3" x14ac:dyDescent="0.35">
      <c r="A269">
        <v>9616.75</v>
      </c>
      <c r="B269">
        <v>0.74092368500000005</v>
      </c>
      <c r="C269">
        <v>1.7288219300000001</v>
      </c>
    </row>
    <row r="270" spans="1:3" x14ac:dyDescent="0.35">
      <c r="A270">
        <v>9617</v>
      </c>
      <c r="B270">
        <v>0.49382715999999999</v>
      </c>
      <c r="C270">
        <v>1.48148148</v>
      </c>
    </row>
    <row r="271" spans="1:3" x14ac:dyDescent="0.35">
      <c r="A271">
        <v>9617.25</v>
      </c>
      <c r="B271">
        <v>0.74055788700000003</v>
      </c>
      <c r="C271">
        <v>1.2342631399999999</v>
      </c>
    </row>
    <row r="272" spans="1:3" x14ac:dyDescent="0.35">
      <c r="A272">
        <v>9617.5</v>
      </c>
      <c r="B272">
        <v>1.2345679000000001</v>
      </c>
      <c r="C272">
        <v>0.74055788700000003</v>
      </c>
    </row>
    <row r="273" spans="1:3" x14ac:dyDescent="0.35">
      <c r="A273">
        <v>9617.75</v>
      </c>
      <c r="B273">
        <v>0.74055788700000003</v>
      </c>
      <c r="C273">
        <v>0.49370525799999998</v>
      </c>
    </row>
    <row r="274" spans="1:3" x14ac:dyDescent="0.35">
      <c r="A274">
        <v>9618</v>
      </c>
      <c r="B274">
        <v>0.74074074099999998</v>
      </c>
      <c r="C274">
        <v>1.48148148</v>
      </c>
    </row>
    <row r="275" spans="1:3" x14ac:dyDescent="0.35">
      <c r="A275">
        <v>9618.25</v>
      </c>
      <c r="B275">
        <v>1.2342631399999999</v>
      </c>
      <c r="C275">
        <v>0.98765432099999995</v>
      </c>
    </row>
    <row r="276" spans="1:3" x14ac:dyDescent="0.35">
      <c r="A276">
        <v>9618.5</v>
      </c>
      <c r="B276">
        <v>0.74055788700000003</v>
      </c>
      <c r="C276">
        <v>0.98741051599999996</v>
      </c>
    </row>
    <row r="277" spans="1:3" x14ac:dyDescent="0.35">
      <c r="A277">
        <v>9618.75</v>
      </c>
      <c r="B277">
        <v>0.98716683100000002</v>
      </c>
      <c r="C277">
        <v>0.74074074099999998</v>
      </c>
    </row>
    <row r="278" spans="1:3" x14ac:dyDescent="0.35">
      <c r="A278">
        <v>9619</v>
      </c>
      <c r="B278">
        <v>0.49382715999999999</v>
      </c>
      <c r="C278">
        <v>0.98765432099999995</v>
      </c>
    </row>
    <row r="279" spans="1:3" x14ac:dyDescent="0.35">
      <c r="A279">
        <v>9619.25</v>
      </c>
      <c r="B279">
        <v>1.4811157699999999</v>
      </c>
      <c r="C279">
        <v>1.2348728099999999</v>
      </c>
    </row>
    <row r="280" spans="1:3" x14ac:dyDescent="0.35">
      <c r="A280">
        <v>9619.5</v>
      </c>
      <c r="B280">
        <v>0.98789824599999998</v>
      </c>
      <c r="C280">
        <v>0.24691357999999999</v>
      </c>
    </row>
    <row r="281" spans="1:3" x14ac:dyDescent="0.35">
      <c r="A281">
        <v>9619.75</v>
      </c>
      <c r="B281">
        <v>0.24685262899999999</v>
      </c>
      <c r="C281">
        <v>2.7167201799999998</v>
      </c>
    </row>
    <row r="282" spans="1:3" x14ac:dyDescent="0.35">
      <c r="A282">
        <v>9620</v>
      </c>
      <c r="B282">
        <v>1.2348728099999999</v>
      </c>
      <c r="C282">
        <v>0.74074074099999998</v>
      </c>
    </row>
    <row r="283" spans="1:3" x14ac:dyDescent="0.35">
      <c r="A283">
        <v>9620.25</v>
      </c>
      <c r="B283">
        <v>0.49370525799999998</v>
      </c>
      <c r="C283">
        <v>0.74055788700000003</v>
      </c>
    </row>
    <row r="284" spans="1:3" x14ac:dyDescent="0.35">
      <c r="A284">
        <v>9620.5</v>
      </c>
      <c r="B284">
        <v>0.98789824599999998</v>
      </c>
      <c r="C284">
        <v>1.2345679000000001</v>
      </c>
    </row>
    <row r="285" spans="1:3" x14ac:dyDescent="0.35">
      <c r="A285">
        <v>9620.75</v>
      </c>
      <c r="B285">
        <v>1.2345679000000001</v>
      </c>
      <c r="C285">
        <v>0.49382715999999999</v>
      </c>
    </row>
    <row r="286" spans="1:3" x14ac:dyDescent="0.35">
      <c r="A286">
        <v>9621</v>
      </c>
      <c r="B286">
        <v>0.24697456200000001</v>
      </c>
      <c r="C286">
        <v>0.74055788700000003</v>
      </c>
    </row>
    <row r="287" spans="1:3" x14ac:dyDescent="0.35">
      <c r="A287">
        <v>9621.25</v>
      </c>
      <c r="B287">
        <v>1.4818473700000001</v>
      </c>
      <c r="C287">
        <v>0.98741051599999996</v>
      </c>
    </row>
    <row r="288" spans="1:3" x14ac:dyDescent="0.35">
      <c r="A288">
        <v>9621.5</v>
      </c>
      <c r="B288">
        <v>1.2345679000000001</v>
      </c>
      <c r="C288">
        <v>0.98741051599999996</v>
      </c>
    </row>
    <row r="289" spans="1:3" x14ac:dyDescent="0.35">
      <c r="A289">
        <v>9621.75</v>
      </c>
      <c r="B289">
        <v>0.49394912299999999</v>
      </c>
      <c r="C289">
        <v>1.2348728099999999</v>
      </c>
    </row>
    <row r="290" spans="1:3" x14ac:dyDescent="0.35">
      <c r="A290">
        <v>9622</v>
      </c>
      <c r="B290">
        <v>0.74074074099999998</v>
      </c>
      <c r="C290">
        <v>1.4811157699999999</v>
      </c>
    </row>
    <row r="291" spans="1:3" x14ac:dyDescent="0.35">
      <c r="A291">
        <v>9622.25</v>
      </c>
      <c r="B291">
        <v>1.9753086399999999</v>
      </c>
      <c r="C291">
        <v>0.24697456200000001</v>
      </c>
    </row>
    <row r="292" spans="1:3" x14ac:dyDescent="0.35">
      <c r="A292">
        <v>9622.5</v>
      </c>
      <c r="B292">
        <v>0.98789824599999998</v>
      </c>
      <c r="C292">
        <v>0.24691357999999999</v>
      </c>
    </row>
    <row r="293" spans="1:3" x14ac:dyDescent="0.35">
      <c r="A293">
        <v>9622.75</v>
      </c>
      <c r="B293">
        <v>1.4818473700000001</v>
      </c>
      <c r="C293">
        <v>0.24685262899999999</v>
      </c>
    </row>
    <row r="294" spans="1:3" x14ac:dyDescent="0.35">
      <c r="A294">
        <v>9623</v>
      </c>
      <c r="B294">
        <v>1.2348728099999999</v>
      </c>
      <c r="C294">
        <v>0.49382715999999999</v>
      </c>
    </row>
    <row r="295" spans="1:3" x14ac:dyDescent="0.35">
      <c r="A295">
        <v>9623.25</v>
      </c>
      <c r="B295">
        <v>1.7279684</v>
      </c>
      <c r="C295">
        <v>0.24691357999999999</v>
      </c>
    </row>
    <row r="296" spans="1:3" x14ac:dyDescent="0.35">
      <c r="A296">
        <v>9623.5</v>
      </c>
      <c r="B296">
        <v>0.49370525799999998</v>
      </c>
      <c r="C296">
        <v>0.98741051599999996</v>
      </c>
    </row>
    <row r="297" spans="1:3" x14ac:dyDescent="0.35">
      <c r="A297">
        <v>9623.75</v>
      </c>
      <c r="B297">
        <v>1.2342631399999999</v>
      </c>
      <c r="C297">
        <v>0.49382715999999999</v>
      </c>
    </row>
    <row r="298" spans="1:3" x14ac:dyDescent="0.35">
      <c r="A298">
        <v>9624</v>
      </c>
      <c r="B298">
        <v>1.2348728099999999</v>
      </c>
      <c r="C298">
        <v>0.49382715999999999</v>
      </c>
    </row>
    <row r="299" spans="1:3" x14ac:dyDescent="0.35">
      <c r="A299">
        <v>9624.25</v>
      </c>
      <c r="B299">
        <v>0.74092368500000005</v>
      </c>
      <c r="C299">
        <v>0.24691357999999999</v>
      </c>
    </row>
    <row r="300" spans="1:3" x14ac:dyDescent="0.35">
      <c r="A300">
        <v>9624.5</v>
      </c>
      <c r="B300">
        <v>1.2348728099999999</v>
      </c>
      <c r="C300">
        <v>0.49370525799999998</v>
      </c>
    </row>
    <row r="301" spans="1:3" x14ac:dyDescent="0.35">
      <c r="A301">
        <v>9624.75</v>
      </c>
      <c r="B301">
        <v>0.49370525799999998</v>
      </c>
      <c r="C301">
        <v>0.98765432099999995</v>
      </c>
    </row>
    <row r="302" spans="1:3" x14ac:dyDescent="0.35">
      <c r="A302">
        <v>9625</v>
      </c>
      <c r="B302">
        <v>0</v>
      </c>
      <c r="C302">
        <v>0.49382715999999999</v>
      </c>
    </row>
    <row r="303" spans="1:3" x14ac:dyDescent="0.35">
      <c r="A303">
        <v>9625.25</v>
      </c>
      <c r="B303">
        <v>0.98765432099999995</v>
      </c>
      <c r="C303">
        <v>0.24691357999999999</v>
      </c>
    </row>
    <row r="304" spans="1:3" x14ac:dyDescent="0.35">
      <c r="A304">
        <v>9625.5</v>
      </c>
      <c r="B304">
        <v>0</v>
      </c>
      <c r="C304">
        <v>1.2348728099999999</v>
      </c>
    </row>
    <row r="305" spans="1:3" x14ac:dyDescent="0.35">
      <c r="A305">
        <v>9625.75</v>
      </c>
      <c r="B305">
        <v>0.24685262899999999</v>
      </c>
      <c r="C305">
        <v>0.98765432099999995</v>
      </c>
    </row>
    <row r="306" spans="1:3" x14ac:dyDescent="0.35">
      <c r="A306">
        <v>9626</v>
      </c>
      <c r="B306">
        <v>0.98765432099999995</v>
      </c>
      <c r="C306">
        <v>0.74092368500000005</v>
      </c>
    </row>
    <row r="307" spans="1:3" x14ac:dyDescent="0.35">
      <c r="A307">
        <v>9626.25</v>
      </c>
      <c r="B307">
        <v>0.49382715999999999</v>
      </c>
      <c r="C307">
        <v>0.49382715999999999</v>
      </c>
    </row>
    <row r="308" spans="1:3" x14ac:dyDescent="0.35">
      <c r="A308">
        <v>9626.5</v>
      </c>
      <c r="B308">
        <v>1.2342631399999999</v>
      </c>
      <c r="C308">
        <v>0.74074074099999998</v>
      </c>
    </row>
    <row r="309" spans="1:3" x14ac:dyDescent="0.35">
      <c r="A309">
        <v>9626.75</v>
      </c>
      <c r="B309">
        <v>1.2345679000000001</v>
      </c>
      <c r="C309">
        <v>0.74055788700000003</v>
      </c>
    </row>
    <row r="310" spans="1:3" x14ac:dyDescent="0.35">
      <c r="A310">
        <v>9627</v>
      </c>
      <c r="B310">
        <v>0.74055788700000003</v>
      </c>
      <c r="C310">
        <v>0.49370525799999998</v>
      </c>
    </row>
    <row r="311" spans="1:3" x14ac:dyDescent="0.35">
      <c r="A311">
        <v>9627.25</v>
      </c>
      <c r="B311">
        <v>1.72839506</v>
      </c>
      <c r="C311">
        <v>1.7279684</v>
      </c>
    </row>
    <row r="312" spans="1:3" x14ac:dyDescent="0.35">
      <c r="A312">
        <v>9627.5</v>
      </c>
      <c r="B312">
        <v>0.98765432099999995</v>
      </c>
      <c r="C312">
        <v>2.4679170799999999</v>
      </c>
    </row>
    <row r="313" spans="1:3" x14ac:dyDescent="0.35">
      <c r="A313">
        <v>9627.75</v>
      </c>
      <c r="B313">
        <v>1.4818473700000001</v>
      </c>
      <c r="C313">
        <v>0.98789824599999998</v>
      </c>
    </row>
    <row r="314" spans="1:3" x14ac:dyDescent="0.35">
      <c r="A314">
        <v>9628</v>
      </c>
      <c r="B314">
        <v>0.74074074099999998</v>
      </c>
      <c r="C314">
        <v>0.49382715999999999</v>
      </c>
    </row>
    <row r="315" spans="1:3" x14ac:dyDescent="0.35">
      <c r="A315">
        <v>9628.25</v>
      </c>
      <c r="B315">
        <v>0.74074074099999998</v>
      </c>
      <c r="C315">
        <v>0.74074074099999998</v>
      </c>
    </row>
    <row r="316" spans="1:3" x14ac:dyDescent="0.35">
      <c r="A316">
        <v>9628.5</v>
      </c>
      <c r="B316">
        <v>0.74055788700000003</v>
      </c>
      <c r="C316">
        <v>0.98765432099999995</v>
      </c>
    </row>
    <row r="317" spans="1:3" x14ac:dyDescent="0.35">
      <c r="A317">
        <v>9628.75</v>
      </c>
      <c r="B317">
        <v>0.74074074099999998</v>
      </c>
      <c r="C317">
        <v>1.72839506</v>
      </c>
    </row>
    <row r="318" spans="1:3" x14ac:dyDescent="0.35">
      <c r="A318">
        <v>9629</v>
      </c>
      <c r="B318">
        <v>0.74074074099999998</v>
      </c>
      <c r="C318">
        <v>0.49382715999999999</v>
      </c>
    </row>
    <row r="319" spans="1:3" x14ac:dyDescent="0.35">
      <c r="A319">
        <v>9629.25</v>
      </c>
      <c r="B319">
        <v>1.48148148</v>
      </c>
      <c r="C319">
        <v>0.74074074099999998</v>
      </c>
    </row>
    <row r="320" spans="1:3" x14ac:dyDescent="0.35">
      <c r="A320">
        <v>9629.5</v>
      </c>
      <c r="B320">
        <v>0.49382715999999999</v>
      </c>
      <c r="C320">
        <v>0.98789824599999998</v>
      </c>
    </row>
    <row r="321" spans="1:3" x14ac:dyDescent="0.35">
      <c r="A321">
        <v>9629.75</v>
      </c>
      <c r="B321">
        <v>0.98765432099999995</v>
      </c>
      <c r="C321">
        <v>1.48148148</v>
      </c>
    </row>
    <row r="322" spans="1:3" x14ac:dyDescent="0.35">
      <c r="A322">
        <v>9630</v>
      </c>
      <c r="B322">
        <v>0.49370525799999998</v>
      </c>
      <c r="C322">
        <v>0.74074074099999998</v>
      </c>
    </row>
    <row r="323" spans="1:3" x14ac:dyDescent="0.35">
      <c r="A323">
        <v>9630.25</v>
      </c>
      <c r="B323">
        <v>0.493583416</v>
      </c>
      <c r="C323">
        <v>1.2345679000000001</v>
      </c>
    </row>
    <row r="324" spans="1:3" x14ac:dyDescent="0.35">
      <c r="A324">
        <v>9630.5</v>
      </c>
      <c r="B324">
        <v>0.98765432099999995</v>
      </c>
      <c r="C324">
        <v>0.49394912299999999</v>
      </c>
    </row>
    <row r="325" spans="1:3" x14ac:dyDescent="0.35">
      <c r="A325">
        <v>9630.75</v>
      </c>
      <c r="B325">
        <v>0.24685262899999999</v>
      </c>
      <c r="C325">
        <v>1.2345679000000001</v>
      </c>
    </row>
    <row r="326" spans="1:3" x14ac:dyDescent="0.35">
      <c r="A326">
        <v>9631</v>
      </c>
      <c r="B326">
        <v>0.49370525799999998</v>
      </c>
      <c r="C326">
        <v>0.49382715999999999</v>
      </c>
    </row>
    <row r="327" spans="1:3" x14ac:dyDescent="0.35">
      <c r="A327">
        <v>9631.25</v>
      </c>
      <c r="B327">
        <v>0.98765432099999995</v>
      </c>
      <c r="C327">
        <v>1.2345679000000001</v>
      </c>
    </row>
    <row r="328" spans="1:3" x14ac:dyDescent="0.35">
      <c r="A328">
        <v>9631.5</v>
      </c>
      <c r="B328">
        <v>0.49370525799999998</v>
      </c>
      <c r="C328">
        <v>0.74074074099999998</v>
      </c>
    </row>
    <row r="329" spans="1:3" x14ac:dyDescent="0.35">
      <c r="A329">
        <v>9631.75</v>
      </c>
      <c r="B329">
        <v>1.2345679000000001</v>
      </c>
      <c r="C329">
        <v>1.72839506</v>
      </c>
    </row>
    <row r="330" spans="1:3" x14ac:dyDescent="0.35">
      <c r="A330">
        <v>9632</v>
      </c>
      <c r="B330">
        <v>0.98765432099999995</v>
      </c>
      <c r="C330">
        <v>1.2345679000000001</v>
      </c>
    </row>
    <row r="331" spans="1:3" x14ac:dyDescent="0.35">
      <c r="A331">
        <v>9632.25</v>
      </c>
      <c r="B331">
        <v>0.98789824599999998</v>
      </c>
      <c r="C331">
        <v>0.24691357999999999</v>
      </c>
    </row>
    <row r="332" spans="1:3" x14ac:dyDescent="0.35">
      <c r="A332">
        <v>9632.5</v>
      </c>
      <c r="B332">
        <v>0.74092368500000005</v>
      </c>
      <c r="C332">
        <v>0.49370525799999998</v>
      </c>
    </row>
    <row r="333" spans="1:3" x14ac:dyDescent="0.35">
      <c r="A333">
        <v>9632.75</v>
      </c>
      <c r="B333">
        <v>0.98765432099999995</v>
      </c>
      <c r="C333">
        <v>0.24697456200000001</v>
      </c>
    </row>
    <row r="334" spans="1:3" x14ac:dyDescent="0.35">
      <c r="A334">
        <v>9633</v>
      </c>
      <c r="B334">
        <v>0.74092368500000005</v>
      </c>
      <c r="C334">
        <v>0.98789824599999998</v>
      </c>
    </row>
    <row r="335" spans="1:3" x14ac:dyDescent="0.35">
      <c r="A335">
        <v>9633.25</v>
      </c>
      <c r="B335">
        <v>0.74092368500000005</v>
      </c>
      <c r="C335">
        <v>0.98765432099999995</v>
      </c>
    </row>
    <row r="336" spans="1:3" x14ac:dyDescent="0.35">
      <c r="A336">
        <v>9633.5</v>
      </c>
      <c r="B336">
        <v>0.98741051599999996</v>
      </c>
      <c r="C336">
        <v>1.72754195</v>
      </c>
    </row>
    <row r="337" spans="1:3" x14ac:dyDescent="0.35">
      <c r="A337">
        <v>9633.75</v>
      </c>
      <c r="B337">
        <v>0.24697456200000001</v>
      </c>
      <c r="C337">
        <v>0.49394912299999999</v>
      </c>
    </row>
    <row r="338" spans="1:3" x14ac:dyDescent="0.35">
      <c r="A338">
        <v>9634</v>
      </c>
      <c r="B338">
        <v>0.49382715999999999</v>
      </c>
      <c r="C338">
        <v>1.48148148</v>
      </c>
    </row>
    <row r="339" spans="1:3" x14ac:dyDescent="0.35">
      <c r="A339">
        <v>9634.25</v>
      </c>
      <c r="B339">
        <v>0.74055788700000003</v>
      </c>
      <c r="C339">
        <v>1.2342631399999999</v>
      </c>
    </row>
    <row r="340" spans="1:3" x14ac:dyDescent="0.35">
      <c r="A340">
        <v>9634.5</v>
      </c>
      <c r="B340">
        <v>0.49394912299999999</v>
      </c>
      <c r="C340">
        <v>1.7288219300000001</v>
      </c>
    </row>
    <row r="341" spans="1:3" x14ac:dyDescent="0.35">
      <c r="A341">
        <v>9634.75</v>
      </c>
      <c r="B341">
        <v>0.98765432099999995</v>
      </c>
      <c r="C341">
        <v>0.98765432099999995</v>
      </c>
    </row>
    <row r="342" spans="1:3" x14ac:dyDescent="0.35">
      <c r="A342">
        <v>9635</v>
      </c>
      <c r="B342">
        <v>0.24697456200000001</v>
      </c>
      <c r="C342">
        <v>0.74055788700000003</v>
      </c>
    </row>
    <row r="343" spans="1:3" x14ac:dyDescent="0.35">
      <c r="A343">
        <v>9635.25</v>
      </c>
      <c r="B343">
        <v>0.24685262899999999</v>
      </c>
      <c r="C343">
        <v>0.98765432099999995</v>
      </c>
    </row>
    <row r="344" spans="1:3" x14ac:dyDescent="0.35">
      <c r="A344">
        <v>9635.5</v>
      </c>
      <c r="B344">
        <v>1.48148148</v>
      </c>
      <c r="C344">
        <v>1.48148148</v>
      </c>
    </row>
    <row r="345" spans="1:3" x14ac:dyDescent="0.35">
      <c r="A345">
        <v>9635.75</v>
      </c>
      <c r="B345">
        <v>0.98765432099999995</v>
      </c>
      <c r="C345">
        <v>0.74074074099999998</v>
      </c>
    </row>
    <row r="346" spans="1:3" x14ac:dyDescent="0.35">
      <c r="A346">
        <v>9636</v>
      </c>
      <c r="B346">
        <v>0.98789824599999998</v>
      </c>
      <c r="C346">
        <v>2.4691358000000001</v>
      </c>
    </row>
    <row r="347" spans="1:3" x14ac:dyDescent="0.35">
      <c r="A347">
        <v>9636.25</v>
      </c>
      <c r="B347">
        <v>0.49382715999999999</v>
      </c>
      <c r="C347">
        <v>1.48148148</v>
      </c>
    </row>
    <row r="348" spans="1:3" x14ac:dyDescent="0.35">
      <c r="A348">
        <v>9636.5</v>
      </c>
      <c r="B348">
        <v>0.49382715999999999</v>
      </c>
      <c r="C348">
        <v>0.98716683100000002</v>
      </c>
    </row>
    <row r="349" spans="1:3" x14ac:dyDescent="0.35">
      <c r="A349">
        <v>9636.75</v>
      </c>
      <c r="B349">
        <v>0.24691357999999999</v>
      </c>
      <c r="C349">
        <v>0.74074074099999998</v>
      </c>
    </row>
    <row r="350" spans="1:3" x14ac:dyDescent="0.35">
      <c r="A350">
        <v>9637</v>
      </c>
      <c r="B350">
        <v>0.49394912299999999</v>
      </c>
      <c r="C350">
        <v>0.74092368500000005</v>
      </c>
    </row>
    <row r="351" spans="1:3" x14ac:dyDescent="0.35">
      <c r="A351">
        <v>9637.25</v>
      </c>
      <c r="B351">
        <v>1.72839506</v>
      </c>
      <c r="C351">
        <v>0.49370525799999998</v>
      </c>
    </row>
    <row r="352" spans="1:3" x14ac:dyDescent="0.35">
      <c r="A352">
        <v>9637.5</v>
      </c>
      <c r="B352">
        <v>0.24685262899999999</v>
      </c>
      <c r="C352">
        <v>1.48148148</v>
      </c>
    </row>
    <row r="353" spans="1:3" x14ac:dyDescent="0.35">
      <c r="A353">
        <v>9637.75</v>
      </c>
      <c r="B353">
        <v>0.98765432099999995</v>
      </c>
      <c r="C353">
        <v>1.97482103</v>
      </c>
    </row>
    <row r="354" spans="1:3" x14ac:dyDescent="0.35">
      <c r="A354">
        <v>9638</v>
      </c>
      <c r="B354">
        <v>1.9753086399999999</v>
      </c>
      <c r="C354">
        <v>0</v>
      </c>
    </row>
    <row r="355" spans="1:3" x14ac:dyDescent="0.35">
      <c r="A355">
        <v>9638.25</v>
      </c>
      <c r="B355">
        <v>0.74092368500000005</v>
      </c>
      <c r="C355">
        <v>0.98789824599999998</v>
      </c>
    </row>
    <row r="356" spans="1:3" x14ac:dyDescent="0.35">
      <c r="A356">
        <v>9638.5</v>
      </c>
      <c r="B356">
        <v>0.49394912299999999</v>
      </c>
      <c r="C356">
        <v>0.24691357999999999</v>
      </c>
    </row>
    <row r="357" spans="1:3" x14ac:dyDescent="0.35">
      <c r="A357">
        <v>9638.75</v>
      </c>
      <c r="B357">
        <v>0.98789824599999998</v>
      </c>
      <c r="C357">
        <v>0.74074074099999998</v>
      </c>
    </row>
    <row r="358" spans="1:3" x14ac:dyDescent="0.35">
      <c r="A358">
        <v>9639</v>
      </c>
      <c r="B358">
        <v>1.2342631399999999</v>
      </c>
      <c r="C358">
        <v>1.48148148</v>
      </c>
    </row>
    <row r="359" spans="1:3" x14ac:dyDescent="0.35">
      <c r="A359">
        <v>9639.25</v>
      </c>
      <c r="B359">
        <v>0.49394912299999999</v>
      </c>
      <c r="C359">
        <v>0.74074074099999998</v>
      </c>
    </row>
    <row r="360" spans="1:3" x14ac:dyDescent="0.35">
      <c r="A360">
        <v>9639.5</v>
      </c>
      <c r="B360">
        <v>0</v>
      </c>
      <c r="C360">
        <v>1.2348728099999999</v>
      </c>
    </row>
    <row r="361" spans="1:3" x14ac:dyDescent="0.35">
      <c r="A361">
        <v>9639.75</v>
      </c>
      <c r="B361">
        <v>1.4811157699999999</v>
      </c>
      <c r="C361">
        <v>1.48148148</v>
      </c>
    </row>
    <row r="362" spans="1:3" x14ac:dyDescent="0.35">
      <c r="A362">
        <v>9640</v>
      </c>
      <c r="B362">
        <v>0.82397003700000004</v>
      </c>
      <c r="C362">
        <v>0.97378277199999996</v>
      </c>
    </row>
    <row r="363" spans="1:3" x14ac:dyDescent="0.35">
      <c r="A363">
        <v>9640.25</v>
      </c>
      <c r="B363">
        <v>1.0985992899999999</v>
      </c>
      <c r="C363">
        <v>1.098517</v>
      </c>
    </row>
    <row r="364" spans="1:3" x14ac:dyDescent="0.35">
      <c r="A364">
        <v>9640.5</v>
      </c>
      <c r="B364">
        <v>0.749026266</v>
      </c>
      <c r="C364">
        <v>1.02369479</v>
      </c>
    </row>
    <row r="365" spans="1:3" x14ac:dyDescent="0.35">
      <c r="A365">
        <v>9640.75</v>
      </c>
      <c r="B365">
        <v>0.69910863599999995</v>
      </c>
      <c r="C365">
        <v>1.02369479</v>
      </c>
    </row>
    <row r="366" spans="1:3" x14ac:dyDescent="0.35">
      <c r="A366">
        <v>9641</v>
      </c>
      <c r="B366">
        <v>1.1235674499999999</v>
      </c>
      <c r="C366">
        <v>0.97378277199999996</v>
      </c>
    </row>
    <row r="367" spans="1:3" x14ac:dyDescent="0.35">
      <c r="A367">
        <v>9641.25</v>
      </c>
      <c r="B367">
        <v>0.89887640400000002</v>
      </c>
      <c r="C367">
        <v>0.92384519399999998</v>
      </c>
    </row>
    <row r="368" spans="1:3" x14ac:dyDescent="0.35">
      <c r="A368">
        <v>9641.5</v>
      </c>
      <c r="B368">
        <v>1.0237203500000001</v>
      </c>
      <c r="C368">
        <v>0.99872662400000001</v>
      </c>
    </row>
    <row r="369" spans="1:3" x14ac:dyDescent="0.35">
      <c r="A369">
        <v>9641.75</v>
      </c>
      <c r="B369">
        <v>0.72409488099999997</v>
      </c>
      <c r="C369">
        <v>1.0736311199999999</v>
      </c>
    </row>
    <row r="370" spans="1:3" x14ac:dyDescent="0.35">
      <c r="A370">
        <v>9642</v>
      </c>
      <c r="B370">
        <v>0.94881398299999997</v>
      </c>
      <c r="C370">
        <v>1.2234401100000001</v>
      </c>
    </row>
    <row r="371" spans="1:3" x14ac:dyDescent="0.35">
      <c r="A371">
        <v>9642.25</v>
      </c>
      <c r="B371">
        <v>0.74906366999999996</v>
      </c>
      <c r="C371">
        <v>0.99870168800000003</v>
      </c>
    </row>
    <row r="372" spans="1:3" x14ac:dyDescent="0.35">
      <c r="A372">
        <v>9642.5</v>
      </c>
      <c r="B372">
        <v>0.94879029199999998</v>
      </c>
      <c r="C372">
        <v>0.89885396100000003</v>
      </c>
    </row>
    <row r="373" spans="1:3" x14ac:dyDescent="0.35">
      <c r="A373">
        <v>9642.75</v>
      </c>
      <c r="B373">
        <v>0.89885396100000003</v>
      </c>
      <c r="C373">
        <v>1.1485642899999999</v>
      </c>
    </row>
    <row r="374" spans="1:3" x14ac:dyDescent="0.35">
      <c r="A374">
        <v>9643</v>
      </c>
      <c r="B374">
        <v>1.0236692300000001</v>
      </c>
      <c r="C374">
        <v>0.99875156099999995</v>
      </c>
    </row>
    <row r="375" spans="1:3" x14ac:dyDescent="0.35">
      <c r="A375">
        <v>9643.25</v>
      </c>
      <c r="B375">
        <v>0.89885396100000003</v>
      </c>
      <c r="C375">
        <v>1.0237203500000001</v>
      </c>
    </row>
    <row r="376" spans="1:3" x14ac:dyDescent="0.35">
      <c r="A376">
        <v>9643.5</v>
      </c>
      <c r="B376">
        <v>1.2234401100000001</v>
      </c>
      <c r="C376">
        <v>1.07365793</v>
      </c>
    </row>
    <row r="377" spans="1:3" x14ac:dyDescent="0.35">
      <c r="A377">
        <v>9643.75</v>
      </c>
      <c r="B377">
        <v>0.84893882600000004</v>
      </c>
      <c r="C377">
        <v>0.97375845800000005</v>
      </c>
    </row>
    <row r="378" spans="1:3" x14ac:dyDescent="0.35">
      <c r="A378">
        <v>9644</v>
      </c>
      <c r="B378">
        <v>1.27337645</v>
      </c>
      <c r="C378">
        <v>0.87386397699999996</v>
      </c>
    </row>
    <row r="379" spans="1:3" x14ac:dyDescent="0.35">
      <c r="A379">
        <v>9644.25</v>
      </c>
      <c r="B379">
        <v>0.82397003700000004</v>
      </c>
      <c r="C379">
        <v>1.24840828</v>
      </c>
    </row>
    <row r="380" spans="1:3" x14ac:dyDescent="0.35">
      <c r="A380">
        <v>9644.5</v>
      </c>
      <c r="B380">
        <v>1.1984719500000001</v>
      </c>
      <c r="C380">
        <v>1.0237459099999999</v>
      </c>
    </row>
    <row r="381" spans="1:3" x14ac:dyDescent="0.35">
      <c r="A381">
        <v>9644.75</v>
      </c>
      <c r="B381">
        <v>0.67414047099999996</v>
      </c>
      <c r="C381">
        <v>1.0736311199999999</v>
      </c>
    </row>
    <row r="382" spans="1:3" x14ac:dyDescent="0.35">
      <c r="A382">
        <v>9645</v>
      </c>
      <c r="B382">
        <v>0.79898129900000003</v>
      </c>
      <c r="C382">
        <v>1.0985992899999999</v>
      </c>
    </row>
    <row r="383" spans="1:3" x14ac:dyDescent="0.35">
      <c r="A383">
        <v>9645.25</v>
      </c>
      <c r="B383">
        <v>0.94879029199999998</v>
      </c>
      <c r="C383">
        <v>1.42322097</v>
      </c>
    </row>
    <row r="384" spans="1:3" x14ac:dyDescent="0.35">
      <c r="A384">
        <v>9645.5</v>
      </c>
      <c r="B384">
        <v>0.84893882600000004</v>
      </c>
      <c r="C384">
        <v>1.1485356200000001</v>
      </c>
    </row>
    <row r="385" spans="1:3" x14ac:dyDescent="0.35">
      <c r="A385">
        <v>9645.75</v>
      </c>
      <c r="B385">
        <v>0.99875156099999995</v>
      </c>
      <c r="C385">
        <v>1.2734400400000001</v>
      </c>
    </row>
    <row r="386" spans="1:3" x14ac:dyDescent="0.35">
      <c r="A386">
        <v>9646</v>
      </c>
      <c r="B386">
        <v>1.04866295</v>
      </c>
      <c r="C386">
        <v>0.97375845800000005</v>
      </c>
    </row>
    <row r="387" spans="1:3" x14ac:dyDescent="0.35">
      <c r="A387">
        <v>9646.25</v>
      </c>
      <c r="B387">
        <v>1.42322097</v>
      </c>
      <c r="C387">
        <v>1.3233458199999999</v>
      </c>
    </row>
    <row r="388" spans="1:3" x14ac:dyDescent="0.35">
      <c r="A388">
        <v>9646.5</v>
      </c>
      <c r="B388">
        <v>1.1735330799999999</v>
      </c>
      <c r="C388">
        <v>1.4981273399999999</v>
      </c>
    </row>
    <row r="389" spans="1:3" x14ac:dyDescent="0.35">
      <c r="A389">
        <v>9646.75</v>
      </c>
      <c r="B389">
        <v>0.97378277199999996</v>
      </c>
      <c r="C389">
        <v>1.22347066</v>
      </c>
    </row>
    <row r="390" spans="1:3" x14ac:dyDescent="0.35">
      <c r="A390">
        <v>9647</v>
      </c>
      <c r="B390">
        <v>1.1235394000000001</v>
      </c>
      <c r="C390">
        <v>1.4231854399999999</v>
      </c>
    </row>
    <row r="391" spans="1:3" x14ac:dyDescent="0.35">
      <c r="A391">
        <v>9647.25</v>
      </c>
      <c r="B391">
        <v>1.1235955099999999</v>
      </c>
      <c r="C391">
        <v>1.57303371</v>
      </c>
    </row>
    <row r="392" spans="1:3" x14ac:dyDescent="0.35">
      <c r="A392">
        <v>9647.5</v>
      </c>
      <c r="B392">
        <v>1.2234401100000001</v>
      </c>
      <c r="C392">
        <v>1.1485642899999999</v>
      </c>
    </row>
    <row r="393" spans="1:3" x14ac:dyDescent="0.35">
      <c r="A393">
        <v>9647.75</v>
      </c>
      <c r="B393">
        <v>1.5230961300000001</v>
      </c>
      <c r="C393">
        <v>1.2983770299999999</v>
      </c>
    </row>
    <row r="394" spans="1:3" x14ac:dyDescent="0.35">
      <c r="A394">
        <v>9648</v>
      </c>
      <c r="B394">
        <v>1.32331278</v>
      </c>
      <c r="C394">
        <v>1.44818976</v>
      </c>
    </row>
    <row r="395" spans="1:3" x14ac:dyDescent="0.35">
      <c r="A395">
        <v>9648.25</v>
      </c>
      <c r="B395">
        <v>1.04866295</v>
      </c>
      <c r="C395">
        <v>1.24843945</v>
      </c>
    </row>
    <row r="396" spans="1:3" x14ac:dyDescent="0.35">
      <c r="A396">
        <v>9648.5</v>
      </c>
      <c r="B396">
        <v>1.0736311199999999</v>
      </c>
      <c r="C396">
        <v>1.4980899400000001</v>
      </c>
    </row>
    <row r="397" spans="1:3" x14ac:dyDescent="0.35">
      <c r="A397">
        <v>9648.75</v>
      </c>
      <c r="B397">
        <v>1.2234095700000001</v>
      </c>
      <c r="C397">
        <v>1.2983121900000001</v>
      </c>
    </row>
    <row r="398" spans="1:3" x14ac:dyDescent="0.35">
      <c r="A398">
        <v>9649</v>
      </c>
      <c r="B398">
        <v>1.3732834</v>
      </c>
      <c r="C398">
        <v>1.27337645</v>
      </c>
    </row>
    <row r="399" spans="1:3" x14ac:dyDescent="0.35">
      <c r="A399">
        <v>9649.25</v>
      </c>
      <c r="B399">
        <v>1.1735037800000001</v>
      </c>
      <c r="C399">
        <v>1.57303371</v>
      </c>
    </row>
    <row r="400" spans="1:3" x14ac:dyDescent="0.35">
      <c r="A400">
        <v>9649.5</v>
      </c>
      <c r="B400">
        <v>1.3483146100000001</v>
      </c>
      <c r="C400">
        <v>1.22347066</v>
      </c>
    </row>
    <row r="401" spans="1:3" x14ac:dyDescent="0.35">
      <c r="A401">
        <v>9649.75</v>
      </c>
      <c r="B401">
        <v>1.1485642899999999</v>
      </c>
      <c r="C401">
        <v>1.2983121900000001</v>
      </c>
    </row>
    <row r="402" spans="1:3" x14ac:dyDescent="0.35">
      <c r="A402">
        <v>9650</v>
      </c>
      <c r="B402">
        <v>1.54802627</v>
      </c>
      <c r="C402">
        <v>1.2983770299999999</v>
      </c>
    </row>
    <row r="403" spans="1:3" x14ac:dyDescent="0.35">
      <c r="A403">
        <v>9650.25</v>
      </c>
      <c r="B403">
        <v>1.44818976</v>
      </c>
      <c r="C403">
        <v>1.2234401100000001</v>
      </c>
    </row>
    <row r="404" spans="1:3" x14ac:dyDescent="0.35">
      <c r="A404">
        <v>9650.5</v>
      </c>
      <c r="B404">
        <v>1.62297129</v>
      </c>
      <c r="C404">
        <v>1.62297129</v>
      </c>
    </row>
    <row r="405" spans="1:3" x14ac:dyDescent="0.35">
      <c r="A405">
        <v>9650.75</v>
      </c>
      <c r="B405">
        <v>1.04868914</v>
      </c>
      <c r="C405">
        <v>1.42322097</v>
      </c>
    </row>
    <row r="406" spans="1:3" x14ac:dyDescent="0.35">
      <c r="A406">
        <v>9651</v>
      </c>
      <c r="B406">
        <v>1.39821727</v>
      </c>
      <c r="C406">
        <v>1.54802627</v>
      </c>
    </row>
    <row r="407" spans="1:3" x14ac:dyDescent="0.35">
      <c r="A407">
        <v>9651.25</v>
      </c>
      <c r="B407">
        <v>1.6978776499999999</v>
      </c>
      <c r="C407">
        <v>1.7977079199999999</v>
      </c>
    </row>
    <row r="408" spans="1:3" x14ac:dyDescent="0.35">
      <c r="A408">
        <v>9651.5</v>
      </c>
      <c r="B408">
        <v>1.57303371</v>
      </c>
      <c r="C408">
        <v>1.5979626</v>
      </c>
    </row>
    <row r="409" spans="1:3" x14ac:dyDescent="0.35">
      <c r="A409">
        <v>9651.75</v>
      </c>
      <c r="B409">
        <v>1.47308499</v>
      </c>
      <c r="C409">
        <v>1.62293076</v>
      </c>
    </row>
    <row r="410" spans="1:3" x14ac:dyDescent="0.35">
      <c r="A410">
        <v>9652</v>
      </c>
      <c r="B410">
        <v>2.1722304100000001</v>
      </c>
      <c r="C410">
        <v>1.8976279700000001</v>
      </c>
    </row>
    <row r="411" spans="1:3" x14ac:dyDescent="0.35">
      <c r="A411">
        <v>9652.25</v>
      </c>
      <c r="B411">
        <v>1.97248508</v>
      </c>
      <c r="C411">
        <v>2.1224000599999999</v>
      </c>
    </row>
    <row r="412" spans="1:3" x14ac:dyDescent="0.35">
      <c r="A412">
        <v>9652.5</v>
      </c>
      <c r="B412">
        <v>1.6729088599999999</v>
      </c>
      <c r="C412">
        <v>2.1472622399999999</v>
      </c>
    </row>
    <row r="413" spans="1:3" x14ac:dyDescent="0.35">
      <c r="A413">
        <v>9652.75</v>
      </c>
      <c r="B413">
        <v>2.0723060000000002</v>
      </c>
      <c r="C413">
        <v>2.0973259099999999</v>
      </c>
    </row>
    <row r="414" spans="1:3" x14ac:dyDescent="0.35">
      <c r="A414">
        <v>9653</v>
      </c>
      <c r="B414">
        <v>2.12234707</v>
      </c>
      <c r="C414">
        <v>1.47308499</v>
      </c>
    </row>
    <row r="415" spans="1:3" x14ac:dyDescent="0.35">
      <c r="A415">
        <v>9653.25</v>
      </c>
      <c r="B415">
        <v>1.8476442500000001</v>
      </c>
      <c r="C415">
        <v>2.17228464</v>
      </c>
    </row>
    <row r="416" spans="1:3" x14ac:dyDescent="0.35">
      <c r="A416">
        <v>9653.5</v>
      </c>
      <c r="B416">
        <v>1.99745325</v>
      </c>
      <c r="C416">
        <v>1.8476442500000001</v>
      </c>
    </row>
    <row r="417" spans="1:3" x14ac:dyDescent="0.35">
      <c r="A417">
        <v>9653.75</v>
      </c>
      <c r="B417">
        <v>1.77278402</v>
      </c>
      <c r="C417">
        <v>1.7228034299999999</v>
      </c>
    </row>
    <row r="418" spans="1:3" x14ac:dyDescent="0.35">
      <c r="A418">
        <v>9654</v>
      </c>
      <c r="B418">
        <v>2.0723577400000002</v>
      </c>
      <c r="C418">
        <v>2.0723577400000002</v>
      </c>
    </row>
    <row r="419" spans="1:3" x14ac:dyDescent="0.35">
      <c r="A419">
        <v>9654.25</v>
      </c>
      <c r="B419">
        <v>2.12234707</v>
      </c>
      <c r="C419">
        <v>1.92254875</v>
      </c>
    </row>
    <row r="420" spans="1:3" x14ac:dyDescent="0.35">
      <c r="A420">
        <v>9654.5</v>
      </c>
      <c r="B420">
        <v>2.2970712299999998</v>
      </c>
      <c r="C420">
        <v>1.94746829</v>
      </c>
    </row>
    <row r="421" spans="1:3" x14ac:dyDescent="0.35">
      <c r="A421">
        <v>9654.75</v>
      </c>
      <c r="B421">
        <v>2.0474407000000001</v>
      </c>
      <c r="C421">
        <v>1.92254875</v>
      </c>
    </row>
    <row r="422" spans="1:3" x14ac:dyDescent="0.35">
      <c r="A422">
        <v>9655</v>
      </c>
      <c r="B422">
        <v>1.8726591800000001</v>
      </c>
      <c r="C422">
        <v>2.1472622399999999</v>
      </c>
    </row>
    <row r="423" spans="1:3" x14ac:dyDescent="0.35">
      <c r="A423">
        <v>9655.25</v>
      </c>
      <c r="B423">
        <v>2.2471910099999999</v>
      </c>
      <c r="C423">
        <v>1.89753321</v>
      </c>
    </row>
    <row r="424" spans="1:3" x14ac:dyDescent="0.35">
      <c r="A424">
        <v>9655.5</v>
      </c>
      <c r="B424">
        <v>2.3970037500000001</v>
      </c>
      <c r="C424">
        <v>2.5717210599999998</v>
      </c>
    </row>
    <row r="425" spans="1:3" x14ac:dyDescent="0.35">
      <c r="A425">
        <v>9655.75</v>
      </c>
      <c r="B425">
        <v>2.3220394</v>
      </c>
      <c r="C425">
        <v>2.6216573900000002</v>
      </c>
    </row>
    <row r="426" spans="1:3" x14ac:dyDescent="0.35">
      <c r="A426">
        <v>9656</v>
      </c>
      <c r="B426">
        <v>2.7715355800000001</v>
      </c>
      <c r="C426">
        <v>3.0710843699999999</v>
      </c>
    </row>
    <row r="427" spans="1:3" x14ac:dyDescent="0.35">
      <c r="A427">
        <v>9656.25</v>
      </c>
      <c r="B427">
        <v>2.9214212599999998</v>
      </c>
      <c r="C427">
        <v>3.0461922600000002</v>
      </c>
    </row>
    <row r="428" spans="1:3" x14ac:dyDescent="0.35">
      <c r="A428">
        <v>9656.5</v>
      </c>
      <c r="B428">
        <v>3.22097378</v>
      </c>
      <c r="C428">
        <v>3.2709930300000001</v>
      </c>
    </row>
    <row r="429" spans="1:3" x14ac:dyDescent="0.35">
      <c r="A429">
        <v>9656.75</v>
      </c>
      <c r="B429">
        <v>3.1709570299999998</v>
      </c>
      <c r="C429">
        <v>3.52051135</v>
      </c>
    </row>
    <row r="430" spans="1:3" x14ac:dyDescent="0.35">
      <c r="A430">
        <v>9657</v>
      </c>
      <c r="B430">
        <v>4.1198501900000002</v>
      </c>
      <c r="C430">
        <v>3.7452248400000001</v>
      </c>
    </row>
    <row r="431" spans="1:3" x14ac:dyDescent="0.35">
      <c r="A431">
        <v>9657.25</v>
      </c>
      <c r="B431">
        <v>4.5942571799999996</v>
      </c>
      <c r="C431">
        <v>4.26966292</v>
      </c>
    </row>
    <row r="432" spans="1:3" x14ac:dyDescent="0.35">
      <c r="A432">
        <v>9657.5</v>
      </c>
      <c r="B432">
        <v>4.5942571799999996</v>
      </c>
      <c r="C432">
        <v>4.1696836499999996</v>
      </c>
    </row>
    <row r="433" spans="1:3" x14ac:dyDescent="0.35">
      <c r="A433">
        <v>9657.75</v>
      </c>
      <c r="B433">
        <v>4.1947565500000001</v>
      </c>
      <c r="C433">
        <v>4.4443334700000001</v>
      </c>
    </row>
    <row r="434" spans="1:3" x14ac:dyDescent="0.35">
      <c r="A434">
        <v>9658</v>
      </c>
      <c r="B434">
        <v>4.1448189800000002</v>
      </c>
      <c r="C434">
        <v>4.5443195999999997</v>
      </c>
    </row>
    <row r="435" spans="1:3" x14ac:dyDescent="0.35">
      <c r="A435">
        <v>9658.25</v>
      </c>
      <c r="B435">
        <v>4.8936382700000003</v>
      </c>
      <c r="C435">
        <v>5.0686641699999999</v>
      </c>
    </row>
    <row r="436" spans="1:3" x14ac:dyDescent="0.35">
      <c r="A436">
        <v>9658.5</v>
      </c>
      <c r="B436">
        <v>3.7951611700000001</v>
      </c>
      <c r="C436">
        <v>4.9188514400000001</v>
      </c>
    </row>
    <row r="437" spans="1:3" x14ac:dyDescent="0.35">
      <c r="A437">
        <v>9658.75</v>
      </c>
      <c r="B437">
        <v>4.3446777699999997</v>
      </c>
      <c r="C437">
        <v>4.0449438200000003</v>
      </c>
    </row>
    <row r="438" spans="1:3" x14ac:dyDescent="0.35">
      <c r="A438">
        <v>9659</v>
      </c>
      <c r="B438">
        <v>3.89503383</v>
      </c>
      <c r="C438">
        <v>4.1197473200000001</v>
      </c>
    </row>
    <row r="439" spans="1:3" x14ac:dyDescent="0.35">
      <c r="A439">
        <v>9659.25</v>
      </c>
      <c r="B439">
        <v>3.7453183499999998</v>
      </c>
      <c r="C439">
        <v>3.5955954000000001</v>
      </c>
    </row>
    <row r="440" spans="1:3" x14ac:dyDescent="0.35">
      <c r="A440">
        <v>9659.5</v>
      </c>
      <c r="B440">
        <v>3.0212234699999998</v>
      </c>
      <c r="C440">
        <v>3.3957553100000002</v>
      </c>
    </row>
    <row r="441" spans="1:3" x14ac:dyDescent="0.35">
      <c r="A441">
        <v>9659.75</v>
      </c>
      <c r="B441">
        <v>3.4207240900000002</v>
      </c>
      <c r="C441">
        <v>3.0960525300000001</v>
      </c>
    </row>
    <row r="442" spans="1:3" x14ac:dyDescent="0.35">
      <c r="A442">
        <v>9660</v>
      </c>
      <c r="B442">
        <v>2.6216573900000002</v>
      </c>
      <c r="C442">
        <v>2.9463170999999999</v>
      </c>
    </row>
    <row r="443" spans="1:3" x14ac:dyDescent="0.35">
      <c r="A443">
        <v>9660.25</v>
      </c>
      <c r="B443">
        <v>2.7465667900000001</v>
      </c>
      <c r="C443">
        <v>2.54675289</v>
      </c>
    </row>
    <row r="444" spans="1:3" x14ac:dyDescent="0.35">
      <c r="A444">
        <v>9660.5</v>
      </c>
      <c r="B444">
        <v>2.7465667900000001</v>
      </c>
      <c r="C444">
        <v>2.6216573900000002</v>
      </c>
    </row>
    <row r="445" spans="1:3" x14ac:dyDescent="0.35">
      <c r="A445">
        <v>9660.75</v>
      </c>
      <c r="B445">
        <v>2.0474407000000001</v>
      </c>
      <c r="C445">
        <v>1.94751692</v>
      </c>
    </row>
    <row r="446" spans="1:3" x14ac:dyDescent="0.35">
      <c r="A446">
        <v>9661</v>
      </c>
      <c r="B446">
        <v>2.3220973800000002</v>
      </c>
      <c r="C446">
        <v>1.8227215999999999</v>
      </c>
    </row>
    <row r="447" spans="1:3" x14ac:dyDescent="0.35">
      <c r="A447">
        <v>9661.25</v>
      </c>
      <c r="B447">
        <v>1.57307299</v>
      </c>
      <c r="C447">
        <v>1.8226760900000001</v>
      </c>
    </row>
    <row r="448" spans="1:3" x14ac:dyDescent="0.35">
      <c r="A448">
        <v>9661.5</v>
      </c>
      <c r="B448">
        <v>1.44818976</v>
      </c>
      <c r="C448">
        <v>1.29834461</v>
      </c>
    </row>
    <row r="449" spans="1:3" x14ac:dyDescent="0.35">
      <c r="A449">
        <v>9661.75</v>
      </c>
      <c r="B449">
        <v>1.67286709</v>
      </c>
      <c r="C449">
        <v>1.62293076</v>
      </c>
    </row>
    <row r="450" spans="1:3" x14ac:dyDescent="0.35">
      <c r="A450">
        <v>9662</v>
      </c>
      <c r="B450">
        <v>1.4981273399999999</v>
      </c>
      <c r="C450">
        <v>1.2234095700000001</v>
      </c>
    </row>
    <row r="451" spans="1:3" x14ac:dyDescent="0.35">
      <c r="A451">
        <v>9662.25</v>
      </c>
      <c r="B451">
        <v>1.7228464400000001</v>
      </c>
      <c r="C451">
        <v>1.2733446500000001</v>
      </c>
    </row>
    <row r="452" spans="1:3" x14ac:dyDescent="0.35">
      <c r="A452">
        <v>9662.5</v>
      </c>
      <c r="B452">
        <v>1.0985992899999999</v>
      </c>
      <c r="C452">
        <v>1.62293076</v>
      </c>
    </row>
    <row r="453" spans="1:3" x14ac:dyDescent="0.35">
      <c r="A453">
        <v>9662.75</v>
      </c>
      <c r="B453">
        <v>1.22347066</v>
      </c>
      <c r="C453">
        <v>1.04868914</v>
      </c>
    </row>
    <row r="454" spans="1:3" x14ac:dyDescent="0.35">
      <c r="A454">
        <v>9663</v>
      </c>
      <c r="B454">
        <v>0.87390761500000003</v>
      </c>
      <c r="C454">
        <v>1.27337645</v>
      </c>
    </row>
    <row r="455" spans="1:3" x14ac:dyDescent="0.35">
      <c r="A455">
        <v>9663.25</v>
      </c>
      <c r="B455">
        <v>1.34828094</v>
      </c>
      <c r="C455">
        <v>1.04866295</v>
      </c>
    </row>
    <row r="456" spans="1:3" x14ac:dyDescent="0.35">
      <c r="A456">
        <v>9663.5</v>
      </c>
      <c r="B456">
        <v>1.0736311199999999</v>
      </c>
      <c r="C456">
        <v>1.12351135</v>
      </c>
    </row>
    <row r="457" spans="1:3" x14ac:dyDescent="0.35">
      <c r="A457">
        <v>9663.75</v>
      </c>
      <c r="B457">
        <v>1.0237203500000001</v>
      </c>
      <c r="C457">
        <v>1.1985018700000001</v>
      </c>
    </row>
    <row r="458" spans="1:3" x14ac:dyDescent="0.35">
      <c r="A458">
        <v>9664</v>
      </c>
      <c r="B458">
        <v>1.1235674499999999</v>
      </c>
      <c r="C458">
        <v>0.99872662400000001</v>
      </c>
    </row>
    <row r="459" spans="1:3" x14ac:dyDescent="0.35">
      <c r="A459">
        <v>9664.25</v>
      </c>
      <c r="B459">
        <v>1.0237203500000001</v>
      </c>
      <c r="C459">
        <v>1.24843945</v>
      </c>
    </row>
    <row r="460" spans="1:3" x14ac:dyDescent="0.35">
      <c r="A460">
        <v>9664.5</v>
      </c>
      <c r="B460">
        <v>0.97373414599999997</v>
      </c>
      <c r="C460">
        <v>1.0985992899999999</v>
      </c>
    </row>
    <row r="461" spans="1:3" x14ac:dyDescent="0.35">
      <c r="A461">
        <v>9664.75</v>
      </c>
      <c r="B461">
        <v>1.1485069400000001</v>
      </c>
      <c r="C461">
        <v>1.0985992899999999</v>
      </c>
    </row>
    <row r="462" spans="1:3" x14ac:dyDescent="0.35">
      <c r="A462">
        <v>9665</v>
      </c>
      <c r="B462">
        <v>0.84893882600000004</v>
      </c>
      <c r="C462">
        <v>1.0736311199999999</v>
      </c>
    </row>
    <row r="463" spans="1:3" x14ac:dyDescent="0.35">
      <c r="A463">
        <v>9665.25</v>
      </c>
      <c r="B463">
        <v>0.94881398299999997</v>
      </c>
      <c r="C463">
        <v>1.0985992899999999</v>
      </c>
    </row>
    <row r="464" spans="1:3" x14ac:dyDescent="0.35">
      <c r="A464">
        <v>9665.5</v>
      </c>
      <c r="B464">
        <v>0.97380708599999999</v>
      </c>
      <c r="C464">
        <v>1.0986267199999999</v>
      </c>
    </row>
    <row r="465" spans="1:3" x14ac:dyDescent="0.35">
      <c r="A465">
        <v>9665.75</v>
      </c>
      <c r="B465">
        <v>1.04866295</v>
      </c>
      <c r="C465">
        <v>0.97375845800000005</v>
      </c>
    </row>
    <row r="466" spans="1:3" x14ac:dyDescent="0.35">
      <c r="A466">
        <v>9666</v>
      </c>
      <c r="B466">
        <v>0.92384519399999998</v>
      </c>
      <c r="C466">
        <v>0.79900124800000005</v>
      </c>
    </row>
    <row r="467" spans="1:3" x14ac:dyDescent="0.35">
      <c r="A467">
        <v>9666.25</v>
      </c>
      <c r="B467">
        <v>0.97375845800000005</v>
      </c>
      <c r="C467">
        <v>0.72407680200000002</v>
      </c>
    </row>
    <row r="468" spans="1:3" x14ac:dyDescent="0.35">
      <c r="A468">
        <v>9666.5</v>
      </c>
      <c r="B468">
        <v>0.82394946400000002</v>
      </c>
      <c r="C468">
        <v>0.89887640400000002</v>
      </c>
    </row>
    <row r="469" spans="1:3" x14ac:dyDescent="0.35">
      <c r="A469">
        <v>9666.75</v>
      </c>
      <c r="B469">
        <v>0.79900124800000005</v>
      </c>
      <c r="C469">
        <v>0.749026266</v>
      </c>
    </row>
    <row r="470" spans="1:3" x14ac:dyDescent="0.35">
      <c r="A470">
        <v>9667</v>
      </c>
      <c r="B470">
        <v>0.72409488099999997</v>
      </c>
      <c r="C470">
        <v>0.92384519399999998</v>
      </c>
    </row>
    <row r="471" spans="1:3" x14ac:dyDescent="0.35">
      <c r="A471">
        <v>9667.25</v>
      </c>
      <c r="B471">
        <v>0.67414047099999996</v>
      </c>
      <c r="C471">
        <v>0.72404064599999995</v>
      </c>
    </row>
    <row r="472" spans="1:3" x14ac:dyDescent="0.35">
      <c r="A472">
        <v>9667.5</v>
      </c>
      <c r="B472">
        <v>0.82394946400000002</v>
      </c>
      <c r="C472">
        <v>0.82397003700000004</v>
      </c>
    </row>
    <row r="473" spans="1:3" x14ac:dyDescent="0.35">
      <c r="A473">
        <v>9667.75</v>
      </c>
      <c r="B473">
        <v>0.74904496799999998</v>
      </c>
      <c r="C473">
        <v>0.59926589900000005</v>
      </c>
    </row>
    <row r="474" spans="1:3" x14ac:dyDescent="0.35">
      <c r="A474">
        <v>9668</v>
      </c>
      <c r="B474">
        <v>0.57426780899999996</v>
      </c>
      <c r="C474">
        <v>0.72409488099999997</v>
      </c>
    </row>
    <row r="475" spans="1:3" x14ac:dyDescent="0.35">
      <c r="A475">
        <v>9668.25</v>
      </c>
      <c r="B475">
        <v>0.74906366999999996</v>
      </c>
      <c r="C475">
        <v>0.84893882600000004</v>
      </c>
    </row>
    <row r="476" spans="1:3" x14ac:dyDescent="0.35">
      <c r="A476">
        <v>9668.5</v>
      </c>
      <c r="B476">
        <v>0.94876660300000004</v>
      </c>
      <c r="C476">
        <v>0.64917230500000001</v>
      </c>
    </row>
    <row r="477" spans="1:3" x14ac:dyDescent="0.35">
      <c r="A477">
        <v>9668.75</v>
      </c>
      <c r="B477">
        <v>0.77403245899999995</v>
      </c>
      <c r="C477">
        <v>0.82394946400000002</v>
      </c>
    </row>
    <row r="478" spans="1:3" x14ac:dyDescent="0.35">
      <c r="A478">
        <v>9669</v>
      </c>
      <c r="B478">
        <v>0.89887640400000002</v>
      </c>
      <c r="C478">
        <v>0.549299643</v>
      </c>
    </row>
    <row r="479" spans="1:3" x14ac:dyDescent="0.35">
      <c r="A479">
        <v>9669.25</v>
      </c>
      <c r="B479">
        <v>0.52433147700000005</v>
      </c>
      <c r="C479">
        <v>0.89885396100000003</v>
      </c>
    </row>
    <row r="480" spans="1:3" x14ac:dyDescent="0.35">
      <c r="A480">
        <v>9669.5</v>
      </c>
      <c r="B480">
        <v>0.77403245899999995</v>
      </c>
      <c r="C480">
        <v>0.94881398299999997</v>
      </c>
    </row>
    <row r="481" spans="1:3" x14ac:dyDescent="0.35">
      <c r="A481">
        <v>9669.75</v>
      </c>
      <c r="B481">
        <v>0.549299643</v>
      </c>
      <c r="C481">
        <v>0.77403245899999995</v>
      </c>
    </row>
    <row r="482" spans="1:3" x14ac:dyDescent="0.35">
      <c r="A482">
        <v>9670</v>
      </c>
      <c r="B482">
        <v>1.2345679000000001</v>
      </c>
      <c r="C482">
        <v>0</v>
      </c>
    </row>
    <row r="483" spans="1:3" x14ac:dyDescent="0.35">
      <c r="A483">
        <v>9670.25</v>
      </c>
      <c r="B483">
        <v>0.493583416</v>
      </c>
      <c r="C483">
        <v>0.24685262899999999</v>
      </c>
    </row>
    <row r="484" spans="1:3" x14ac:dyDescent="0.35">
      <c r="A484">
        <v>9670.5</v>
      </c>
      <c r="B484">
        <v>0.24691357999999999</v>
      </c>
      <c r="C484">
        <v>0.49382715999999999</v>
      </c>
    </row>
    <row r="485" spans="1:3" x14ac:dyDescent="0.35">
      <c r="A485">
        <v>9670.75</v>
      </c>
      <c r="B485">
        <v>0.24691357999999999</v>
      </c>
      <c r="C485">
        <v>0.98765432099999995</v>
      </c>
    </row>
    <row r="486" spans="1:3" x14ac:dyDescent="0.35">
      <c r="A486">
        <v>9671</v>
      </c>
      <c r="B486">
        <v>0.98765432099999995</v>
      </c>
      <c r="C486">
        <v>0.24691357999999999</v>
      </c>
    </row>
    <row r="487" spans="1:3" x14ac:dyDescent="0.35">
      <c r="A487">
        <v>9671.25</v>
      </c>
      <c r="B487">
        <v>0.74074074099999998</v>
      </c>
      <c r="C487">
        <v>0.49382715999999999</v>
      </c>
    </row>
    <row r="488" spans="1:3" x14ac:dyDescent="0.35">
      <c r="A488">
        <v>9671.5</v>
      </c>
      <c r="B488">
        <v>0.49382715999999999</v>
      </c>
      <c r="C488">
        <v>0.98789824599999998</v>
      </c>
    </row>
    <row r="489" spans="1:3" x14ac:dyDescent="0.35">
      <c r="A489">
        <v>9671.75</v>
      </c>
      <c r="B489">
        <v>0.246791708</v>
      </c>
      <c r="C489">
        <v>0.24697456200000001</v>
      </c>
    </row>
    <row r="490" spans="1:3" x14ac:dyDescent="0.35">
      <c r="A490">
        <v>9672</v>
      </c>
      <c r="B490">
        <v>1.2345679000000001</v>
      </c>
      <c r="C490">
        <v>0.98789824599999998</v>
      </c>
    </row>
    <row r="491" spans="1:3" x14ac:dyDescent="0.35">
      <c r="A491">
        <v>9672.25</v>
      </c>
      <c r="B491">
        <v>0.98765432099999995</v>
      </c>
      <c r="C491">
        <v>1.2345679000000001</v>
      </c>
    </row>
    <row r="492" spans="1:3" x14ac:dyDescent="0.35">
      <c r="A492">
        <v>9672.5</v>
      </c>
      <c r="B492">
        <v>0.24697456200000001</v>
      </c>
      <c r="C492">
        <v>0.24697456200000001</v>
      </c>
    </row>
    <row r="493" spans="1:3" x14ac:dyDescent="0.35">
      <c r="A493">
        <v>9672.75</v>
      </c>
      <c r="B493">
        <v>0.98789824599999998</v>
      </c>
      <c r="C493">
        <v>0.49382715999999999</v>
      </c>
    </row>
    <row r="494" spans="1:3" x14ac:dyDescent="0.35">
      <c r="A494">
        <v>9673</v>
      </c>
      <c r="B494">
        <v>0.24697456200000001</v>
      </c>
      <c r="C494">
        <v>0</v>
      </c>
    </row>
    <row r="495" spans="1:3" x14ac:dyDescent="0.35">
      <c r="A495">
        <v>9673.25</v>
      </c>
      <c r="B495">
        <v>0.74074074099999998</v>
      </c>
      <c r="C495">
        <v>0.24691357999999999</v>
      </c>
    </row>
    <row r="496" spans="1:3" x14ac:dyDescent="0.35">
      <c r="A496">
        <v>9673.5</v>
      </c>
      <c r="B496">
        <v>0.24691357999999999</v>
      </c>
      <c r="C496">
        <v>0.246791708</v>
      </c>
    </row>
    <row r="497" spans="1:3" x14ac:dyDescent="0.35">
      <c r="A497">
        <v>9673.75</v>
      </c>
      <c r="B497">
        <v>0.49382715999999999</v>
      </c>
      <c r="C497">
        <v>0.49382715999999999</v>
      </c>
    </row>
    <row r="498" spans="1:3" x14ac:dyDescent="0.35">
      <c r="A498">
        <v>9674</v>
      </c>
      <c r="B498">
        <v>0.98741051599999996</v>
      </c>
      <c r="C498">
        <v>0</v>
      </c>
    </row>
    <row r="499" spans="1:3" x14ac:dyDescent="0.35">
      <c r="A499">
        <v>9674.25</v>
      </c>
      <c r="B499">
        <v>0.74055788700000003</v>
      </c>
      <c r="C499">
        <v>0</v>
      </c>
    </row>
    <row r="500" spans="1:3" x14ac:dyDescent="0.35">
      <c r="A500">
        <v>9674.5</v>
      </c>
      <c r="B500">
        <v>0.49382715999999999</v>
      </c>
      <c r="C500">
        <v>0.24691357999999999</v>
      </c>
    </row>
    <row r="501" spans="1:3" x14ac:dyDescent="0.35">
      <c r="A501">
        <v>9674.75</v>
      </c>
      <c r="B501">
        <v>0.74074074099999998</v>
      </c>
      <c r="C501">
        <v>0.24685262899999999</v>
      </c>
    </row>
    <row r="502" spans="1:3" x14ac:dyDescent="0.35">
      <c r="A502">
        <v>9675</v>
      </c>
      <c r="B502">
        <v>1.2345679000000001</v>
      </c>
      <c r="C502">
        <v>0.49394912299999999</v>
      </c>
    </row>
    <row r="503" spans="1:3" x14ac:dyDescent="0.35">
      <c r="A503">
        <v>9675.25</v>
      </c>
      <c r="B503">
        <v>0.246791708</v>
      </c>
      <c r="C503">
        <v>0.24697456200000001</v>
      </c>
    </row>
    <row r="504" spans="1:3" x14ac:dyDescent="0.35">
      <c r="A504">
        <v>9675.5</v>
      </c>
      <c r="B504">
        <v>0.74055788700000003</v>
      </c>
      <c r="C504">
        <v>0</v>
      </c>
    </row>
    <row r="505" spans="1:3" x14ac:dyDescent="0.35">
      <c r="A505">
        <v>9675.75</v>
      </c>
      <c r="B505">
        <v>0.49382715999999999</v>
      </c>
      <c r="C505">
        <v>0.49382715999999999</v>
      </c>
    </row>
    <row r="506" spans="1:3" x14ac:dyDescent="0.35">
      <c r="A506">
        <v>9676</v>
      </c>
      <c r="B506">
        <v>0</v>
      </c>
      <c r="C506">
        <v>0.74074074099999998</v>
      </c>
    </row>
    <row r="507" spans="1:3" x14ac:dyDescent="0.35">
      <c r="A507">
        <v>9676.25</v>
      </c>
      <c r="B507">
        <v>0.49382715999999999</v>
      </c>
      <c r="C507">
        <v>0.49382715999999999</v>
      </c>
    </row>
    <row r="508" spans="1:3" x14ac:dyDescent="0.35">
      <c r="A508">
        <v>9676.5</v>
      </c>
      <c r="B508">
        <v>1.2345679000000001</v>
      </c>
      <c r="C508">
        <v>0.49382715999999999</v>
      </c>
    </row>
    <row r="509" spans="1:3" x14ac:dyDescent="0.35">
      <c r="A509">
        <v>9676.75</v>
      </c>
      <c r="B509">
        <v>0.98789824599999998</v>
      </c>
      <c r="C509">
        <v>1.48148148</v>
      </c>
    </row>
    <row r="510" spans="1:3" x14ac:dyDescent="0.35">
      <c r="A510">
        <v>9677</v>
      </c>
      <c r="B510">
        <v>0.49370525799999998</v>
      </c>
      <c r="C510">
        <v>0.98765432099999995</v>
      </c>
    </row>
    <row r="511" spans="1:3" x14ac:dyDescent="0.35">
      <c r="A511">
        <v>9677.25</v>
      </c>
      <c r="B511">
        <v>0.74055788700000003</v>
      </c>
      <c r="C511">
        <v>0.24697456200000001</v>
      </c>
    </row>
    <row r="512" spans="1:3" x14ac:dyDescent="0.35">
      <c r="A512">
        <v>9677.5</v>
      </c>
      <c r="B512">
        <v>0.49382715999999999</v>
      </c>
      <c r="C512">
        <v>0.74055788700000003</v>
      </c>
    </row>
    <row r="513" spans="1:3" x14ac:dyDescent="0.35">
      <c r="A513">
        <v>9677.75</v>
      </c>
      <c r="B513">
        <v>0.98765432099999995</v>
      </c>
      <c r="C513">
        <v>0.24685262899999999</v>
      </c>
    </row>
    <row r="514" spans="1:3" x14ac:dyDescent="0.35">
      <c r="A514">
        <v>9678</v>
      </c>
      <c r="B514">
        <v>1.2348728099999999</v>
      </c>
      <c r="C514">
        <v>0.24685262899999999</v>
      </c>
    </row>
    <row r="515" spans="1:3" x14ac:dyDescent="0.35">
      <c r="A515">
        <v>9678.25</v>
      </c>
      <c r="B515">
        <v>0.24691357999999999</v>
      </c>
      <c r="C515">
        <v>0.49382715999999999</v>
      </c>
    </row>
    <row r="516" spans="1:3" x14ac:dyDescent="0.35">
      <c r="A516">
        <v>9678.5</v>
      </c>
      <c r="B516">
        <v>0.74074074099999998</v>
      </c>
      <c r="C516">
        <v>1.2342631399999999</v>
      </c>
    </row>
    <row r="517" spans="1:3" x14ac:dyDescent="0.35">
      <c r="A517">
        <v>9678.75</v>
      </c>
      <c r="B517">
        <v>0.49382715999999999</v>
      </c>
      <c r="C517">
        <v>0.24691357999999999</v>
      </c>
    </row>
    <row r="518" spans="1:3" x14ac:dyDescent="0.35">
      <c r="A518">
        <v>9679</v>
      </c>
      <c r="B518">
        <v>0.24691357999999999</v>
      </c>
      <c r="C518">
        <v>0.49382715999999999</v>
      </c>
    </row>
    <row r="519" spans="1:3" x14ac:dyDescent="0.35">
      <c r="A519">
        <v>9679.25</v>
      </c>
      <c r="B519">
        <v>0.49382715999999999</v>
      </c>
      <c r="C519">
        <v>0.98765432099999995</v>
      </c>
    </row>
    <row r="520" spans="1:3" x14ac:dyDescent="0.35">
      <c r="A520">
        <v>9679.5</v>
      </c>
      <c r="B520">
        <v>0.49382715999999999</v>
      </c>
      <c r="C520">
        <v>0.98741051599999996</v>
      </c>
    </row>
    <row r="521" spans="1:3" x14ac:dyDescent="0.35">
      <c r="A521">
        <v>9679.75</v>
      </c>
      <c r="B521">
        <v>0.74037512299999997</v>
      </c>
      <c r="C521">
        <v>0.49382715999999999</v>
      </c>
    </row>
    <row r="522" spans="1:3" x14ac:dyDescent="0.35">
      <c r="A522">
        <v>9680</v>
      </c>
      <c r="B522">
        <v>0.49382715999999999</v>
      </c>
      <c r="C522">
        <v>0.49394912299999999</v>
      </c>
    </row>
    <row r="523" spans="1:3" x14ac:dyDescent="0.35">
      <c r="A523">
        <v>9680.25</v>
      </c>
      <c r="B523">
        <v>0.74074074099999998</v>
      </c>
      <c r="C523">
        <v>0.49382715999999999</v>
      </c>
    </row>
    <row r="524" spans="1:3" x14ac:dyDescent="0.35">
      <c r="A524">
        <v>9680.5</v>
      </c>
      <c r="B524">
        <v>0</v>
      </c>
      <c r="C524">
        <v>0.49370525799999998</v>
      </c>
    </row>
    <row r="525" spans="1:3" x14ac:dyDescent="0.35">
      <c r="A525">
        <v>9680.75</v>
      </c>
      <c r="B525">
        <v>0.24697456200000001</v>
      </c>
      <c r="C525">
        <v>0.24691357999999999</v>
      </c>
    </row>
    <row r="526" spans="1:3" x14ac:dyDescent="0.35">
      <c r="A526">
        <v>9681</v>
      </c>
      <c r="B526">
        <v>0.49382715999999999</v>
      </c>
      <c r="C526">
        <v>0.74074074099999998</v>
      </c>
    </row>
    <row r="527" spans="1:3" x14ac:dyDescent="0.35">
      <c r="A527">
        <v>9681.25</v>
      </c>
      <c r="B527">
        <v>0</v>
      </c>
      <c r="C527">
        <v>0</v>
      </c>
    </row>
    <row r="528" spans="1:3" x14ac:dyDescent="0.35">
      <c r="A528">
        <v>9681.5</v>
      </c>
      <c r="B528">
        <v>0.24691357999999999</v>
      </c>
      <c r="C528">
        <v>0.24691357999999999</v>
      </c>
    </row>
    <row r="529" spans="1:3" x14ac:dyDescent="0.35">
      <c r="A529">
        <v>9681.75</v>
      </c>
      <c r="B529">
        <v>0</v>
      </c>
      <c r="C529">
        <v>1.2345679000000001</v>
      </c>
    </row>
    <row r="530" spans="1:3" x14ac:dyDescent="0.35">
      <c r="A530">
        <v>9682</v>
      </c>
      <c r="B530">
        <v>0.49382715999999999</v>
      </c>
      <c r="C530">
        <v>0.24691357999999999</v>
      </c>
    </row>
    <row r="531" spans="1:3" x14ac:dyDescent="0.35">
      <c r="A531">
        <v>9682.25</v>
      </c>
      <c r="B531">
        <v>0</v>
      </c>
      <c r="C531">
        <v>0.24691357999999999</v>
      </c>
    </row>
    <row r="532" spans="1:3" x14ac:dyDescent="0.35">
      <c r="A532">
        <v>9682.5</v>
      </c>
      <c r="B532">
        <v>0</v>
      </c>
      <c r="C532">
        <v>0.24691357999999999</v>
      </c>
    </row>
    <row r="533" spans="1:3" x14ac:dyDescent="0.35">
      <c r="A533">
        <v>9682.75</v>
      </c>
      <c r="B533">
        <v>0.49346163300000001</v>
      </c>
      <c r="C533">
        <v>0.24691357999999999</v>
      </c>
    </row>
    <row r="534" spans="1:3" x14ac:dyDescent="0.35">
      <c r="A534">
        <v>9683</v>
      </c>
      <c r="B534">
        <v>0.24691357999999999</v>
      </c>
      <c r="C534">
        <v>0.24691357999999999</v>
      </c>
    </row>
    <row r="535" spans="1:3" x14ac:dyDescent="0.35">
      <c r="A535">
        <v>9683.25</v>
      </c>
      <c r="B535">
        <v>1.2342631399999999</v>
      </c>
      <c r="C535">
        <v>0.49370525799999998</v>
      </c>
    </row>
    <row r="536" spans="1:3" x14ac:dyDescent="0.35">
      <c r="A536">
        <v>9683.5</v>
      </c>
      <c r="B536">
        <v>0</v>
      </c>
      <c r="C536">
        <v>0.74055788700000003</v>
      </c>
    </row>
    <row r="537" spans="1:3" x14ac:dyDescent="0.35">
      <c r="A537">
        <v>9683.75</v>
      </c>
      <c r="B537">
        <v>0.24691357999999999</v>
      </c>
      <c r="C537">
        <v>0.24685262899999999</v>
      </c>
    </row>
    <row r="538" spans="1:3" x14ac:dyDescent="0.35">
      <c r="A538">
        <v>9684</v>
      </c>
      <c r="B538">
        <v>0.49370525799999998</v>
      </c>
      <c r="C538">
        <v>0</v>
      </c>
    </row>
    <row r="539" spans="1:3" x14ac:dyDescent="0.35">
      <c r="A539">
        <v>9684.25</v>
      </c>
      <c r="B539">
        <v>0</v>
      </c>
      <c r="C539">
        <v>0.24691357999999999</v>
      </c>
    </row>
    <row r="540" spans="1:3" x14ac:dyDescent="0.35">
      <c r="A540">
        <v>9684.5</v>
      </c>
      <c r="B540">
        <v>0.74074074099999998</v>
      </c>
      <c r="C540">
        <v>0.24691357999999999</v>
      </c>
    </row>
    <row r="541" spans="1:3" x14ac:dyDescent="0.35">
      <c r="A541">
        <v>9684.75</v>
      </c>
      <c r="B541">
        <v>0.24691357999999999</v>
      </c>
      <c r="C541">
        <v>0.49370525799999998</v>
      </c>
    </row>
    <row r="542" spans="1:3" x14ac:dyDescent="0.35">
      <c r="A542">
        <v>9685</v>
      </c>
      <c r="B542">
        <v>0.49382715999999999</v>
      </c>
      <c r="C542">
        <v>0.74092368500000005</v>
      </c>
    </row>
    <row r="543" spans="1:3" x14ac:dyDescent="0.35">
      <c r="A543">
        <v>9685.25</v>
      </c>
      <c r="B543">
        <v>0</v>
      </c>
      <c r="C543">
        <v>0.24691357999999999</v>
      </c>
    </row>
    <row r="544" spans="1:3" x14ac:dyDescent="0.35">
      <c r="A544">
        <v>9685.5</v>
      </c>
      <c r="B544">
        <v>0.49370525799999998</v>
      </c>
      <c r="C544">
        <v>0</v>
      </c>
    </row>
    <row r="545" spans="1:3" x14ac:dyDescent="0.35">
      <c r="A545">
        <v>9685.75</v>
      </c>
      <c r="B545">
        <v>0.24691357999999999</v>
      </c>
      <c r="C545">
        <v>0.24691357999999999</v>
      </c>
    </row>
    <row r="546" spans="1:3" x14ac:dyDescent="0.35">
      <c r="A546">
        <v>9686</v>
      </c>
      <c r="B546">
        <v>0.49370525799999998</v>
      </c>
      <c r="C546">
        <v>0.49370525799999998</v>
      </c>
    </row>
    <row r="547" spans="1:3" x14ac:dyDescent="0.35">
      <c r="A547">
        <v>9686.25</v>
      </c>
      <c r="B547">
        <v>0.24685262899999999</v>
      </c>
      <c r="C547">
        <v>0.74074074099999998</v>
      </c>
    </row>
    <row r="548" spans="1:3" x14ac:dyDescent="0.35">
      <c r="A548">
        <v>9686.5</v>
      </c>
      <c r="B548">
        <v>0.49382715999999999</v>
      </c>
      <c r="C548">
        <v>0.24691357999999999</v>
      </c>
    </row>
    <row r="549" spans="1:3" x14ac:dyDescent="0.35">
      <c r="A549">
        <v>9686.75</v>
      </c>
      <c r="B549">
        <v>0.49382715999999999</v>
      </c>
      <c r="C549">
        <v>0.49394912299999999</v>
      </c>
    </row>
    <row r="550" spans="1:3" x14ac:dyDescent="0.35">
      <c r="A550">
        <v>9687</v>
      </c>
      <c r="B550">
        <v>0.98789824599999998</v>
      </c>
      <c r="C550">
        <v>0.49382715999999999</v>
      </c>
    </row>
    <row r="551" spans="1:3" x14ac:dyDescent="0.35">
      <c r="A551">
        <v>9687.25</v>
      </c>
      <c r="B551">
        <v>0.49382715999999999</v>
      </c>
      <c r="C551">
        <v>0.24691357999999999</v>
      </c>
    </row>
    <row r="552" spans="1:3" x14ac:dyDescent="0.35">
      <c r="A552">
        <v>9687.5</v>
      </c>
      <c r="B552">
        <v>0.24691357999999999</v>
      </c>
      <c r="C552">
        <v>0.24691357999999999</v>
      </c>
    </row>
    <row r="553" spans="1:3" x14ac:dyDescent="0.35">
      <c r="A553">
        <v>9687.75</v>
      </c>
      <c r="B553">
        <v>0.24691357999999999</v>
      </c>
      <c r="C553">
        <v>0.49394912299999999</v>
      </c>
    </row>
    <row r="554" spans="1:3" x14ac:dyDescent="0.35">
      <c r="A554">
        <v>9688</v>
      </c>
      <c r="B554">
        <v>0.24691357999999999</v>
      </c>
      <c r="C554">
        <v>0.74037512299999997</v>
      </c>
    </row>
    <row r="555" spans="1:3" x14ac:dyDescent="0.35">
      <c r="A555">
        <v>9688.25</v>
      </c>
      <c r="B555">
        <v>0</v>
      </c>
      <c r="C555">
        <v>0</v>
      </c>
    </row>
    <row r="556" spans="1:3" x14ac:dyDescent="0.35">
      <c r="A556">
        <v>9688.5</v>
      </c>
      <c r="B556">
        <v>0.49382715999999999</v>
      </c>
      <c r="C556">
        <v>0.49382715999999999</v>
      </c>
    </row>
    <row r="557" spans="1:3" x14ac:dyDescent="0.35">
      <c r="A557">
        <v>9688.75</v>
      </c>
      <c r="B557">
        <v>0</v>
      </c>
      <c r="C557">
        <v>0</v>
      </c>
    </row>
    <row r="558" spans="1:3" x14ac:dyDescent="0.35">
      <c r="A558">
        <v>9689</v>
      </c>
      <c r="B558">
        <v>0.49382715999999999</v>
      </c>
      <c r="C558">
        <v>0.49370525799999998</v>
      </c>
    </row>
    <row r="559" spans="1:3" x14ac:dyDescent="0.35">
      <c r="A559">
        <v>9689.25</v>
      </c>
      <c r="B559">
        <v>0</v>
      </c>
      <c r="C559">
        <v>0</v>
      </c>
    </row>
    <row r="560" spans="1:3" x14ac:dyDescent="0.35">
      <c r="A560">
        <v>9689.5</v>
      </c>
      <c r="B560">
        <v>0</v>
      </c>
      <c r="C560">
        <v>1.2345679000000001</v>
      </c>
    </row>
    <row r="561" spans="1:3" x14ac:dyDescent="0.35">
      <c r="A561">
        <v>9689.75</v>
      </c>
      <c r="B561">
        <v>0.24691357999999999</v>
      </c>
      <c r="C561">
        <v>0</v>
      </c>
    </row>
    <row r="562" spans="1:3" x14ac:dyDescent="0.35">
      <c r="A562">
        <v>9690</v>
      </c>
      <c r="B562">
        <v>0</v>
      </c>
      <c r="C562">
        <v>1.4811157699999999</v>
      </c>
    </row>
    <row r="563" spans="1:3" x14ac:dyDescent="0.35">
      <c r="A563">
        <v>9690.25</v>
      </c>
      <c r="B563">
        <v>0</v>
      </c>
      <c r="C563">
        <v>0.98765432099999995</v>
      </c>
    </row>
    <row r="564" spans="1:3" x14ac:dyDescent="0.35">
      <c r="A564">
        <v>9690.5</v>
      </c>
      <c r="B564">
        <v>0</v>
      </c>
      <c r="C564">
        <v>0.49394912299999999</v>
      </c>
    </row>
    <row r="565" spans="1:3" x14ac:dyDescent="0.35">
      <c r="A565">
        <v>9690.75</v>
      </c>
      <c r="B565">
        <v>0</v>
      </c>
      <c r="C565">
        <v>0.49370525799999998</v>
      </c>
    </row>
    <row r="566" spans="1:3" x14ac:dyDescent="0.35">
      <c r="A566">
        <v>9691</v>
      </c>
      <c r="B566">
        <v>0.49382715999999999</v>
      </c>
      <c r="C566">
        <v>0.24691357999999999</v>
      </c>
    </row>
    <row r="567" spans="1:3" x14ac:dyDescent="0.35">
      <c r="A567">
        <v>9691.25</v>
      </c>
      <c r="B567">
        <v>0</v>
      </c>
      <c r="C567">
        <v>0.49382715999999999</v>
      </c>
    </row>
    <row r="568" spans="1:3" x14ac:dyDescent="0.35">
      <c r="A568">
        <v>9691.5</v>
      </c>
      <c r="B568">
        <v>0</v>
      </c>
      <c r="C568">
        <v>0</v>
      </c>
    </row>
    <row r="569" spans="1:3" x14ac:dyDescent="0.35">
      <c r="A569">
        <v>9691.75</v>
      </c>
      <c r="B569">
        <v>0.24697456200000001</v>
      </c>
      <c r="C569">
        <v>0</v>
      </c>
    </row>
    <row r="570" spans="1:3" x14ac:dyDescent="0.35">
      <c r="A570">
        <v>9692</v>
      </c>
      <c r="B570">
        <v>0.24691357999999999</v>
      </c>
      <c r="C570">
        <v>0.49370525799999998</v>
      </c>
    </row>
    <row r="571" spans="1:3" x14ac:dyDescent="0.35">
      <c r="A571">
        <v>9692.25</v>
      </c>
      <c r="B571">
        <v>0.24691357999999999</v>
      </c>
      <c r="C571">
        <v>0.24697456200000001</v>
      </c>
    </row>
    <row r="572" spans="1:3" x14ac:dyDescent="0.35">
      <c r="A572">
        <v>9692.5</v>
      </c>
      <c r="B572">
        <v>0.74055788700000003</v>
      </c>
      <c r="C572">
        <v>0</v>
      </c>
    </row>
    <row r="573" spans="1:3" x14ac:dyDescent="0.35">
      <c r="A573">
        <v>9692.75</v>
      </c>
      <c r="B573">
        <v>0.49370525799999998</v>
      </c>
      <c r="C573">
        <v>0</v>
      </c>
    </row>
    <row r="574" spans="1:3" x14ac:dyDescent="0.35">
      <c r="A574">
        <v>9693</v>
      </c>
      <c r="B574">
        <v>0.98789824599999998</v>
      </c>
      <c r="C574">
        <v>0</v>
      </c>
    </row>
    <row r="575" spans="1:3" x14ac:dyDescent="0.35">
      <c r="A575">
        <v>9693.25</v>
      </c>
      <c r="B575">
        <v>0.24685262899999999</v>
      </c>
      <c r="C575">
        <v>0.24691357999999999</v>
      </c>
    </row>
    <row r="576" spans="1:3" x14ac:dyDescent="0.35">
      <c r="A576">
        <v>9693.5</v>
      </c>
      <c r="B576">
        <v>0.49382715999999999</v>
      </c>
      <c r="C576">
        <v>0.49370525799999998</v>
      </c>
    </row>
    <row r="577" spans="1:3" x14ac:dyDescent="0.35">
      <c r="A577">
        <v>9693.75</v>
      </c>
      <c r="B577">
        <v>0</v>
      </c>
      <c r="C577">
        <v>0.24697456200000001</v>
      </c>
    </row>
    <row r="578" spans="1:3" x14ac:dyDescent="0.35">
      <c r="A578">
        <v>9694</v>
      </c>
      <c r="B578">
        <v>0.74074074099999998</v>
      </c>
      <c r="C578">
        <v>0.24691357999999999</v>
      </c>
    </row>
    <row r="579" spans="1:3" x14ac:dyDescent="0.35">
      <c r="A579">
        <v>9694.25</v>
      </c>
      <c r="B579">
        <v>0.49382715999999999</v>
      </c>
      <c r="C579">
        <v>0.24685262899999999</v>
      </c>
    </row>
    <row r="580" spans="1:3" x14ac:dyDescent="0.35">
      <c r="A580">
        <v>9694.5</v>
      </c>
      <c r="B580">
        <v>1.2342631399999999</v>
      </c>
      <c r="C580">
        <v>0</v>
      </c>
    </row>
    <row r="581" spans="1:3" x14ac:dyDescent="0.35">
      <c r="A581">
        <v>9694.75</v>
      </c>
      <c r="B581">
        <v>0.49394912299999999</v>
      </c>
      <c r="C581">
        <v>0.98765432099999995</v>
      </c>
    </row>
    <row r="582" spans="1:3" x14ac:dyDescent="0.35">
      <c r="A582">
        <v>9695</v>
      </c>
      <c r="B582">
        <v>0.24691357999999999</v>
      </c>
      <c r="C582">
        <v>0</v>
      </c>
    </row>
    <row r="583" spans="1:3" x14ac:dyDescent="0.35">
      <c r="A583">
        <v>9695.25</v>
      </c>
      <c r="B583">
        <v>0.24691357999999999</v>
      </c>
      <c r="C583">
        <v>0.49382715999999999</v>
      </c>
    </row>
    <row r="584" spans="1:3" x14ac:dyDescent="0.35">
      <c r="A584">
        <v>9695.5</v>
      </c>
      <c r="B584">
        <v>0</v>
      </c>
      <c r="C584">
        <v>0.49370525799999998</v>
      </c>
    </row>
    <row r="585" spans="1:3" x14ac:dyDescent="0.35">
      <c r="A585">
        <v>9695.75</v>
      </c>
      <c r="B585">
        <v>0.49394912299999999</v>
      </c>
      <c r="C585">
        <v>0.24697456200000001</v>
      </c>
    </row>
    <row r="586" spans="1:3" x14ac:dyDescent="0.35">
      <c r="A586">
        <v>9696</v>
      </c>
      <c r="B586">
        <v>0.49394912299999999</v>
      </c>
      <c r="C586">
        <v>0.74074074099999998</v>
      </c>
    </row>
    <row r="587" spans="1:3" x14ac:dyDescent="0.35">
      <c r="A587">
        <v>9696.25</v>
      </c>
      <c r="B587">
        <v>0.74074074099999998</v>
      </c>
      <c r="C587">
        <v>0.49382715999999999</v>
      </c>
    </row>
    <row r="588" spans="1:3" x14ac:dyDescent="0.35">
      <c r="A588">
        <v>9696.5</v>
      </c>
      <c r="B588">
        <v>0.24691357999999999</v>
      </c>
      <c r="C588">
        <v>0.74074074099999998</v>
      </c>
    </row>
    <row r="589" spans="1:3" x14ac:dyDescent="0.35">
      <c r="A589">
        <v>9696.75</v>
      </c>
      <c r="B589">
        <v>0.49382715999999999</v>
      </c>
      <c r="C589">
        <v>0.98765432099999995</v>
      </c>
    </row>
    <row r="590" spans="1:3" x14ac:dyDescent="0.35">
      <c r="A590">
        <v>9697</v>
      </c>
      <c r="B590">
        <v>0.49382715999999999</v>
      </c>
      <c r="C590">
        <v>0</v>
      </c>
    </row>
    <row r="591" spans="1:3" x14ac:dyDescent="0.35">
      <c r="A591">
        <v>9697.25</v>
      </c>
      <c r="B591">
        <v>0.24691357999999999</v>
      </c>
      <c r="C591">
        <v>0</v>
      </c>
    </row>
    <row r="592" spans="1:3" x14ac:dyDescent="0.35">
      <c r="A592">
        <v>9697.5</v>
      </c>
      <c r="B592">
        <v>0.24691357999999999</v>
      </c>
      <c r="C592">
        <v>0.24691357999999999</v>
      </c>
    </row>
    <row r="593" spans="1:3" x14ac:dyDescent="0.35">
      <c r="A593">
        <v>9697.75</v>
      </c>
      <c r="B593">
        <v>0.24691357999999999</v>
      </c>
      <c r="C593">
        <v>0.24697456200000001</v>
      </c>
    </row>
    <row r="594" spans="1:3" x14ac:dyDescent="0.35">
      <c r="A594">
        <v>9698</v>
      </c>
      <c r="B594">
        <v>0.24697456200000001</v>
      </c>
      <c r="C594">
        <v>0.49394912299999999</v>
      </c>
    </row>
    <row r="595" spans="1:3" x14ac:dyDescent="0.35">
      <c r="A595">
        <v>9698.25</v>
      </c>
      <c r="B595">
        <v>0</v>
      </c>
      <c r="C595">
        <v>0.24691357999999999</v>
      </c>
    </row>
    <row r="596" spans="1:3" x14ac:dyDescent="0.35">
      <c r="A596">
        <v>9698.5</v>
      </c>
      <c r="B596">
        <v>0.49382715999999999</v>
      </c>
      <c r="C596">
        <v>0</v>
      </c>
    </row>
    <row r="597" spans="1:3" x14ac:dyDescent="0.35">
      <c r="A597">
        <v>9698.75</v>
      </c>
      <c r="B597">
        <v>0.74092368500000005</v>
      </c>
      <c r="C597">
        <v>0.24691357999999999</v>
      </c>
    </row>
    <row r="598" spans="1:3" x14ac:dyDescent="0.35">
      <c r="A598">
        <v>9699</v>
      </c>
      <c r="B598">
        <v>0</v>
      </c>
      <c r="C598">
        <v>0</v>
      </c>
    </row>
    <row r="599" spans="1:3" x14ac:dyDescent="0.35">
      <c r="A599">
        <v>9699.25</v>
      </c>
      <c r="B599">
        <v>0.24691357999999999</v>
      </c>
      <c r="C599">
        <v>0.49370525799999998</v>
      </c>
    </row>
    <row r="600" spans="1:3" x14ac:dyDescent="0.35">
      <c r="A600">
        <v>9699.5</v>
      </c>
      <c r="B600">
        <v>0</v>
      </c>
      <c r="C600">
        <v>0</v>
      </c>
    </row>
    <row r="601" spans="1:3" x14ac:dyDescent="0.35">
      <c r="A601">
        <v>9699.75</v>
      </c>
      <c r="B601">
        <v>0</v>
      </c>
      <c r="C601">
        <v>0.24697456200000001</v>
      </c>
    </row>
    <row r="602" spans="1:3" x14ac:dyDescent="0.35">
      <c r="A602">
        <v>9700</v>
      </c>
      <c r="B602">
        <v>0.24691357999999999</v>
      </c>
      <c r="C602">
        <v>0.24691357999999999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2A7F4-5C1A-4653-B96D-D4E27A65B08E}">
  <dimension ref="A1:P602"/>
  <sheetViews>
    <sheetView workbookViewId="0">
      <selection activeCell="R2" sqref="R2"/>
    </sheetView>
  </sheetViews>
  <sheetFormatPr defaultRowHeight="14.5" x14ac:dyDescent="0.35"/>
  <sheetData>
    <row r="1" spans="1:16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35">
      <c r="A2">
        <v>9550</v>
      </c>
      <c r="B2">
        <v>1.14773877875017E-3</v>
      </c>
      <c r="C2">
        <v>2.0096860243624102E-3</v>
      </c>
      <c r="D2">
        <v>1.3136537599999401E-3</v>
      </c>
      <c r="E2">
        <v>2.1477528319005798E-3</v>
      </c>
      <c r="F2">
        <v>1.8219553014971301E-3</v>
      </c>
      <c r="G2">
        <v>9.9586040751662298E-4</v>
      </c>
      <c r="H2">
        <v>1.5212252486743101E-3</v>
      </c>
      <c r="I2">
        <v>1.45645579686858E-3</v>
      </c>
      <c r="J2">
        <v>1.30719592210992E-3</v>
      </c>
      <c r="K2">
        <v>7.3935251755352703E-4</v>
      </c>
      <c r="L2">
        <v>1.6798729009744799E-3</v>
      </c>
      <c r="M2">
        <v>1.1878893672808599E-3</v>
      </c>
      <c r="N2">
        <v>1.32317153647302E-3</v>
      </c>
      <c r="O2">
        <v>1.8899766787363701E-3</v>
      </c>
      <c r="P2">
        <v>2.1360405492716898E-3</v>
      </c>
    </row>
    <row r="3" spans="1:16" x14ac:dyDescent="0.35">
      <c r="A3">
        <v>9550.25</v>
      </c>
      <c r="B3">
        <v>2.2197365568770999E-3</v>
      </c>
      <c r="C3">
        <v>2.01023035396196E-3</v>
      </c>
      <c r="D3">
        <v>1.3136537599999401E-3</v>
      </c>
      <c r="E3">
        <v>1.450628712777E-3</v>
      </c>
      <c r="F3">
        <v>2.5200116939948199E-3</v>
      </c>
      <c r="G3">
        <v>1.1140326786854E-3</v>
      </c>
      <c r="H3">
        <v>2.0045752911067301E-3</v>
      </c>
      <c r="I3">
        <v>1.71030607715476E-3</v>
      </c>
      <c r="J3">
        <v>1.68978547347002E-3</v>
      </c>
      <c r="K3">
        <v>1.65891670738612E-3</v>
      </c>
      <c r="L3">
        <v>1.4128400098868401E-3</v>
      </c>
      <c r="M3">
        <v>9.1297194650215795E-4</v>
      </c>
      <c r="N3">
        <v>2.5873726273071798E-3</v>
      </c>
      <c r="O3">
        <v>1.6014302124191301E-3</v>
      </c>
      <c r="P3">
        <v>8.1478788094185199E-4</v>
      </c>
    </row>
    <row r="4" spans="1:16" x14ac:dyDescent="0.35">
      <c r="A4">
        <v>9550.5</v>
      </c>
      <c r="B4">
        <v>2.10055373952742E-3</v>
      </c>
      <c r="C4">
        <v>2.01023035396196E-3</v>
      </c>
      <c r="D4">
        <v>1.66118317986498E-3</v>
      </c>
      <c r="E4">
        <v>1.3335995383804201E-3</v>
      </c>
      <c r="F4">
        <v>1.9381879912688999E-3</v>
      </c>
      <c r="G4">
        <v>1.34979508563619E-3</v>
      </c>
      <c r="H4">
        <v>1.5216435267683E-3</v>
      </c>
      <c r="I4">
        <v>1.71030607715476E-3</v>
      </c>
      <c r="J4">
        <v>6.6954666984310105E-4</v>
      </c>
      <c r="K4">
        <v>8.7026462832047696E-4</v>
      </c>
      <c r="L4">
        <v>2.07927009760803E-3</v>
      </c>
      <c r="M4">
        <v>9.1297194650215795E-4</v>
      </c>
      <c r="N4">
        <v>2.0251202228705701E-3</v>
      </c>
      <c r="O4">
        <v>2.6113428445294598E-3</v>
      </c>
      <c r="P4">
        <v>1.98923469723504E-3</v>
      </c>
    </row>
    <row r="5" spans="1:16" x14ac:dyDescent="0.35">
      <c r="A5">
        <v>9550.75</v>
      </c>
      <c r="B5">
        <v>1.6242638884535201E-3</v>
      </c>
      <c r="C5">
        <v>2.4730238754542902E-3</v>
      </c>
      <c r="D5">
        <v>2.1256247376408E-3</v>
      </c>
      <c r="E5">
        <v>2.1477528319005798E-3</v>
      </c>
      <c r="F5">
        <v>1.7052635343278301E-3</v>
      </c>
      <c r="G5">
        <v>1.70343870083539E-3</v>
      </c>
      <c r="H5">
        <v>1.27928146808027E-3</v>
      </c>
      <c r="I5">
        <v>1.7107762860602001E-3</v>
      </c>
      <c r="J5">
        <v>1.81731532392338E-3</v>
      </c>
      <c r="K5">
        <v>1.7898289299077201E-3</v>
      </c>
      <c r="L5">
        <v>2.07927009760803E-3</v>
      </c>
      <c r="M5">
        <v>1.1878893672808599E-3</v>
      </c>
      <c r="N5">
        <v>1.32317153647302E-3</v>
      </c>
      <c r="O5">
        <v>1.1686105129432799E-3</v>
      </c>
      <c r="P5">
        <v>2.1360405492716898E-3</v>
      </c>
    </row>
    <row r="6" spans="1:16" x14ac:dyDescent="0.35">
      <c r="A6">
        <v>9551</v>
      </c>
      <c r="B6">
        <v>1.8631889015170301E-3</v>
      </c>
      <c r="C6">
        <v>1.4296904686474099E-3</v>
      </c>
      <c r="D6">
        <v>1.4296496139486301E-3</v>
      </c>
      <c r="E6">
        <v>1.33434567743126E-3</v>
      </c>
      <c r="F6">
        <v>1.9381879912688999E-3</v>
      </c>
      <c r="G6">
        <v>1.5846845138383101E-3</v>
      </c>
      <c r="H6">
        <v>1.1579810951879599E-3</v>
      </c>
      <c r="I6">
        <v>8.2183009615316199E-4</v>
      </c>
      <c r="J6">
        <v>1.81681162679681E-3</v>
      </c>
      <c r="K6">
        <v>1.5275179423710199E-3</v>
      </c>
      <c r="L6">
        <v>1.6798729009744799E-3</v>
      </c>
      <c r="M6">
        <v>2.0148185124840702E-3</v>
      </c>
      <c r="N6">
        <v>2.5866791719886101E-3</v>
      </c>
      <c r="O6">
        <v>1.0246579647731199E-3</v>
      </c>
      <c r="P6">
        <v>1.10839958501515E-3</v>
      </c>
    </row>
    <row r="7" spans="1:16" x14ac:dyDescent="0.35">
      <c r="A7">
        <v>9551.25</v>
      </c>
      <c r="B7">
        <v>1.6242638884535201E-3</v>
      </c>
      <c r="C7">
        <v>1.4296904686474099E-3</v>
      </c>
      <c r="D7">
        <v>1.43005068666545E-3</v>
      </c>
      <c r="E7">
        <v>2.0325895514288002E-3</v>
      </c>
      <c r="F7">
        <v>1.8219553014971301E-3</v>
      </c>
      <c r="G7">
        <v>1.4672687981592599E-3</v>
      </c>
      <c r="H7">
        <v>2.4890003759498601E-3</v>
      </c>
      <c r="I7">
        <v>2.0910814975840099E-3</v>
      </c>
      <c r="J7">
        <v>1.94430999682538E-3</v>
      </c>
      <c r="K7">
        <v>2.44730929747667E-3</v>
      </c>
      <c r="L7">
        <v>1.81269806251955E-3</v>
      </c>
      <c r="M7">
        <v>1.60152397721037E-3</v>
      </c>
      <c r="N7">
        <v>2.72706891495391E-3</v>
      </c>
      <c r="O7">
        <v>1.1686105129432799E-3</v>
      </c>
      <c r="P7">
        <v>1.6956229931617401E-3</v>
      </c>
    </row>
    <row r="8" spans="1:16" x14ac:dyDescent="0.35">
      <c r="A8">
        <v>9551.5</v>
      </c>
      <c r="B8">
        <v>1.86268837764204E-3</v>
      </c>
      <c r="C8">
        <v>1.54526005903523E-3</v>
      </c>
      <c r="D8">
        <v>1.7771504005270799E-3</v>
      </c>
      <c r="E8">
        <v>9.8549657139404404E-4</v>
      </c>
      <c r="F8">
        <v>1.58948992195358E-3</v>
      </c>
      <c r="G8">
        <v>2.17379954466308E-3</v>
      </c>
      <c r="H8">
        <v>1.15830957778324E-3</v>
      </c>
      <c r="I8">
        <v>1.96415635744093E-3</v>
      </c>
      <c r="J8">
        <v>1.56225562301665E-3</v>
      </c>
      <c r="K8">
        <v>2.3159105324615801E-3</v>
      </c>
      <c r="L8">
        <v>1.94598408006379E-3</v>
      </c>
      <c r="M8">
        <v>1.60152397721037E-3</v>
      </c>
      <c r="N8">
        <v>2.3058996974295899E-3</v>
      </c>
      <c r="O8">
        <v>7.3579081346742596E-4</v>
      </c>
      <c r="P8">
        <v>8.1504168234904496E-4</v>
      </c>
    </row>
    <row r="9" spans="1:16" x14ac:dyDescent="0.35">
      <c r="A9">
        <v>9551.75</v>
      </c>
      <c r="B9">
        <v>1.6242638884535201E-3</v>
      </c>
      <c r="C9">
        <v>2.0096860243624102E-3</v>
      </c>
      <c r="D9">
        <v>2.0096288836920998E-3</v>
      </c>
      <c r="E9">
        <v>2.61277015657716E-3</v>
      </c>
      <c r="F9">
        <v>1.70618191978665E-3</v>
      </c>
      <c r="G9">
        <v>2.0565292864625599E-3</v>
      </c>
      <c r="H9">
        <v>1.8846488314791499E-3</v>
      </c>
      <c r="I9">
        <v>2.0910814975840099E-3</v>
      </c>
      <c r="J9">
        <v>1.69025792259496E-3</v>
      </c>
      <c r="K9">
        <v>1.79031547240121E-3</v>
      </c>
      <c r="L9">
        <v>1.54655396591574E-3</v>
      </c>
      <c r="M9">
        <v>1.7392888223015999E-3</v>
      </c>
      <c r="N9">
        <v>1.4635612737525299E-3</v>
      </c>
      <c r="O9">
        <v>2.32279637821222E-3</v>
      </c>
      <c r="P9">
        <v>1.98923469723504E-3</v>
      </c>
    </row>
    <row r="10" spans="1:16" x14ac:dyDescent="0.35">
      <c r="A10">
        <v>9552</v>
      </c>
      <c r="B10">
        <v>1.6242638884535201E-3</v>
      </c>
      <c r="C10">
        <v>2.2422858726169801E-3</v>
      </c>
      <c r="D10">
        <v>1.8931176211891901E-3</v>
      </c>
      <c r="E10">
        <v>2.0314985007314399E-3</v>
      </c>
      <c r="F10">
        <v>1.4732572321818E-3</v>
      </c>
      <c r="G10">
        <v>1.4672687981592599E-3</v>
      </c>
      <c r="H10">
        <v>2.6106594360014801E-3</v>
      </c>
      <c r="I10">
        <v>1.9646892646367799E-3</v>
      </c>
      <c r="J10">
        <v>1.68978547347002E-3</v>
      </c>
      <c r="K10">
        <v>1.9211952594661299E-3</v>
      </c>
      <c r="L10">
        <v>2.7442528565213798E-3</v>
      </c>
      <c r="M10">
        <v>2.2909606450340798E-3</v>
      </c>
      <c r="N10">
        <v>1.6035004922220601E-3</v>
      </c>
      <c r="O10">
        <v>2.7563643465565398E-3</v>
      </c>
      <c r="P10">
        <v>1.4024101224193099E-3</v>
      </c>
    </row>
    <row r="11" spans="1:16" x14ac:dyDescent="0.35">
      <c r="A11">
        <v>9552.25</v>
      </c>
      <c r="B11">
        <v>1.6242638884535201E-3</v>
      </c>
      <c r="C11">
        <v>1.6621470759794401E-3</v>
      </c>
      <c r="D11">
        <v>1.08134708125227E-3</v>
      </c>
      <c r="E11">
        <v>2.2646099649066402E-3</v>
      </c>
      <c r="F11">
        <v>1.58948992195358E-3</v>
      </c>
      <c r="G11">
        <v>1.4672687981592599E-3</v>
      </c>
      <c r="H11">
        <v>1.7631690292683601E-3</v>
      </c>
      <c r="I11">
        <v>2.0905175265389401E-3</v>
      </c>
      <c r="J11">
        <v>2.1999048752834802E-3</v>
      </c>
      <c r="K11">
        <v>2.3159105324615801E-3</v>
      </c>
      <c r="L11">
        <v>1.6798729009744799E-3</v>
      </c>
      <c r="M11">
        <v>2.7029285817210202E-3</v>
      </c>
      <c r="N11">
        <v>2.0245657338076799E-3</v>
      </c>
      <c r="O11">
        <v>1.02433727978466E-3</v>
      </c>
      <c r="P11">
        <v>2.13546071885887E-3</v>
      </c>
    </row>
    <row r="12" spans="1:16" x14ac:dyDescent="0.35">
      <c r="A12">
        <v>9552.5</v>
      </c>
      <c r="B12">
        <v>2.4587496054414501E-3</v>
      </c>
      <c r="C12">
        <v>2.2410829213495298E-3</v>
      </c>
      <c r="D12">
        <v>2.3576164502360198E-3</v>
      </c>
      <c r="E12">
        <v>1.7994778188142201E-3</v>
      </c>
      <c r="F12">
        <v>1.8219553014971301E-3</v>
      </c>
      <c r="G12">
        <v>1.82082509114124E-3</v>
      </c>
      <c r="H12">
        <v>2.2476541312906298E-3</v>
      </c>
      <c r="I12">
        <v>2.4725152115089898E-3</v>
      </c>
      <c r="J12">
        <v>1.94484517437675E-3</v>
      </c>
      <c r="K12">
        <v>1.13332164732574E-3</v>
      </c>
      <c r="L12">
        <v>1.94493147533152E-3</v>
      </c>
      <c r="M12">
        <v>1.73881272001527E-3</v>
      </c>
      <c r="N12">
        <v>1.32317153647302E-3</v>
      </c>
      <c r="O12">
        <v>2.0342499118949798E-3</v>
      </c>
      <c r="P12">
        <v>9.6159373297850098E-4</v>
      </c>
    </row>
    <row r="13" spans="1:16" x14ac:dyDescent="0.35">
      <c r="A13">
        <v>9552.75</v>
      </c>
      <c r="B13">
        <v>2.3395373608471898E-3</v>
      </c>
      <c r="C13">
        <v>2.3576833624893699E-3</v>
      </c>
      <c r="D13">
        <v>1.5456454678973201E-3</v>
      </c>
      <c r="E13">
        <v>2.1483269248514301E-3</v>
      </c>
      <c r="F13">
        <v>1.1245591628664699E-3</v>
      </c>
      <c r="G13">
        <v>2.64578977953888E-3</v>
      </c>
      <c r="H13">
        <v>2.0051128098624101E-3</v>
      </c>
      <c r="I13">
        <v>1.58338093701167E-3</v>
      </c>
      <c r="J13">
        <v>1.68978547347002E-3</v>
      </c>
      <c r="K13">
        <v>1.3957299465541301E-3</v>
      </c>
      <c r="L13">
        <v>1.2795539923425999E-3</v>
      </c>
      <c r="M13">
        <v>1.05046459684542E-3</v>
      </c>
      <c r="N13">
        <v>2.0245657338076799E-3</v>
      </c>
      <c r="O13">
        <v>1.74520485091727E-3</v>
      </c>
      <c r="P13">
        <v>2.7232639574182901E-3</v>
      </c>
    </row>
    <row r="14" spans="1:16" x14ac:dyDescent="0.35">
      <c r="A14">
        <v>9553</v>
      </c>
      <c r="B14">
        <v>1.0282026654822099E-3</v>
      </c>
      <c r="C14">
        <v>2.1256851355054098E-3</v>
      </c>
      <c r="D14">
        <v>2.12447966925595E-3</v>
      </c>
      <c r="E14">
        <v>1.79898983839315E-3</v>
      </c>
      <c r="F14">
        <v>2.63627308963779E-3</v>
      </c>
      <c r="G14">
        <v>2.0565292864625599E-3</v>
      </c>
      <c r="H14">
        <v>1.1579810951879599E-3</v>
      </c>
      <c r="I14">
        <v>2.2180066377271001E-3</v>
      </c>
      <c r="J14">
        <v>1.94484517437675E-3</v>
      </c>
      <c r="K14">
        <v>1.65891670738612E-3</v>
      </c>
      <c r="L14">
        <v>1.5456983048697599E-3</v>
      </c>
      <c r="M14">
        <v>1.4641674270308199E-3</v>
      </c>
      <c r="N14">
        <v>1.7443407483115499E-3</v>
      </c>
      <c r="O14">
        <v>2.0336800844175302E-3</v>
      </c>
      <c r="P14">
        <v>1.69515188466735E-3</v>
      </c>
    </row>
    <row r="15" spans="1:16" x14ac:dyDescent="0.35">
      <c r="A15">
        <v>9553.25</v>
      </c>
      <c r="B15">
        <v>2.3383016917764301E-3</v>
      </c>
      <c r="C15">
        <v>1.54568957979041E-3</v>
      </c>
      <c r="D15">
        <v>8.4967034420516097E-4</v>
      </c>
      <c r="E15">
        <v>1.56691174812274E-3</v>
      </c>
      <c r="F15">
        <v>1.1245591628664699E-3</v>
      </c>
      <c r="G15">
        <v>1.4680839805303299E-3</v>
      </c>
      <c r="H15">
        <v>1.5216435267683E-3</v>
      </c>
      <c r="I15">
        <v>2.7257072034399098E-3</v>
      </c>
      <c r="J15">
        <v>1.4351352298488901E-3</v>
      </c>
      <c r="K15">
        <v>2.1850959090007698E-3</v>
      </c>
      <c r="L15">
        <v>2.2125561151522702E-3</v>
      </c>
      <c r="M15">
        <v>1.1878893672808599E-3</v>
      </c>
      <c r="N15">
        <v>2.0245657338076799E-3</v>
      </c>
      <c r="O15">
        <v>1.3128837461018901E-3</v>
      </c>
      <c r="P15">
        <v>1.4024101224193099E-3</v>
      </c>
    </row>
    <row r="16" spans="1:16" x14ac:dyDescent="0.35">
      <c r="A16">
        <v>9553.5</v>
      </c>
      <c r="B16">
        <v>2.4587496054414501E-3</v>
      </c>
      <c r="C16">
        <v>2.1256851355054098E-3</v>
      </c>
      <c r="D16">
        <v>1.42924874323859E-3</v>
      </c>
      <c r="E16">
        <v>2.7290244830368402E-3</v>
      </c>
      <c r="F16">
        <v>1.9381879912688999E-3</v>
      </c>
      <c r="G16">
        <v>1.4672687981592599E-3</v>
      </c>
      <c r="H16">
        <v>2.0051128098624101E-3</v>
      </c>
      <c r="I16">
        <v>2.3449317778701799E-3</v>
      </c>
      <c r="J16">
        <v>1.69025792259496E-3</v>
      </c>
      <c r="K16">
        <v>2.0525615890245401E-3</v>
      </c>
      <c r="L16">
        <v>1.01298195725413E-3</v>
      </c>
      <c r="M16">
        <v>2.5658778928490198E-3</v>
      </c>
      <c r="N16">
        <v>1.88473048559106E-3</v>
      </c>
      <c r="O16">
        <v>1.3128837461018901E-3</v>
      </c>
      <c r="P16">
        <v>2.1360405492716898E-3</v>
      </c>
    </row>
    <row r="17" spans="1:16" x14ac:dyDescent="0.35">
      <c r="A17">
        <v>9553.75</v>
      </c>
      <c r="B17">
        <v>1.385839399265E-3</v>
      </c>
      <c r="C17">
        <v>1.4292895866808201E-3</v>
      </c>
      <c r="D17">
        <v>1.4296496139486301E-3</v>
      </c>
      <c r="E17">
        <v>2.1483269248514301E-3</v>
      </c>
      <c r="F17">
        <v>1.93767153037355E-3</v>
      </c>
      <c r="G17">
        <v>1.70297299348058E-3</v>
      </c>
      <c r="H17">
        <v>1.52080718125287E-3</v>
      </c>
      <c r="I17">
        <v>2.2186022380728801E-3</v>
      </c>
      <c r="J17">
        <v>1.68978547347002E-3</v>
      </c>
      <c r="K17">
        <v>1.1336461721853401E-3</v>
      </c>
      <c r="L17">
        <v>1.94598408006379E-3</v>
      </c>
      <c r="M17">
        <v>2.7022147714292999E-3</v>
      </c>
      <c r="N17">
        <v>1.7443407483115499E-3</v>
      </c>
      <c r="O17">
        <v>1.3132756989657399E-3</v>
      </c>
      <c r="P17">
        <v>2.8715929984188598E-3</v>
      </c>
    </row>
    <row r="18" spans="1:16" x14ac:dyDescent="0.35">
      <c r="A18">
        <v>9554</v>
      </c>
      <c r="B18">
        <v>2.5779618500357099E-3</v>
      </c>
      <c r="C18">
        <v>2.7056806959183601E-3</v>
      </c>
      <c r="D18">
        <v>2.0090848418513E-3</v>
      </c>
      <c r="E18">
        <v>1.68319478346848E-3</v>
      </c>
      <c r="F18">
        <v>2.0538755283964101E-3</v>
      </c>
      <c r="G18">
        <v>1.82082509114124E-3</v>
      </c>
      <c r="H18">
        <v>2.0051128098624101E-3</v>
      </c>
      <c r="I18">
        <v>2.8526323435829901E-3</v>
      </c>
      <c r="J18">
        <v>2.3280646596250901E-3</v>
      </c>
      <c r="K18">
        <v>2.1839279185829601E-3</v>
      </c>
      <c r="L18">
        <v>1.5456983048697599E-3</v>
      </c>
      <c r="M18">
        <v>2.8414075886109701E-3</v>
      </c>
      <c r="N18">
        <v>2.1660993997294699E-3</v>
      </c>
      <c r="O18">
        <v>1.74570344557775E-3</v>
      </c>
      <c r="P18">
        <v>2.5764581053816398E-3</v>
      </c>
    </row>
    <row r="19" spans="1:16" x14ac:dyDescent="0.35">
      <c r="A19">
        <v>9554.25</v>
      </c>
      <c r="B19">
        <v>2.2197365568770999E-3</v>
      </c>
      <c r="C19">
        <v>2.7056806959183601E-3</v>
      </c>
      <c r="D19">
        <v>2.0090848418513E-3</v>
      </c>
      <c r="E19">
        <v>1.7994778188142201E-3</v>
      </c>
      <c r="F19">
        <v>2.40122599404545E-3</v>
      </c>
      <c r="G19">
        <v>2.99856058304475E-3</v>
      </c>
      <c r="H19">
        <v>2.3686558978944601E-3</v>
      </c>
      <c r="I19">
        <v>2.59878206329682E-3</v>
      </c>
      <c r="J19">
        <v>2.3274347257368501E-3</v>
      </c>
      <c r="K19">
        <v>1.65937103793223E-3</v>
      </c>
      <c r="L19">
        <v>1.6798729009744799E-3</v>
      </c>
      <c r="M19">
        <v>1.6019662957681201E-3</v>
      </c>
      <c r="N19">
        <v>1.8852505756585399E-3</v>
      </c>
      <c r="O19">
        <v>2.32279637821222E-3</v>
      </c>
      <c r="P19">
        <v>2.42965225334499E-3</v>
      </c>
    </row>
    <row r="20" spans="1:16" x14ac:dyDescent="0.35">
      <c r="A20">
        <v>9554.5</v>
      </c>
      <c r="B20">
        <v>2.69646782627584E-3</v>
      </c>
      <c r="C20">
        <v>2.2416842513463698E-3</v>
      </c>
      <c r="D20">
        <v>2.5896081581334102E-3</v>
      </c>
      <c r="E20">
        <v>1.1017796067397799E-3</v>
      </c>
      <c r="F20">
        <v>1.4736591237932901E-3</v>
      </c>
      <c r="G20">
        <v>2.64578977953888E-3</v>
      </c>
      <c r="H20">
        <v>2.3674013771716402E-3</v>
      </c>
      <c r="I20">
        <v>1.58338093701167E-3</v>
      </c>
      <c r="J20">
        <v>1.5626965762219299E-3</v>
      </c>
      <c r="K20">
        <v>3.3671006579039701E-3</v>
      </c>
      <c r="L20">
        <v>1.81269806251955E-3</v>
      </c>
      <c r="M20">
        <v>2.7036427435197302E-3</v>
      </c>
      <c r="N20">
        <v>2.0251202228705701E-3</v>
      </c>
      <c r="O20">
        <v>2.0348200256826701E-3</v>
      </c>
      <c r="P20">
        <v>2.8693087857541298E-3</v>
      </c>
    </row>
    <row r="21" spans="1:16" x14ac:dyDescent="0.35">
      <c r="A21">
        <v>9554.75</v>
      </c>
      <c r="B21">
        <v>3.2932353176012901E-3</v>
      </c>
      <c r="C21">
        <v>3.0536780293473598E-3</v>
      </c>
      <c r="D21">
        <v>3.1695874278768799E-3</v>
      </c>
      <c r="E21">
        <v>2.2640071630697302E-3</v>
      </c>
      <c r="F21">
        <v>2.4037502983518602E-3</v>
      </c>
      <c r="G21">
        <v>2.40944555699299E-3</v>
      </c>
      <c r="H21">
        <v>1.5212252486743101E-3</v>
      </c>
      <c r="I21">
        <v>3.6141831844414998E-3</v>
      </c>
      <c r="J21">
        <v>2.7093002169968302E-3</v>
      </c>
      <c r="K21">
        <v>2.5773460819669301E-3</v>
      </c>
      <c r="L21">
        <v>2.0787107643676301E-3</v>
      </c>
      <c r="M21">
        <v>2.0148185124840702E-3</v>
      </c>
      <c r="N21">
        <v>2.16550996015008E-3</v>
      </c>
      <c r="O21">
        <v>1.6014302124191301E-3</v>
      </c>
      <c r="P21">
        <v>3.0160783991331798E-3</v>
      </c>
    </row>
    <row r="22" spans="1:16" x14ac:dyDescent="0.35">
      <c r="A22">
        <v>9555</v>
      </c>
      <c r="B22">
        <v>2.81638633922424E-3</v>
      </c>
      <c r="C22">
        <v>3.2856762516333599E-3</v>
      </c>
      <c r="D22">
        <v>2.1256247376408E-3</v>
      </c>
      <c r="E22">
        <v>2.2646099649066402E-3</v>
      </c>
      <c r="F22">
        <v>2.17065337081245E-3</v>
      </c>
      <c r="G22">
        <v>2.4100855842175599E-3</v>
      </c>
      <c r="H22">
        <v>2.6092854345482401E-3</v>
      </c>
      <c r="I22">
        <v>1.7107762860602001E-3</v>
      </c>
      <c r="J22">
        <v>2.07294196687902E-3</v>
      </c>
      <c r="K22">
        <v>2.71010683282851E-3</v>
      </c>
      <c r="L22">
        <v>1.9454576481436499E-3</v>
      </c>
      <c r="M22">
        <v>2.4281130477577799E-3</v>
      </c>
      <c r="N22">
        <v>1.60395101103204E-3</v>
      </c>
      <c r="O22">
        <v>2.3234377540322202E-3</v>
      </c>
      <c r="P22">
        <v>2.7232639574182901E-3</v>
      </c>
    </row>
    <row r="23" spans="1:16" x14ac:dyDescent="0.35">
      <c r="A23">
        <v>9555.25</v>
      </c>
      <c r="B23">
        <v>2.3389193742267898E-3</v>
      </c>
      <c r="C23">
        <v>2.1256851355054098E-3</v>
      </c>
      <c r="D23">
        <v>2.3576164502360198E-3</v>
      </c>
      <c r="E23">
        <v>1.68319478346848E-3</v>
      </c>
      <c r="F23">
        <v>2.17065337081245E-3</v>
      </c>
      <c r="G23">
        <v>2.0570823112615799E-3</v>
      </c>
      <c r="H23">
        <v>2.7309441565439101E-3</v>
      </c>
      <c r="I23">
        <v>1.45645579686858E-3</v>
      </c>
      <c r="J23">
        <v>1.81731532392338E-3</v>
      </c>
      <c r="K23">
        <v>2.71082078006931E-3</v>
      </c>
      <c r="L23">
        <v>3.27884426090425E-3</v>
      </c>
      <c r="M23">
        <v>1.87705366739284E-3</v>
      </c>
      <c r="N23">
        <v>2.5873726273071798E-3</v>
      </c>
      <c r="O23">
        <v>2.7548681827758298E-3</v>
      </c>
      <c r="P23">
        <v>1.6960943394816201E-3</v>
      </c>
    </row>
    <row r="24" spans="1:16" x14ac:dyDescent="0.35">
      <c r="A24">
        <v>9555.5</v>
      </c>
      <c r="B24">
        <v>2.4587496054414501E-3</v>
      </c>
      <c r="C24">
        <v>2.8216798070613601E-3</v>
      </c>
      <c r="D24">
        <v>2.93682260245034E-3</v>
      </c>
      <c r="E24">
        <v>2.61345907094386E-3</v>
      </c>
      <c r="F24">
        <v>1.8219553014971301E-3</v>
      </c>
      <c r="G24">
        <v>1.9386771888019001E-3</v>
      </c>
      <c r="H24">
        <v>2.2470565904564601E-3</v>
      </c>
      <c r="I24">
        <v>2.8526323435829901E-3</v>
      </c>
      <c r="J24">
        <v>1.56225562301665E-3</v>
      </c>
      <c r="K24">
        <v>2.1839279185829601E-3</v>
      </c>
      <c r="L24">
        <v>2.2113719375274998E-3</v>
      </c>
      <c r="M24">
        <v>1.60152397721037E-3</v>
      </c>
      <c r="N24">
        <v>3.5694073386309602E-3</v>
      </c>
      <c r="O24">
        <v>1.45758456314051E-3</v>
      </c>
      <c r="P24">
        <v>1.8419214980464E-3</v>
      </c>
    </row>
    <row r="25" spans="1:16" x14ac:dyDescent="0.35">
      <c r="A25">
        <v>9555.75</v>
      </c>
      <c r="B25">
        <v>2.5779618500357099E-3</v>
      </c>
      <c r="C25">
        <v>2.8224246739524798E-3</v>
      </c>
      <c r="D25">
        <v>2.7063202106776601E-3</v>
      </c>
      <c r="E25">
        <v>1.6827355072240101E-3</v>
      </c>
      <c r="F25">
        <v>1.2407918526382499E-3</v>
      </c>
      <c r="G25">
        <v>2.17379954466308E-3</v>
      </c>
      <c r="H25">
        <v>2.8519160468409399E-3</v>
      </c>
      <c r="I25">
        <v>1.58338093701167E-3</v>
      </c>
      <c r="J25">
        <v>3.4752033849820901E-3</v>
      </c>
      <c r="K25">
        <v>1.9211952594661299E-3</v>
      </c>
      <c r="L25">
        <v>1.6789514210937501E-3</v>
      </c>
      <c r="M25">
        <v>2.0148185124840702E-3</v>
      </c>
      <c r="N25">
        <v>1.4635612737525299E-3</v>
      </c>
      <c r="O25">
        <v>2.4677466182069902E-3</v>
      </c>
      <c r="P25">
        <v>1.69515188466735E-3</v>
      </c>
    </row>
    <row r="26" spans="1:16" x14ac:dyDescent="0.35">
      <c r="A26">
        <v>9556</v>
      </c>
      <c r="B26">
        <v>1.9819006222363102E-3</v>
      </c>
      <c r="C26">
        <v>2.4736824736323699E-3</v>
      </c>
      <c r="D26">
        <v>1.77763717579471E-3</v>
      </c>
      <c r="E26">
        <v>2.3815248170904399E-3</v>
      </c>
      <c r="F26">
        <v>2.5193514448352099E-3</v>
      </c>
      <c r="G26">
        <v>2.64578977953888E-3</v>
      </c>
      <c r="H26">
        <v>1.5212252486743101E-3</v>
      </c>
      <c r="I26">
        <v>1.8367299085598999E-3</v>
      </c>
      <c r="J26">
        <v>3.2192936919461599E-3</v>
      </c>
      <c r="K26">
        <v>2.9736832129427502E-3</v>
      </c>
      <c r="L26">
        <v>2.0775929237936502E-3</v>
      </c>
      <c r="M26">
        <v>2.1525833575753101E-3</v>
      </c>
      <c r="N26">
        <v>2.72706891495391E-3</v>
      </c>
      <c r="O26">
        <v>3.62125548248285E-3</v>
      </c>
      <c r="P26">
        <v>2.5764581053816398E-3</v>
      </c>
    </row>
    <row r="27" spans="1:16" x14ac:dyDescent="0.35">
      <c r="A27">
        <v>9556.25</v>
      </c>
      <c r="B27">
        <v>2.9355985838184998E-3</v>
      </c>
      <c r="C27">
        <v>2.35705339840191E-3</v>
      </c>
      <c r="D27">
        <v>2.7056040120821E-3</v>
      </c>
      <c r="E27">
        <v>2.61345907094386E-3</v>
      </c>
      <c r="F27">
        <v>2.2868860652916498E-3</v>
      </c>
      <c r="G27">
        <v>2.9993460725208599E-3</v>
      </c>
      <c r="H27">
        <v>2.7302274632365498E-3</v>
      </c>
      <c r="I27">
        <v>1.71030607715476E-3</v>
      </c>
      <c r="J27">
        <v>1.81731532392338E-3</v>
      </c>
      <c r="K27">
        <v>2.44795834187421E-3</v>
      </c>
      <c r="L27">
        <v>2.3458421326964999E-3</v>
      </c>
      <c r="M27">
        <v>2.9791724337022E-3</v>
      </c>
      <c r="N27">
        <v>2.72706891495391E-3</v>
      </c>
      <c r="O27">
        <v>2.1779177040891899E-3</v>
      </c>
      <c r="P27">
        <v>2.87083121367651E-3</v>
      </c>
    </row>
    <row r="28" spans="1:16" x14ac:dyDescent="0.35">
      <c r="A28">
        <v>9556.5</v>
      </c>
      <c r="B28">
        <v>2.5779618500357099E-3</v>
      </c>
      <c r="C28">
        <v>3.0536780293473598E-3</v>
      </c>
      <c r="D28">
        <v>2.9383692133352199E-3</v>
      </c>
      <c r="E28">
        <v>2.4971760355981202E-3</v>
      </c>
      <c r="F28">
        <v>3.6816783425529598E-3</v>
      </c>
      <c r="G28">
        <v>1.82082509114124E-3</v>
      </c>
      <c r="H28">
        <v>3.0946665024167899E-3</v>
      </c>
      <c r="I28">
        <v>3.1064826238691601E-3</v>
      </c>
      <c r="J28">
        <v>2.4556260059981198E-3</v>
      </c>
      <c r="K28">
        <v>2.5787080678134201E-3</v>
      </c>
      <c r="L28">
        <v>2.34646758166625E-3</v>
      </c>
      <c r="M28">
        <v>3.2547021238846798E-3</v>
      </c>
      <c r="N28">
        <v>1.1820888612813199E-3</v>
      </c>
      <c r="O28">
        <v>1.8899766787363701E-3</v>
      </c>
      <c r="P28">
        <v>2.13662067102073E-3</v>
      </c>
    </row>
    <row r="29" spans="1:16" x14ac:dyDescent="0.35">
      <c r="A29">
        <v>9556.75</v>
      </c>
      <c r="B29">
        <v>2.93483345614712E-3</v>
      </c>
      <c r="C29">
        <v>2.9376789182043602E-3</v>
      </c>
      <c r="D29">
        <v>2.5896081581334102E-3</v>
      </c>
      <c r="E29">
        <v>2.7297421062895898E-3</v>
      </c>
      <c r="F29">
        <v>2.5193514448352099E-3</v>
      </c>
      <c r="G29">
        <v>3.1163835892097E-3</v>
      </c>
      <c r="H29">
        <v>2.3692836285945798E-3</v>
      </c>
      <c r="I29">
        <v>2.2186022380728801E-3</v>
      </c>
      <c r="J29">
        <v>3.3467920619747399E-3</v>
      </c>
      <c r="K29">
        <v>3.6298981879341599E-3</v>
      </c>
      <c r="L29">
        <v>3.27884426090425E-3</v>
      </c>
      <c r="M29">
        <v>2.1525833575753101E-3</v>
      </c>
      <c r="N29">
        <v>3.28862786407194E-3</v>
      </c>
      <c r="O29">
        <v>2.3234377540322202E-3</v>
      </c>
      <c r="P29">
        <v>1.8424288451983899E-3</v>
      </c>
    </row>
    <row r="30" spans="1:16" x14ac:dyDescent="0.35">
      <c r="A30">
        <v>9557</v>
      </c>
      <c r="B30">
        <v>4.4853577635439101E-3</v>
      </c>
      <c r="C30">
        <v>3.4025634752879799E-3</v>
      </c>
      <c r="D30">
        <v>3.6335708436716599E-3</v>
      </c>
      <c r="E30">
        <v>3.7753134635591301E-3</v>
      </c>
      <c r="F30">
        <v>2.7518168243787599E-3</v>
      </c>
      <c r="G30">
        <v>2.6450915693228901E-3</v>
      </c>
      <c r="H30">
        <v>2.9728879371379601E-3</v>
      </c>
      <c r="I30">
        <v>2.8526323435829901E-3</v>
      </c>
      <c r="J30">
        <v>3.6027332354354601E-3</v>
      </c>
      <c r="K30">
        <v>2.71082078006931E-3</v>
      </c>
      <c r="L30">
        <v>2.6124141731830599E-3</v>
      </c>
      <c r="M30">
        <v>1.87705366739284E-3</v>
      </c>
      <c r="N30">
        <v>2.72706891495391E-3</v>
      </c>
      <c r="O30">
        <v>1.74570344557775E-3</v>
      </c>
      <c r="P30">
        <v>1.4020112890884399E-3</v>
      </c>
    </row>
    <row r="31" spans="1:16" x14ac:dyDescent="0.35">
      <c r="A31">
        <v>9557.25</v>
      </c>
      <c r="B31">
        <v>3.2932353176012901E-3</v>
      </c>
      <c r="C31">
        <v>2.9376789182043602E-3</v>
      </c>
      <c r="D31">
        <v>3.2855832818255801E-3</v>
      </c>
      <c r="E31">
        <v>2.9630835853440602E-3</v>
      </c>
      <c r="F31">
        <v>2.05442068104068E-3</v>
      </c>
      <c r="G31">
        <v>2.2922334865569001E-3</v>
      </c>
      <c r="H31">
        <v>2.6099722662468899E-3</v>
      </c>
      <c r="I31">
        <v>2.59878206329682E-3</v>
      </c>
      <c r="J31">
        <v>2.7093002169968302E-3</v>
      </c>
      <c r="K31">
        <v>3.1051144293794699E-3</v>
      </c>
      <c r="L31">
        <v>3.01227222581577E-3</v>
      </c>
      <c r="M31">
        <v>2.8406594199046199E-3</v>
      </c>
      <c r="N31">
        <v>2.30652380892204E-3</v>
      </c>
      <c r="O31">
        <v>1.8905111556648301E-3</v>
      </c>
      <c r="P31">
        <v>2.13546071885887E-3</v>
      </c>
    </row>
    <row r="32" spans="1:16" x14ac:dyDescent="0.35">
      <c r="A32">
        <v>9557.5</v>
      </c>
      <c r="B32">
        <v>3.8882959949446002E-3</v>
      </c>
      <c r="C32">
        <v>3.1688467330706301E-3</v>
      </c>
      <c r="D32">
        <v>3.1695874278768799E-3</v>
      </c>
      <c r="E32">
        <v>2.4971760355981202E-3</v>
      </c>
      <c r="F32">
        <v>2.6348955185107E-3</v>
      </c>
      <c r="G32">
        <v>2.6464883334115798E-3</v>
      </c>
      <c r="H32">
        <v>3.5768216591553102E-3</v>
      </c>
      <c r="I32">
        <v>3.9949586048707601E-3</v>
      </c>
      <c r="J32">
        <v>3.8588008264314002E-3</v>
      </c>
      <c r="K32">
        <v>3.4975912088454401E-3</v>
      </c>
      <c r="L32">
        <v>3.1455582433600102E-3</v>
      </c>
      <c r="M32">
        <v>2.5665583825086702E-3</v>
      </c>
      <c r="N32">
        <v>2.30652380892204E-3</v>
      </c>
      <c r="O32">
        <v>2.6113428445294598E-3</v>
      </c>
      <c r="P32">
        <v>2.8700698154005698E-3</v>
      </c>
    </row>
    <row r="33" spans="1:16" x14ac:dyDescent="0.35">
      <c r="A33">
        <v>9557.75</v>
      </c>
      <c r="B33">
        <v>5.67892287834138E-3</v>
      </c>
      <c r="C33">
        <v>3.7496726962053602E-3</v>
      </c>
      <c r="D33">
        <v>3.2855832818255801E-3</v>
      </c>
      <c r="E33">
        <v>2.9623081769810699E-3</v>
      </c>
      <c r="F33">
        <v>3.680731496009E-3</v>
      </c>
      <c r="G33">
        <v>3.4698526077045601E-3</v>
      </c>
      <c r="H33">
        <v>3.9406630595141502E-3</v>
      </c>
      <c r="I33">
        <v>2.0910814975840099E-3</v>
      </c>
      <c r="J33">
        <v>3.4752033849820901E-3</v>
      </c>
      <c r="K33">
        <v>3.1051144293794699E-3</v>
      </c>
      <c r="L33">
        <v>3.5454162959927199E-3</v>
      </c>
      <c r="M33">
        <v>4.0823459497778998E-3</v>
      </c>
      <c r="N33">
        <v>2.0245657338076799E-3</v>
      </c>
      <c r="O33">
        <v>3.1892909449239299E-3</v>
      </c>
      <c r="P33">
        <v>2.13546071885887E-3</v>
      </c>
    </row>
    <row r="34" spans="1:16" x14ac:dyDescent="0.35">
      <c r="A34">
        <v>9558</v>
      </c>
      <c r="B34">
        <v>4.9622067660614402E-3</v>
      </c>
      <c r="C34">
        <v>2.58968158477537E-3</v>
      </c>
      <c r="D34">
        <v>3.4015791357742699E-3</v>
      </c>
      <c r="E34">
        <v>3.0785912123268101E-3</v>
      </c>
      <c r="F34">
        <v>4.14660910164006E-3</v>
      </c>
      <c r="G34">
        <v>3.7064586584848202E-3</v>
      </c>
      <c r="H34">
        <v>3.6987192789201002E-3</v>
      </c>
      <c r="I34">
        <v>1.9646892646367799E-3</v>
      </c>
      <c r="J34">
        <v>3.60178880203189E-3</v>
      </c>
      <c r="K34">
        <v>3.6298981879341599E-3</v>
      </c>
      <c r="L34">
        <v>2.3452169968156099E-3</v>
      </c>
      <c r="M34">
        <v>3.66799665915838E-3</v>
      </c>
      <c r="N34">
        <v>2.86822145137811E-3</v>
      </c>
      <c r="O34">
        <v>4.19834841511732E-3</v>
      </c>
      <c r="P34">
        <v>3.7509049276204698E-3</v>
      </c>
    </row>
    <row r="35" spans="1:16" x14ac:dyDescent="0.35">
      <c r="A35">
        <v>9558.25</v>
      </c>
      <c r="B35">
        <v>2.81638633922424E-3</v>
      </c>
      <c r="C35">
        <v>2.58968158477537E-3</v>
      </c>
      <c r="D35">
        <v>3.7495666976203601E-3</v>
      </c>
      <c r="E35">
        <v>3.4265504700516998E-3</v>
      </c>
      <c r="F35">
        <v>4.7289782300408501E-3</v>
      </c>
      <c r="G35">
        <v>2.52726856315794E-3</v>
      </c>
      <c r="H35">
        <v>2.2470565904564601E-3</v>
      </c>
      <c r="I35">
        <v>3.6141831844414998E-3</v>
      </c>
      <c r="J35">
        <v>2.8375541327152701E-3</v>
      </c>
      <c r="K35">
        <v>2.1850959090007698E-3</v>
      </c>
      <c r="L35">
        <v>3.81297587810853E-3</v>
      </c>
      <c r="M35">
        <v>3.8047752816103698E-3</v>
      </c>
      <c r="N35">
        <v>3.0070513107742902E-3</v>
      </c>
      <c r="O35">
        <v>2.6113428445294598E-3</v>
      </c>
      <c r="P35">
        <v>4.48377452697807E-3</v>
      </c>
    </row>
    <row r="36" spans="1:16" x14ac:dyDescent="0.35">
      <c r="A36">
        <v>9558.5</v>
      </c>
      <c r="B36">
        <v>3.1740230730070299E-3</v>
      </c>
      <c r="C36">
        <v>3.40167536277636E-3</v>
      </c>
      <c r="D36">
        <v>3.4015791357742699E-3</v>
      </c>
      <c r="E36">
        <v>3.3102961388825499E-3</v>
      </c>
      <c r="F36">
        <v>2.86804951415053E-3</v>
      </c>
      <c r="G36">
        <v>3.0001319438377702E-3</v>
      </c>
      <c r="H36">
        <v>3.4567754983260502E-3</v>
      </c>
      <c r="I36">
        <v>2.0910814975840099E-3</v>
      </c>
      <c r="J36">
        <v>3.7302630858888201E-3</v>
      </c>
      <c r="K36">
        <v>3.1043031278737902E-3</v>
      </c>
      <c r="L36">
        <v>5.0115624889793299E-3</v>
      </c>
      <c r="M36">
        <v>2.7036427435197302E-3</v>
      </c>
      <c r="N36">
        <v>3.0086458605706802E-3</v>
      </c>
      <c r="O36">
        <v>3.62125548248285E-3</v>
      </c>
      <c r="P36">
        <v>3.7499264600828102E-3</v>
      </c>
    </row>
    <row r="37" spans="1:16" x14ac:dyDescent="0.35">
      <c r="A37">
        <v>9558.75</v>
      </c>
      <c r="B37">
        <v>3.41244756219555E-3</v>
      </c>
      <c r="C37">
        <v>3.1696771404903599E-3</v>
      </c>
      <c r="D37">
        <v>3.2855832818255801E-3</v>
      </c>
      <c r="E37">
        <v>3.5428048012208402E-3</v>
      </c>
      <c r="F37">
        <v>3.4492129630094102E-3</v>
      </c>
      <c r="G37">
        <v>3.3529023655028399E-3</v>
      </c>
      <c r="H37">
        <v>3.3358036080290299E-3</v>
      </c>
      <c r="I37">
        <v>2.8518803804760801E-3</v>
      </c>
      <c r="J37">
        <v>3.4752033849820901E-3</v>
      </c>
      <c r="K37">
        <v>4.2857891861959197E-3</v>
      </c>
      <c r="L37">
        <v>3.5454162959927199E-3</v>
      </c>
      <c r="M37">
        <v>3.66799665915838E-3</v>
      </c>
      <c r="N37">
        <v>3.28862786407194E-3</v>
      </c>
      <c r="O37">
        <v>3.1884357830069998E-3</v>
      </c>
      <c r="P37">
        <v>3.1628480125122302E-3</v>
      </c>
    </row>
    <row r="38" spans="1:16" x14ac:dyDescent="0.35">
      <c r="A38">
        <v>9559</v>
      </c>
      <c r="B38">
        <v>3.6508720513840701E-3</v>
      </c>
      <c r="C38">
        <v>3.8656718073483498E-3</v>
      </c>
      <c r="D38">
        <v>3.2855832818255801E-3</v>
      </c>
      <c r="E38">
        <v>4.3577046011299501E-3</v>
      </c>
      <c r="F38">
        <v>3.5654456527811902E-3</v>
      </c>
      <c r="G38">
        <v>2.7643695368869698E-3</v>
      </c>
      <c r="H38">
        <v>2.9728879371379601E-3</v>
      </c>
      <c r="I38">
        <v>2.8526323435829901E-3</v>
      </c>
      <c r="J38">
        <v>3.8577929363421901E-3</v>
      </c>
      <c r="K38">
        <v>3.49849942291907E-3</v>
      </c>
      <c r="L38">
        <v>2.34646758166625E-3</v>
      </c>
      <c r="M38">
        <v>4.0812911944320901E-3</v>
      </c>
      <c r="N38">
        <v>3.28862786407194E-3</v>
      </c>
      <c r="O38">
        <v>3.6202938949627299E-3</v>
      </c>
      <c r="P38">
        <v>3.1628480125122302E-3</v>
      </c>
    </row>
    <row r="39" spans="1:16" x14ac:dyDescent="0.35">
      <c r="A39">
        <v>9559.25</v>
      </c>
      <c r="B39">
        <v>4.7249893781001698E-3</v>
      </c>
      <c r="C39">
        <v>4.6788688419844501E-3</v>
      </c>
      <c r="D39">
        <v>3.9815584055177501E-3</v>
      </c>
      <c r="E39">
        <v>4.3577046011299501E-3</v>
      </c>
      <c r="F39">
        <v>4.2628417914118404E-3</v>
      </c>
      <c r="G39">
        <v>4.1767906399212797E-3</v>
      </c>
      <c r="H39">
        <v>4.0605897690091696E-3</v>
      </c>
      <c r="I39">
        <v>3.9949586048707601E-3</v>
      </c>
      <c r="J39">
        <v>3.8577929363421901E-3</v>
      </c>
      <c r="K39">
        <v>3.6298981879341599E-3</v>
      </c>
      <c r="L39">
        <v>3.1463811974167602E-3</v>
      </c>
      <c r="M39">
        <v>3.2555527317746401E-3</v>
      </c>
      <c r="N39">
        <v>3.1482381267924301E-3</v>
      </c>
      <c r="O39">
        <v>4.19834841511732E-3</v>
      </c>
      <c r="P39">
        <v>3.4554816949706499E-3</v>
      </c>
    </row>
    <row r="40" spans="1:16" x14ac:dyDescent="0.35">
      <c r="A40">
        <v>9559.5</v>
      </c>
      <c r="B40">
        <v>4.4853577635439101E-3</v>
      </c>
      <c r="C40">
        <v>4.0987300359509897E-3</v>
      </c>
      <c r="D40">
        <v>4.0975542594664403E-3</v>
      </c>
      <c r="E40">
        <v>5.0566951793138797E-3</v>
      </c>
      <c r="F40">
        <v>3.6826256551318898E-3</v>
      </c>
      <c r="G40">
        <v>5.1206838256397397E-3</v>
      </c>
      <c r="H40">
        <v>3.81969116921712E-3</v>
      </c>
      <c r="I40">
        <v>3.86703084725179E-3</v>
      </c>
      <c r="J40">
        <v>3.3476735345287301E-3</v>
      </c>
      <c r="K40">
        <v>3.7622705168847402E-3</v>
      </c>
      <c r="L40">
        <v>3.54449503743343E-3</v>
      </c>
      <c r="M40">
        <v>3.3933516005119398E-3</v>
      </c>
      <c r="N40">
        <v>5.1110612766791397E-3</v>
      </c>
      <c r="O40">
        <v>5.3525342803862697E-3</v>
      </c>
      <c r="P40">
        <v>5.5125751520602598E-3</v>
      </c>
    </row>
    <row r="41" spans="1:16" x14ac:dyDescent="0.35">
      <c r="A41">
        <v>9559.75</v>
      </c>
      <c r="B41">
        <v>4.2469332743553896E-3</v>
      </c>
      <c r="C41">
        <v>5.2563153294094399E-3</v>
      </c>
      <c r="D41">
        <v>4.44554182131253E-3</v>
      </c>
      <c r="E41">
        <v>4.4739876364756903E-3</v>
      </c>
      <c r="F41">
        <v>3.9141437220965103E-3</v>
      </c>
      <c r="G41">
        <v>3.9411446275913701E-3</v>
      </c>
      <c r="H41">
        <v>5.3923257479777898E-3</v>
      </c>
      <c r="I41">
        <v>3.6151236022523999E-3</v>
      </c>
      <c r="J41">
        <v>5.2619756210399004E-3</v>
      </c>
      <c r="K41">
        <v>4.4194266043899996E-3</v>
      </c>
      <c r="L41">
        <v>3.81297587810853E-3</v>
      </c>
      <c r="M41">
        <v>4.4945857297057999E-3</v>
      </c>
      <c r="N41">
        <v>4.97330471142606E-3</v>
      </c>
      <c r="O41">
        <v>4.6311681145931802E-3</v>
      </c>
      <c r="P41">
        <v>3.16368151947387E-3</v>
      </c>
    </row>
    <row r="42" spans="1:16" x14ac:dyDescent="0.35">
      <c r="A42">
        <v>9560</v>
      </c>
      <c r="B42">
        <v>4.1287809561407303E-3</v>
      </c>
      <c r="C42">
        <v>5.7216575903343003E-3</v>
      </c>
      <c r="D42">
        <v>4.6787367520581997E-3</v>
      </c>
      <c r="E42">
        <v>5.4042519427889204E-3</v>
      </c>
      <c r="F42">
        <v>4.8440052638078403E-3</v>
      </c>
      <c r="G42">
        <v>4.7659056612000296E-3</v>
      </c>
      <c r="H42">
        <v>3.6987192789201002E-3</v>
      </c>
      <c r="I42">
        <v>4.3746060780694099E-3</v>
      </c>
      <c r="J42">
        <v>3.8567855420890301E-3</v>
      </c>
      <c r="K42">
        <v>4.4182907780247202E-3</v>
      </c>
      <c r="L42">
        <v>3.6787023135369601E-3</v>
      </c>
      <c r="M42">
        <v>5.0456451100707404E-3</v>
      </c>
      <c r="N42">
        <v>3.4299190881483901E-3</v>
      </c>
      <c r="O42">
        <v>3.1867267212753801E-3</v>
      </c>
      <c r="P42">
        <v>4.0424152652041101E-3</v>
      </c>
    </row>
    <row r="43" spans="1:16" x14ac:dyDescent="0.35">
      <c r="A43">
        <v>9560.25</v>
      </c>
      <c r="B43">
        <v>4.7237822575605303E-3</v>
      </c>
      <c r="C43">
        <v>4.2136691407773496E-3</v>
      </c>
      <c r="D43">
        <v>4.4443964663599201E-3</v>
      </c>
      <c r="E43">
        <v>4.0088554950927302E-3</v>
      </c>
      <c r="F43">
        <v>4.9627647198687503E-3</v>
      </c>
      <c r="G43">
        <v>6.0650432723821698E-3</v>
      </c>
      <c r="H43">
        <v>5.02941009668417E-3</v>
      </c>
      <c r="I43">
        <v>4.62958430558619E-3</v>
      </c>
      <c r="J43">
        <v>5.2606213171540002E-3</v>
      </c>
      <c r="K43">
        <v>4.4182907780247202E-3</v>
      </c>
      <c r="L43">
        <v>4.4795705588002999E-3</v>
      </c>
      <c r="M43">
        <v>4.4945857297057999E-3</v>
      </c>
      <c r="N43">
        <v>4.5509572117503304E-3</v>
      </c>
      <c r="O43">
        <v>4.4868948814345598E-3</v>
      </c>
      <c r="P43">
        <v>3.0168756674372201E-3</v>
      </c>
    </row>
    <row r="44" spans="1:16" x14ac:dyDescent="0.35">
      <c r="A44">
        <v>9560.5</v>
      </c>
      <c r="B44">
        <v>5.0801241732695498E-3</v>
      </c>
      <c r="C44">
        <v>4.5628410638650901E-3</v>
      </c>
      <c r="D44">
        <v>5.3735086763912398E-3</v>
      </c>
      <c r="E44">
        <v>4.3577046011299501E-3</v>
      </c>
      <c r="F44">
        <v>4.6127168155681896E-3</v>
      </c>
      <c r="G44">
        <v>3.5886065608241599E-3</v>
      </c>
      <c r="H44">
        <v>5.7552413992714201E-3</v>
      </c>
      <c r="I44">
        <v>4.5026591654431002E-3</v>
      </c>
      <c r="J44">
        <v>3.7302630858888201E-3</v>
      </c>
      <c r="K44">
        <v>4.4182907780247202E-3</v>
      </c>
      <c r="L44">
        <v>4.2129326832847404E-3</v>
      </c>
      <c r="M44">
        <v>3.8057615042496199E-3</v>
      </c>
      <c r="N44">
        <v>4.4094590592376904E-3</v>
      </c>
      <c r="O44">
        <v>4.7754413477517996E-3</v>
      </c>
      <c r="P44">
        <v>5.3657693000236104E-3</v>
      </c>
    </row>
    <row r="45" spans="1:16" x14ac:dyDescent="0.35">
      <c r="A45">
        <v>9560.75</v>
      </c>
      <c r="B45">
        <v>4.6057477014332399E-3</v>
      </c>
      <c r="C45">
        <v>4.2136691407773496E-3</v>
      </c>
      <c r="D45">
        <v>6.7671777853718596E-3</v>
      </c>
      <c r="E45">
        <v>5.7531010299882801E-3</v>
      </c>
      <c r="F45">
        <v>5.7724034604204602E-3</v>
      </c>
      <c r="G45">
        <v>5.2385359328464198E-3</v>
      </c>
      <c r="H45">
        <v>5.7552413992714201E-3</v>
      </c>
      <c r="I45">
        <v>5.2642100320039499E-3</v>
      </c>
      <c r="J45">
        <v>7.17356907395448E-3</v>
      </c>
      <c r="K45">
        <v>5.6008796471955996E-3</v>
      </c>
      <c r="L45">
        <v>3.6777481536574099E-3</v>
      </c>
      <c r="M45">
        <v>6.2855287326302996E-3</v>
      </c>
      <c r="N45">
        <v>5.3944739232645901E-3</v>
      </c>
      <c r="O45">
        <v>5.49680751354489E-3</v>
      </c>
      <c r="P45">
        <v>6.0997985899350401E-3</v>
      </c>
    </row>
    <row r="46" spans="1:16" x14ac:dyDescent="0.35">
      <c r="A46">
        <v>9561</v>
      </c>
      <c r="B46">
        <v>4.7237822575605303E-3</v>
      </c>
      <c r="C46">
        <v>5.60565846979538E-3</v>
      </c>
      <c r="D46">
        <v>5.721496219446E-3</v>
      </c>
      <c r="E46">
        <v>4.8228367660602201E-3</v>
      </c>
      <c r="F46">
        <v>5.3089360134800897E-3</v>
      </c>
      <c r="G46">
        <v>6.2992048022463502E-3</v>
      </c>
      <c r="H46">
        <v>4.7886912348703899E-3</v>
      </c>
      <c r="I46">
        <v>4.62958430558619E-3</v>
      </c>
      <c r="J46">
        <v>4.6217757570955198E-3</v>
      </c>
      <c r="K46">
        <v>5.5994524871016997E-3</v>
      </c>
      <c r="L46">
        <v>4.7449904538908599E-3</v>
      </c>
      <c r="M46">
        <v>3.5302318140671501E-3</v>
      </c>
      <c r="N46">
        <v>4.97330471142606E-3</v>
      </c>
      <c r="O46">
        <v>5.9296272422360704E-3</v>
      </c>
      <c r="P46">
        <v>3.8977107796571201E-3</v>
      </c>
    </row>
    <row r="47" spans="1:16" x14ac:dyDescent="0.35">
      <c r="A47">
        <v>9561.25</v>
      </c>
      <c r="B47">
        <v>4.4853577635439101E-3</v>
      </c>
      <c r="C47">
        <v>6.6496504606864404E-3</v>
      </c>
      <c r="D47">
        <v>6.4174713525338304E-3</v>
      </c>
      <c r="E47">
        <v>5.7531010299882801E-3</v>
      </c>
      <c r="F47">
        <v>4.2606617127736498E-3</v>
      </c>
      <c r="G47">
        <v>6.5365680671917196E-3</v>
      </c>
      <c r="H47">
        <v>4.9084381965884202E-3</v>
      </c>
      <c r="I47">
        <v>4.7552875050379797E-3</v>
      </c>
      <c r="J47">
        <v>4.87803173996911E-3</v>
      </c>
      <c r="K47">
        <v>4.67988816954951E-3</v>
      </c>
      <c r="L47">
        <v>4.3451324012581498E-3</v>
      </c>
      <c r="M47">
        <v>6.2855287326302996E-3</v>
      </c>
      <c r="N47">
        <v>4.9745876006382301E-3</v>
      </c>
      <c r="O47">
        <v>5.49680751354489E-3</v>
      </c>
      <c r="P47">
        <v>4.6317400398403702E-3</v>
      </c>
    </row>
    <row r="48" spans="1:16" x14ac:dyDescent="0.35">
      <c r="A48">
        <v>9561.5</v>
      </c>
      <c r="B48">
        <v>6.0335866927546502E-3</v>
      </c>
      <c r="C48">
        <v>8.8514001039394097E-3</v>
      </c>
      <c r="D48">
        <v>6.64608510305851E-3</v>
      </c>
      <c r="E48">
        <v>6.5670822962463097E-3</v>
      </c>
      <c r="F48">
        <v>5.54280799012675E-3</v>
      </c>
      <c r="G48">
        <v>4.1778670491274704E-3</v>
      </c>
      <c r="H48">
        <v>4.7862419460383502E-3</v>
      </c>
      <c r="I48">
        <v>4.7552875050379797E-3</v>
      </c>
      <c r="J48">
        <v>5.2606213171540002E-3</v>
      </c>
      <c r="K48">
        <v>7.0462660730049196E-3</v>
      </c>
      <c r="L48">
        <v>5.9460788336502396E-3</v>
      </c>
      <c r="M48">
        <v>4.2190560395233296E-3</v>
      </c>
      <c r="N48">
        <v>4.8329149741465497E-3</v>
      </c>
      <c r="O48">
        <v>6.0739004286501598E-3</v>
      </c>
      <c r="P48">
        <v>5.3643922013067499E-3</v>
      </c>
    </row>
    <row r="49" spans="1:16" x14ac:dyDescent="0.35">
      <c r="A49">
        <v>9561.75</v>
      </c>
      <c r="B49">
        <v>5.9159047035031503E-3</v>
      </c>
      <c r="C49">
        <v>5.9521381541400202E-3</v>
      </c>
      <c r="D49">
        <v>5.6055003561016397E-3</v>
      </c>
      <c r="E49">
        <v>5.52053494045895E-3</v>
      </c>
      <c r="F49">
        <v>6.8199609616834802E-3</v>
      </c>
      <c r="G49">
        <v>6.2992048022463502E-3</v>
      </c>
      <c r="H49">
        <v>6.1197106871099501E-3</v>
      </c>
      <c r="I49">
        <v>6.4081663254709599E-3</v>
      </c>
      <c r="J49">
        <v>7.5561586046547398E-3</v>
      </c>
      <c r="K49">
        <v>5.3367198066982804E-3</v>
      </c>
      <c r="L49">
        <v>5.8112785888466802E-3</v>
      </c>
      <c r="M49">
        <v>4.3579436872524897E-3</v>
      </c>
      <c r="N49">
        <v>7.2195405363271398E-3</v>
      </c>
      <c r="O49">
        <v>4.0540751819587101E-3</v>
      </c>
      <c r="P49">
        <v>6.0997985899350401E-3</v>
      </c>
    </row>
    <row r="50" spans="1:16" x14ac:dyDescent="0.35">
      <c r="A50">
        <v>9562</v>
      </c>
      <c r="B50">
        <v>6.03511695775361E-3</v>
      </c>
      <c r="C50">
        <v>6.6496504606864404E-3</v>
      </c>
      <c r="D50">
        <v>6.3014754891894701E-3</v>
      </c>
      <c r="E50">
        <v>7.3791977203836404E-3</v>
      </c>
      <c r="F50">
        <v>6.7054219465563997E-3</v>
      </c>
      <c r="G50">
        <v>5.8277964211497198E-3</v>
      </c>
      <c r="H50">
        <v>6.9649603022416502E-3</v>
      </c>
      <c r="I50">
        <v>4.2499060409831304E-3</v>
      </c>
      <c r="J50">
        <v>6.4116664042629598E-3</v>
      </c>
      <c r="K50">
        <v>6.2578734722710701E-3</v>
      </c>
      <c r="L50">
        <v>6.61099470490827E-3</v>
      </c>
      <c r="M50">
        <v>5.4589396509239297E-3</v>
      </c>
      <c r="N50">
        <v>7.07915078767606E-3</v>
      </c>
      <c r="O50">
        <v>5.6410807525465699E-3</v>
      </c>
      <c r="P50">
        <v>7.4210512463736096E-3</v>
      </c>
    </row>
    <row r="51" spans="1:16" x14ac:dyDescent="0.35">
      <c r="A51">
        <v>9562.25</v>
      </c>
      <c r="B51">
        <v>5.3198434805318403E-3</v>
      </c>
      <c r="C51">
        <v>6.7639314888087399E-3</v>
      </c>
      <c r="D51">
        <v>7.6914786448989501E-3</v>
      </c>
      <c r="E51">
        <v>5.1716858532595902E-3</v>
      </c>
      <c r="F51">
        <v>6.5891605791579804E-3</v>
      </c>
      <c r="G51">
        <v>7.0063173977563302E-3</v>
      </c>
      <c r="H51">
        <v>8.1726187297134004E-3</v>
      </c>
      <c r="I51">
        <v>6.0242255795117999E-3</v>
      </c>
      <c r="J51">
        <v>6.5375891364198198E-3</v>
      </c>
      <c r="K51">
        <v>6.9148672973465301E-3</v>
      </c>
      <c r="L51">
        <v>5.5461220176778597E-3</v>
      </c>
      <c r="M51">
        <v>7.2498826147920897E-3</v>
      </c>
      <c r="N51">
        <v>5.3944739232645901E-3</v>
      </c>
      <c r="O51">
        <v>8.9593650918225205E-3</v>
      </c>
      <c r="P51">
        <v>5.8061868620792002E-3</v>
      </c>
    </row>
    <row r="52" spans="1:16" x14ac:dyDescent="0.35">
      <c r="A52">
        <v>9562.5</v>
      </c>
      <c r="B52">
        <v>6.51361472122804E-3</v>
      </c>
      <c r="C52">
        <v>7.2296460164014299E-3</v>
      </c>
      <c r="D52">
        <v>7.46143402867642E-3</v>
      </c>
      <c r="E52">
        <v>5.9871892179385999E-3</v>
      </c>
      <c r="F52">
        <v>7.6335898089156104E-3</v>
      </c>
      <c r="G52">
        <v>8.4205425887762999E-3</v>
      </c>
      <c r="H52">
        <v>8.4145028066874607E-3</v>
      </c>
      <c r="I52">
        <v>6.9142368333021901E-3</v>
      </c>
      <c r="J52">
        <v>6.9185093523879198E-3</v>
      </c>
      <c r="K52">
        <v>6.7851885321809002E-3</v>
      </c>
      <c r="L52">
        <v>7.4107108209698598E-3</v>
      </c>
      <c r="M52">
        <v>7.5235078846702802E-3</v>
      </c>
      <c r="N52">
        <v>5.6767096579726497E-3</v>
      </c>
      <c r="O52">
        <v>7.0838130841327498E-3</v>
      </c>
      <c r="P52">
        <v>8.1550805065568593E-3</v>
      </c>
    </row>
    <row r="53" spans="1:16" x14ac:dyDescent="0.35">
      <c r="A53">
        <v>9562.75</v>
      </c>
      <c r="B53">
        <v>8.7769985641092604E-3</v>
      </c>
      <c r="C53">
        <v>7.3456451369403597E-3</v>
      </c>
      <c r="D53">
        <v>8.2734050251086107E-3</v>
      </c>
      <c r="E53">
        <v>8.4297360634416601E-3</v>
      </c>
      <c r="F53">
        <v>8.3309859569611101E-3</v>
      </c>
      <c r="G53">
        <v>9.0098030770795999E-3</v>
      </c>
      <c r="H53">
        <v>8.5397460191865109E-3</v>
      </c>
      <c r="I53">
        <v>7.4238182294963199E-3</v>
      </c>
      <c r="J53">
        <v>7.6856412331172902E-3</v>
      </c>
      <c r="K53">
        <v>6.7834685749046403E-3</v>
      </c>
      <c r="L53">
        <v>6.7442807332486702E-3</v>
      </c>
      <c r="M53">
        <v>7.6631771835426604E-3</v>
      </c>
      <c r="N53">
        <v>7.9214892227246897E-3</v>
      </c>
      <c r="O53">
        <v>8.5243729637991799E-3</v>
      </c>
      <c r="P53">
        <v>8.0103050776690193E-3</v>
      </c>
    </row>
    <row r="54" spans="1:16" x14ac:dyDescent="0.35">
      <c r="A54">
        <v>9563</v>
      </c>
      <c r="B54">
        <v>6.8713397415726503E-3</v>
      </c>
      <c r="C54">
        <v>7.9276461125505904E-3</v>
      </c>
      <c r="D54">
        <v>8.7329798919181904E-3</v>
      </c>
      <c r="E54">
        <v>7.8461956473737399E-3</v>
      </c>
      <c r="F54">
        <v>7.4011244105423599E-3</v>
      </c>
      <c r="G54">
        <v>9.1276551365561797E-3</v>
      </c>
      <c r="H54">
        <v>8.5375949054991296E-3</v>
      </c>
      <c r="I54">
        <v>9.8310398491974794E-3</v>
      </c>
      <c r="J54">
        <v>9.5966362222385092E-3</v>
      </c>
      <c r="K54">
        <v>7.9640463978665407E-3</v>
      </c>
      <c r="L54">
        <v>7.8125439568610608E-3</v>
      </c>
      <c r="M54">
        <v>7.80094203979284E-3</v>
      </c>
      <c r="N54">
        <v>8.4830481604711502E-3</v>
      </c>
      <c r="O54">
        <v>7.6589472340830899E-3</v>
      </c>
      <c r="P54">
        <v>6.2466043944065996E-3</v>
      </c>
    </row>
    <row r="55" spans="1:16" x14ac:dyDescent="0.35">
      <c r="A55">
        <v>9563.25</v>
      </c>
      <c r="B55">
        <v>1.05651822330231E-2</v>
      </c>
      <c r="C55">
        <v>1.01296237949764E-2</v>
      </c>
      <c r="D55">
        <v>7.9254174350755404E-3</v>
      </c>
      <c r="E55">
        <v>7.9624786921384094E-3</v>
      </c>
      <c r="F55">
        <v>9.144614757119E-3</v>
      </c>
      <c r="G55">
        <v>7.2401887763450402E-3</v>
      </c>
      <c r="H55">
        <v>9.6263419083736194E-3</v>
      </c>
      <c r="I55">
        <v>9.3258144857398806E-3</v>
      </c>
      <c r="J55">
        <v>9.0865168307549607E-3</v>
      </c>
      <c r="K55">
        <v>9.4114438752064909E-3</v>
      </c>
      <c r="L55">
        <v>9.4052643736343595E-3</v>
      </c>
      <c r="M55">
        <v>8.7652959219546404E-3</v>
      </c>
      <c r="N55">
        <v>5.9545080416741301E-3</v>
      </c>
      <c r="O55">
        <v>7.9474224967986708E-3</v>
      </c>
      <c r="P55">
        <v>7.5659363722643501E-3</v>
      </c>
    </row>
    <row r="56" spans="1:16" x14ac:dyDescent="0.35">
      <c r="A56">
        <v>9563.5</v>
      </c>
      <c r="B56">
        <v>8.1809373411379505E-3</v>
      </c>
      <c r="C56">
        <v>9.3199792620644005E-3</v>
      </c>
      <c r="D56">
        <v>9.4333635645955597E-3</v>
      </c>
      <c r="E56">
        <v>9.7042843437665106E-3</v>
      </c>
      <c r="F56">
        <v>1.2282897399786601E-2</v>
      </c>
      <c r="G56">
        <v>9.1276551365561797E-3</v>
      </c>
      <c r="H56">
        <v>9.0214824568885001E-3</v>
      </c>
      <c r="I56">
        <v>1.04655088684427E-2</v>
      </c>
      <c r="J56">
        <v>8.95672032773712E-3</v>
      </c>
      <c r="K56">
        <v>7.56994740386965E-3</v>
      </c>
      <c r="L56">
        <v>1.10094332622757E-2</v>
      </c>
      <c r="M56">
        <v>7.6631771835426604E-3</v>
      </c>
      <c r="N56">
        <v>8.6256222737597695E-3</v>
      </c>
      <c r="O56">
        <v>8.9616455236010105E-3</v>
      </c>
      <c r="P56">
        <v>9.1804021610533797E-3</v>
      </c>
    </row>
    <row r="57" spans="1:16" x14ac:dyDescent="0.35">
      <c r="A57">
        <v>9563.75</v>
      </c>
      <c r="B57">
        <v>8.5385741038893105E-3</v>
      </c>
      <c r="C57">
        <v>7.2296460164014299E-3</v>
      </c>
      <c r="D57">
        <v>9.4286114725452997E-3</v>
      </c>
      <c r="E57">
        <v>1.1448099287756299E-2</v>
      </c>
      <c r="F57">
        <v>9.9582436043511198E-3</v>
      </c>
      <c r="G57">
        <v>9.4788259077981992E-3</v>
      </c>
      <c r="H57">
        <v>8.53544482067768E-3</v>
      </c>
      <c r="I57">
        <v>1.18643172886015E-2</v>
      </c>
      <c r="J57">
        <v>8.3213377177048502E-3</v>
      </c>
      <c r="K57">
        <v>8.8858487725729206E-3</v>
      </c>
      <c r="L57">
        <v>1.23453877812466E-2</v>
      </c>
      <c r="M57">
        <v>9.3140087866366E-3</v>
      </c>
      <c r="N57">
        <v>9.18267488624952E-3</v>
      </c>
      <c r="O57">
        <v>1.14091252988017E-2</v>
      </c>
      <c r="P57">
        <v>9.3295272990675093E-3</v>
      </c>
    </row>
    <row r="58" spans="1:16" x14ac:dyDescent="0.35">
      <c r="A58">
        <v>9564</v>
      </c>
      <c r="B58">
        <v>1.09228189957745E-2</v>
      </c>
      <c r="C58">
        <v>1.07096193506914E-2</v>
      </c>
      <c r="D58">
        <v>1.05933221040825E-2</v>
      </c>
      <c r="E58">
        <v>1.11021206653112E-2</v>
      </c>
      <c r="F58">
        <v>1.19312153132651E-2</v>
      </c>
      <c r="G58">
        <v>9.0098030770795999E-3</v>
      </c>
      <c r="H58">
        <v>1.1319948362733199E-2</v>
      </c>
      <c r="I58">
        <v>9.1988893353158602E-3</v>
      </c>
      <c r="J58">
        <v>1.03592023825565E-2</v>
      </c>
      <c r="K58">
        <v>1.0199836422723801E-2</v>
      </c>
      <c r="L58">
        <v>9.5432871124738194E-3</v>
      </c>
      <c r="M58">
        <v>1.22094170492355E-2</v>
      </c>
      <c r="N58">
        <v>1.1150453157410201E-2</v>
      </c>
      <c r="O58">
        <v>9.1036383366672694E-3</v>
      </c>
      <c r="P58">
        <v>8.7423039028121808E-3</v>
      </c>
    </row>
    <row r="59" spans="1:16" x14ac:dyDescent="0.35">
      <c r="A59">
        <v>9564.25</v>
      </c>
      <c r="B59">
        <v>1.05651822330231E-2</v>
      </c>
      <c r="C59">
        <v>9.8951343645250992E-3</v>
      </c>
      <c r="D59">
        <v>1.07066263445311E-2</v>
      </c>
      <c r="E59">
        <v>1.09858376205465E-2</v>
      </c>
      <c r="F59">
        <v>1.10070936230054E-2</v>
      </c>
      <c r="G59">
        <v>1.17174629915212E-2</v>
      </c>
      <c r="H59">
        <v>1.05941170111523E-2</v>
      </c>
      <c r="I59">
        <v>1.1613382301473E-2</v>
      </c>
      <c r="J59">
        <v>1.0616875005205599E-2</v>
      </c>
      <c r="K59">
        <v>9.9395377053756295E-3</v>
      </c>
      <c r="L59">
        <v>1.2608865494398901E-2</v>
      </c>
      <c r="M59">
        <v>9.7272013067668806E-3</v>
      </c>
      <c r="N59">
        <v>1.03081147223616E-2</v>
      </c>
      <c r="O59">
        <v>1.11206500945168E-2</v>
      </c>
      <c r="P59">
        <v>1.2412450203728401E-2</v>
      </c>
    </row>
    <row r="60" spans="1:16" x14ac:dyDescent="0.35">
      <c r="A60">
        <v>9564.5</v>
      </c>
      <c r="B60">
        <v>1.30653728825894E-2</v>
      </c>
      <c r="C60">
        <v>1.24496060178363E-2</v>
      </c>
      <c r="D60">
        <v>1.1979260695467999E-2</v>
      </c>
      <c r="E60">
        <v>1.1564353604797101E-2</v>
      </c>
      <c r="F60">
        <v>1.18179666501143E-2</v>
      </c>
      <c r="G60">
        <v>1.13668450302928E-2</v>
      </c>
      <c r="H60">
        <v>1.2045779714314E-2</v>
      </c>
      <c r="I60">
        <v>1.14806593712017E-2</v>
      </c>
      <c r="J60">
        <v>1.1126994396689099E-2</v>
      </c>
      <c r="K60">
        <v>1.37476030994179E-2</v>
      </c>
      <c r="L60">
        <v>1.27389600137039E-2</v>
      </c>
      <c r="M60">
        <v>1.26227116179861E-2</v>
      </c>
      <c r="N60">
        <v>1.1992791592458901E-2</v>
      </c>
      <c r="O60">
        <v>1.1267736834046501E-2</v>
      </c>
      <c r="P60">
        <v>1.0063556559250701E-2</v>
      </c>
    </row>
    <row r="61" spans="1:16" x14ac:dyDescent="0.35">
      <c r="A61">
        <v>9564.75</v>
      </c>
      <c r="B61">
        <v>1.1760248948414201E-2</v>
      </c>
      <c r="C61">
        <v>1.3145600694090299E-2</v>
      </c>
      <c r="D61">
        <v>1.2558953726302301E-2</v>
      </c>
      <c r="E61">
        <v>1.28463661954973E-2</v>
      </c>
      <c r="F61">
        <v>1.1815011329364499E-2</v>
      </c>
      <c r="G61">
        <v>1.33636411452367E-2</v>
      </c>
      <c r="H61">
        <v>1.4586189420350301E-2</v>
      </c>
      <c r="I61">
        <v>1.6941322894325001E-2</v>
      </c>
      <c r="J61">
        <v>1.41877108488895E-2</v>
      </c>
      <c r="K61">
        <v>1.5718584574644302E-2</v>
      </c>
      <c r="L61">
        <v>1.0876147287916201E-2</v>
      </c>
      <c r="M61">
        <v>1.51024788073104E-2</v>
      </c>
      <c r="N61">
        <v>1.1712012095156699E-2</v>
      </c>
      <c r="O61">
        <v>1.2710469165632701E-2</v>
      </c>
      <c r="P61">
        <v>1.28560946710884E-2</v>
      </c>
    </row>
    <row r="62" spans="1:16" x14ac:dyDescent="0.35">
      <c r="A62">
        <v>9565</v>
      </c>
      <c r="B62">
        <v>1.48605328121278E-2</v>
      </c>
      <c r="C62">
        <v>1.6509574954820999E-2</v>
      </c>
      <c r="D62">
        <v>1.45371811289424E-2</v>
      </c>
      <c r="E62">
        <v>1.36603474146607E-2</v>
      </c>
      <c r="F62">
        <v>1.3212758899131099E-2</v>
      </c>
      <c r="G62">
        <v>1.21918096852793E-2</v>
      </c>
      <c r="H62">
        <v>1.28925829659907E-2</v>
      </c>
      <c r="I62">
        <v>1.2625868139741E-2</v>
      </c>
      <c r="J62">
        <v>1.31641664921954E-2</v>
      </c>
      <c r="K62">
        <v>1.5320560810564401E-2</v>
      </c>
      <c r="L62">
        <v>1.4871009884083901E-2</v>
      </c>
      <c r="M62">
        <v>1.56535381765164E-2</v>
      </c>
      <c r="N62">
        <v>1.4102174266384699E-2</v>
      </c>
      <c r="O62">
        <v>1.47302944181672E-2</v>
      </c>
      <c r="P62">
        <v>1.3286618901250999E-2</v>
      </c>
    </row>
    <row r="63" spans="1:16" x14ac:dyDescent="0.35">
      <c r="A63">
        <v>9565.25</v>
      </c>
      <c r="B63">
        <v>1.49760353023232E-2</v>
      </c>
      <c r="C63">
        <v>1.4189592731961E-2</v>
      </c>
      <c r="D63">
        <v>1.3834278290785301E-2</v>
      </c>
      <c r="E63">
        <v>1.2494388282406999E-2</v>
      </c>
      <c r="F63">
        <v>1.34452242975044E-2</v>
      </c>
      <c r="G63">
        <v>1.5141895978171799E-2</v>
      </c>
      <c r="H63">
        <v>1.31345267171885E-2</v>
      </c>
      <c r="I63">
        <v>1.37716426168036E-2</v>
      </c>
      <c r="J63">
        <v>1.3419163252912401E-2</v>
      </c>
      <c r="K63">
        <v>1.2170817897950201E-2</v>
      </c>
      <c r="L63">
        <v>1.3142009553779701E-2</v>
      </c>
      <c r="M63">
        <v>1.3311535843442201E-2</v>
      </c>
      <c r="N63">
        <v>1.5923704213542E-2</v>
      </c>
      <c r="O63">
        <v>1.35726896230919E-2</v>
      </c>
      <c r="P63">
        <v>1.34434630814305E-2</v>
      </c>
    </row>
    <row r="64" spans="1:16" x14ac:dyDescent="0.35">
      <c r="A64">
        <v>9565.5</v>
      </c>
      <c r="B64">
        <v>1.4141549570851E-2</v>
      </c>
      <c r="C64">
        <v>1.38415953703442E-2</v>
      </c>
      <c r="D64">
        <v>1.23332599133129E-2</v>
      </c>
      <c r="E64">
        <v>1.3311498327461301E-2</v>
      </c>
      <c r="F64">
        <v>1.49562492457077E-2</v>
      </c>
      <c r="G64">
        <v>1.56095205556226E-2</v>
      </c>
      <c r="H64">
        <v>1.5553964523129E-2</v>
      </c>
      <c r="I64">
        <v>1.4148969842019901E-2</v>
      </c>
      <c r="J64">
        <v>1.35500615966227E-2</v>
      </c>
      <c r="K64">
        <v>1.3090609274342401E-2</v>
      </c>
      <c r="L64">
        <v>1.4741441785902899E-2</v>
      </c>
      <c r="M64">
        <v>1.55118964770013E-2</v>
      </c>
      <c r="N64">
        <v>1.2410841787682699E-2</v>
      </c>
      <c r="O64">
        <v>1.6317299994598099E-2</v>
      </c>
      <c r="P64">
        <v>1.68124220210902E-2</v>
      </c>
    </row>
    <row r="65" spans="1:16" x14ac:dyDescent="0.35">
      <c r="A65">
        <v>9565.75</v>
      </c>
      <c r="B65">
        <v>1.8075553671430201E-2</v>
      </c>
      <c r="C65">
        <v>1.6161577593204201E-2</v>
      </c>
      <c r="D65">
        <v>1.72050857509711E-2</v>
      </c>
      <c r="E65">
        <v>1.4823177815212699E-2</v>
      </c>
      <c r="F65">
        <v>1.48437196886381E-2</v>
      </c>
      <c r="G65">
        <v>1.33736779260408E-2</v>
      </c>
      <c r="H65">
        <v>1.5191048871835399E-2</v>
      </c>
      <c r="I65">
        <v>1.19912424390256E-2</v>
      </c>
      <c r="J65">
        <v>1.6989117593052602E-2</v>
      </c>
      <c r="K65">
        <v>1.4145336673923901E-2</v>
      </c>
      <c r="L65">
        <v>1.6607446020725999E-2</v>
      </c>
      <c r="M65">
        <v>1.5929067889016799E-2</v>
      </c>
      <c r="N65">
        <v>1.24139607815542E-2</v>
      </c>
      <c r="O65">
        <v>1.42938776922349E-2</v>
      </c>
      <c r="P65">
        <v>1.3883989418915299E-2</v>
      </c>
    </row>
    <row r="66" spans="1:16" x14ac:dyDescent="0.35">
      <c r="A66">
        <v>9566</v>
      </c>
      <c r="B66">
        <v>1.6406582256766802E-2</v>
      </c>
      <c r="C66">
        <v>1.7321568704634201E-2</v>
      </c>
      <c r="D66">
        <v>1.60451272114841E-2</v>
      </c>
      <c r="E66">
        <v>1.71531176343406E-2</v>
      </c>
      <c r="F66">
        <v>1.6234808842612101E-2</v>
      </c>
      <c r="G66">
        <v>1.60809289367192E-2</v>
      </c>
      <c r="H66">
        <v>1.5429140402018E-2</v>
      </c>
      <c r="I66">
        <v>1.7571562182136902E-2</v>
      </c>
      <c r="J66">
        <v>1.80181103616424E-2</v>
      </c>
      <c r="K66">
        <v>1.4269630195383701E-2</v>
      </c>
      <c r="L66">
        <v>1.5274585845283699E-2</v>
      </c>
      <c r="M66">
        <v>1.7857775709135101E-2</v>
      </c>
      <c r="N66">
        <v>1.8450719518687899E-2</v>
      </c>
      <c r="O66">
        <v>1.5595933828805E-2</v>
      </c>
      <c r="P66">
        <v>1.5781086592580099E-2</v>
      </c>
    </row>
    <row r="67" spans="1:16" x14ac:dyDescent="0.35">
      <c r="A67">
        <v>9566.25</v>
      </c>
      <c r="B67">
        <v>1.8309416836319301E-2</v>
      </c>
      <c r="C67">
        <v>1.59255991430612E-2</v>
      </c>
      <c r="D67">
        <v>1.5697139668429401E-2</v>
      </c>
      <c r="E67">
        <v>1.7036805861852002E-2</v>
      </c>
      <c r="F67">
        <v>1.5304947343267599E-2</v>
      </c>
      <c r="G67">
        <v>1.5727372615099201E-2</v>
      </c>
      <c r="H67">
        <v>1.6521739674901399E-2</v>
      </c>
      <c r="I67">
        <v>1.6945554784754902E-2</v>
      </c>
      <c r="J67">
        <v>1.7886076501707201E-2</v>
      </c>
      <c r="K67">
        <v>1.4535995700151801E-2</v>
      </c>
      <c r="L67">
        <v>1.5141299816943199E-2</v>
      </c>
      <c r="M67">
        <v>1.7991051541988299E-2</v>
      </c>
      <c r="N67">
        <v>1.87314989591322E-2</v>
      </c>
      <c r="O67">
        <v>1.4589691261475499E-2</v>
      </c>
      <c r="P67">
        <v>1.7550655025011099E-2</v>
      </c>
    </row>
    <row r="68" spans="1:16" x14ac:dyDescent="0.35">
      <c r="A68">
        <v>9566.5</v>
      </c>
      <c r="B68">
        <v>1.8433190385900699E-2</v>
      </c>
      <c r="C68">
        <v>1.8360979147067299E-2</v>
      </c>
      <c r="D68">
        <v>1.58131355317737E-2</v>
      </c>
      <c r="E68">
        <v>1.86558677919864E-2</v>
      </c>
      <c r="F68">
        <v>1.5421180042454199E-2</v>
      </c>
      <c r="G68">
        <v>1.91403123846863E-2</v>
      </c>
      <c r="H68">
        <v>1.49491050716439E-2</v>
      </c>
      <c r="I68">
        <v>1.7449023496021E-2</v>
      </c>
      <c r="J68">
        <v>1.8646596408589001E-2</v>
      </c>
      <c r="K68">
        <v>1.5849983350302702E-2</v>
      </c>
      <c r="L68">
        <v>1.88733083405704E-2</v>
      </c>
      <c r="M68">
        <v>1.7991051541988299E-2</v>
      </c>
      <c r="N68">
        <v>1.7182914578720399E-2</v>
      </c>
      <c r="O68">
        <v>1.949131114746E-2</v>
      </c>
      <c r="P68">
        <v>1.8284684285194301E-2</v>
      </c>
    </row>
    <row r="69" spans="1:16" x14ac:dyDescent="0.35">
      <c r="A69">
        <v>9566.75</v>
      </c>
      <c r="B69">
        <v>1.8910039354621499E-2</v>
      </c>
      <c r="C69">
        <v>2.0453544724286999E-2</v>
      </c>
      <c r="D69">
        <v>1.8945023560201502E-2</v>
      </c>
      <c r="E69">
        <v>1.5753442079140801E-2</v>
      </c>
      <c r="F69">
        <v>1.7397135740329899E-2</v>
      </c>
      <c r="G69">
        <v>2.1619977498132201E-2</v>
      </c>
      <c r="H69">
        <v>1.9425065032231199E-2</v>
      </c>
      <c r="I69">
        <v>1.8337499446179802E-2</v>
      </c>
      <c r="J69">
        <v>1.5973128744906698E-2</v>
      </c>
      <c r="K69">
        <v>1.8604719022916501E-2</v>
      </c>
      <c r="L69">
        <v>1.72738761084472E-2</v>
      </c>
      <c r="M69">
        <v>1.93683599238243E-2</v>
      </c>
      <c r="N69">
        <v>1.8871888707783301E-2</v>
      </c>
      <c r="O69">
        <v>1.7620177432518098E-2</v>
      </c>
      <c r="P69">
        <v>1.9170305349819498E-2</v>
      </c>
    </row>
    <row r="70" spans="1:16" x14ac:dyDescent="0.35">
      <c r="A70">
        <v>9567</v>
      </c>
      <c r="B70">
        <v>1.9749441970688401E-2</v>
      </c>
      <c r="C70">
        <v>1.9878505426639E-2</v>
      </c>
      <c r="D70">
        <v>1.6861309485536401E-2</v>
      </c>
      <c r="E70">
        <v>1.8544234918019601E-2</v>
      </c>
      <c r="F70">
        <v>1.7164670389030901E-2</v>
      </c>
      <c r="G70">
        <v>2.1266421224242198E-2</v>
      </c>
      <c r="H70">
        <v>1.9671908634927199E-2</v>
      </c>
      <c r="I70">
        <v>1.90990502973193E-2</v>
      </c>
      <c r="J70">
        <v>2.08192630414748E-2</v>
      </c>
      <c r="K70">
        <v>2.0317541350172601E-2</v>
      </c>
      <c r="L70">
        <v>1.92683626708928E-2</v>
      </c>
      <c r="M70">
        <v>1.9235424160047501E-2</v>
      </c>
      <c r="N70">
        <v>1.9293057953736498E-2</v>
      </c>
      <c r="O70">
        <v>2.05012238029426E-2</v>
      </c>
      <c r="P70">
        <v>2.03399662018162E-2</v>
      </c>
    </row>
    <row r="71" spans="1:16" x14ac:dyDescent="0.35">
      <c r="A71">
        <v>9567.25</v>
      </c>
      <c r="B71">
        <v>2.5466712855586899E-2</v>
      </c>
      <c r="C71">
        <v>1.81290382211503E-2</v>
      </c>
      <c r="D71">
        <v>2.2888882632039802E-2</v>
      </c>
      <c r="E71">
        <v>1.99445997502148E-2</v>
      </c>
      <c r="F71">
        <v>2.3557468326478499E-2</v>
      </c>
      <c r="G71">
        <v>2.2209237986435499E-2</v>
      </c>
      <c r="H71">
        <v>2.0392840135009999E-2</v>
      </c>
      <c r="I71">
        <v>2.2145253650472398E-2</v>
      </c>
      <c r="J71">
        <v>1.9676407874821701E-2</v>
      </c>
      <c r="K71">
        <v>2.0317541350172601E-2</v>
      </c>
      <c r="L71">
        <v>1.9673024456632E-2</v>
      </c>
      <c r="M71">
        <v>1.67556569707231E-2</v>
      </c>
      <c r="N71">
        <v>2.2808487681810301E-2</v>
      </c>
      <c r="O71">
        <v>1.8621006282384701E-2</v>
      </c>
      <c r="P71">
        <v>2.4603463413037398E-2</v>
      </c>
    </row>
    <row r="72" spans="1:16" x14ac:dyDescent="0.35">
      <c r="A72">
        <v>9567.5</v>
      </c>
      <c r="B72">
        <v>2.1164539452745702E-2</v>
      </c>
      <c r="C72">
        <v>2.21880048944939E-2</v>
      </c>
      <c r="D72">
        <v>2.1502289538687502E-2</v>
      </c>
      <c r="E72">
        <v>2.2265292067921098E-2</v>
      </c>
      <c r="F72">
        <v>1.9024393387719898E-2</v>
      </c>
      <c r="G72">
        <v>2.3977019499075498E-2</v>
      </c>
      <c r="H72">
        <v>2.4620734543134199E-2</v>
      </c>
      <c r="I72">
        <v>2.3541430202327299E-2</v>
      </c>
      <c r="J72">
        <v>2.22220914067917E-2</v>
      </c>
      <c r="K72">
        <v>2.3865308026866702E-2</v>
      </c>
      <c r="L72">
        <v>2.5137751132761E-2</v>
      </c>
      <c r="M72">
        <v>2.4188939232353001E-2</v>
      </c>
      <c r="N72">
        <v>2.0416175829229399E-2</v>
      </c>
      <c r="O72">
        <v>2.07897702342014E-2</v>
      </c>
      <c r="P72">
        <v>2.445662134018E-2</v>
      </c>
    </row>
    <row r="73" spans="1:16" x14ac:dyDescent="0.35">
      <c r="A73">
        <v>9567.75</v>
      </c>
      <c r="B73">
        <v>2.3678529138391999E-2</v>
      </c>
      <c r="C73">
        <v>2.3243310428344901E-2</v>
      </c>
      <c r="D73">
        <v>2.42808328512371E-2</v>
      </c>
      <c r="E73">
        <v>2.5753783128293298E-2</v>
      </c>
      <c r="F73">
        <v>2.59918990128345E-2</v>
      </c>
      <c r="G73">
        <v>2.3741315284662098E-2</v>
      </c>
      <c r="H73">
        <v>2.3780053092722801E-2</v>
      </c>
      <c r="I73">
        <v>2.9126136358342099E-2</v>
      </c>
      <c r="J73">
        <v>2.4135039163592199E-2</v>
      </c>
      <c r="K73">
        <v>2.4916498125700799E-2</v>
      </c>
      <c r="L73">
        <v>2.2738602838557099E-2</v>
      </c>
      <c r="M73">
        <v>2.4602131752483301E-2</v>
      </c>
      <c r="N73">
        <v>2.3504750072121799E-2</v>
      </c>
      <c r="O73">
        <v>2.1217283413102299E-2</v>
      </c>
      <c r="P73">
        <v>2.4744141762915599E-2</v>
      </c>
    </row>
    <row r="74" spans="1:16" x14ac:dyDescent="0.35">
      <c r="A74">
        <v>9568</v>
      </c>
      <c r="B74">
        <v>2.8334843424578302E-2</v>
      </c>
      <c r="C74">
        <v>2.59119489492531E-2</v>
      </c>
      <c r="D74">
        <v>2.3231086157247501E-2</v>
      </c>
      <c r="E74">
        <v>2.8428292922407401E-2</v>
      </c>
      <c r="F74">
        <v>2.80905432181629E-2</v>
      </c>
      <c r="G74">
        <v>3.0694589037095099E-2</v>
      </c>
      <c r="H74">
        <v>2.3290372242260899E-2</v>
      </c>
      <c r="I74">
        <v>2.3668355352751299E-2</v>
      </c>
      <c r="J74">
        <v>2.60415018495865E-2</v>
      </c>
      <c r="K74">
        <v>2.60990870001933E-2</v>
      </c>
      <c r="L74">
        <v>2.5277324579109601E-2</v>
      </c>
      <c r="M74">
        <v>2.0888602323460199E-2</v>
      </c>
      <c r="N74">
        <v>2.6172155069060898E-2</v>
      </c>
      <c r="O74">
        <v>2.6272153129287299E-2</v>
      </c>
      <c r="P74">
        <v>2.56313581608642E-2</v>
      </c>
    </row>
    <row r="75" spans="1:16" x14ac:dyDescent="0.35">
      <c r="A75">
        <v>9568.25</v>
      </c>
      <c r="B75">
        <v>2.9877565876606001E-2</v>
      </c>
      <c r="C75">
        <v>2.6253500281436901E-2</v>
      </c>
      <c r="D75">
        <v>2.6246233856879599E-2</v>
      </c>
      <c r="E75">
        <v>2.65743697459817E-2</v>
      </c>
      <c r="F75">
        <v>2.82207881295992E-2</v>
      </c>
      <c r="G75">
        <v>2.9994927730624E-2</v>
      </c>
      <c r="H75">
        <v>2.8135041153214399E-2</v>
      </c>
      <c r="I75">
        <v>2.9506911809614199E-2</v>
      </c>
      <c r="J75">
        <v>3.0519122419828799E-2</v>
      </c>
      <c r="K75">
        <v>2.8070068528636201E-2</v>
      </c>
      <c r="L75">
        <v>3.11278899770412E-2</v>
      </c>
      <c r="M75">
        <v>2.9292257885184601E-2</v>
      </c>
      <c r="N75">
        <v>2.85587806255557E-2</v>
      </c>
      <c r="O75">
        <v>2.6259050287619799E-2</v>
      </c>
      <c r="P75">
        <v>2.9441929051870999E-2</v>
      </c>
    </row>
    <row r="76" spans="1:16" x14ac:dyDescent="0.35">
      <c r="A76">
        <v>9568.5</v>
      </c>
      <c r="B76">
        <v>3.2857871991462603E-2</v>
      </c>
      <c r="C76">
        <v>3.5774308539070897E-2</v>
      </c>
      <c r="D76">
        <v>3.3659778996354701E-2</v>
      </c>
      <c r="E76">
        <v>3.18005009851096E-2</v>
      </c>
      <c r="F76">
        <v>3.0059038920097401E-2</v>
      </c>
      <c r="G76">
        <v>3.0576736929888399E-2</v>
      </c>
      <c r="H76">
        <v>2.95867038073825E-2</v>
      </c>
      <c r="I76">
        <v>3.01490294856799E-2</v>
      </c>
      <c r="J76">
        <v>3.0128942155560199E-2</v>
      </c>
      <c r="K76">
        <v>3.0041050003862601E-2</v>
      </c>
      <c r="L76">
        <v>3.0853721359089498E-2</v>
      </c>
      <c r="M76">
        <v>2.7225785208816002E-2</v>
      </c>
      <c r="N76">
        <v>3.3332031681687503E-2</v>
      </c>
      <c r="O76">
        <v>3.14659895346837E-2</v>
      </c>
      <c r="P76">
        <v>3.5176095334302201E-2</v>
      </c>
    </row>
    <row r="77" spans="1:16" x14ac:dyDescent="0.35">
      <c r="A77">
        <v>9568.75</v>
      </c>
      <c r="B77">
        <v>3.3700719357400002E-2</v>
      </c>
      <c r="C77">
        <v>3.8191930661951201E-2</v>
      </c>
      <c r="D77">
        <v>3.4148960258689499E-2</v>
      </c>
      <c r="E77">
        <v>3.3428463470531002E-2</v>
      </c>
      <c r="F77">
        <v>3.5645668053328403E-2</v>
      </c>
      <c r="G77">
        <v>3.4710175869639898E-2</v>
      </c>
      <c r="H77">
        <v>3.4054212761224403E-2</v>
      </c>
      <c r="I77">
        <v>3.3441591164330702E-2</v>
      </c>
      <c r="J77">
        <v>3.4090840128603597E-2</v>
      </c>
      <c r="K77">
        <v>3.4780037803495499E-2</v>
      </c>
      <c r="L77">
        <v>3.0335905860171E-2</v>
      </c>
      <c r="M77">
        <v>3.7282618878158397E-2</v>
      </c>
      <c r="N77">
        <v>3.3612811122131797E-2</v>
      </c>
      <c r="O77">
        <v>3.27644486214251E-2</v>
      </c>
      <c r="P77">
        <v>3.6186010891995003E-2</v>
      </c>
    </row>
    <row r="78" spans="1:16" x14ac:dyDescent="0.35">
      <c r="A78">
        <v>9569</v>
      </c>
      <c r="B78">
        <v>3.8818484221175703E-2</v>
      </c>
      <c r="C78">
        <v>4.4001364314503598E-2</v>
      </c>
      <c r="D78">
        <v>3.7620356102315303E-2</v>
      </c>
      <c r="E78">
        <v>3.7149520620432502E-2</v>
      </c>
      <c r="F78">
        <v>3.7389158399904997E-2</v>
      </c>
      <c r="G78">
        <v>3.8944235873341303E-2</v>
      </c>
      <c r="H78">
        <v>3.5635298371227302E-2</v>
      </c>
      <c r="I78">
        <v>3.9533997870637001E-2</v>
      </c>
      <c r="J78">
        <v>3.46010854934359E-2</v>
      </c>
      <c r="K78">
        <v>3.8187773402868497E-2</v>
      </c>
      <c r="L78">
        <v>3.64670626780021E-2</v>
      </c>
      <c r="M78">
        <v>3.5060973770259803E-2</v>
      </c>
      <c r="N78">
        <v>3.9088010921518902E-2</v>
      </c>
      <c r="O78">
        <v>3.9669838417052697E-2</v>
      </c>
      <c r="P78">
        <v>3.7947246216869797E-2</v>
      </c>
    </row>
    <row r="79" spans="1:16" x14ac:dyDescent="0.35">
      <c r="A79">
        <v>9569.25</v>
      </c>
      <c r="B79">
        <v>4.4898308705139299E-2</v>
      </c>
      <c r="C79">
        <v>4.1227613265047501E-2</v>
      </c>
      <c r="D79">
        <v>4.4800989068860299E-2</v>
      </c>
      <c r="E79">
        <v>4.1684558989497397E-2</v>
      </c>
      <c r="F79">
        <v>4.0062510292900401E-2</v>
      </c>
      <c r="G79">
        <v>4.42585534179692E-2</v>
      </c>
      <c r="H79">
        <v>4.1562920985982701E-2</v>
      </c>
      <c r="I79">
        <v>4.3363261644367102E-2</v>
      </c>
      <c r="J79">
        <v>3.8163322765112001E-2</v>
      </c>
      <c r="K79">
        <v>4.0290153653753297E-2</v>
      </c>
      <c r="L79">
        <v>4.5941759621175499E-2</v>
      </c>
      <c r="M79">
        <v>4.2782602303447402E-2</v>
      </c>
      <c r="N79">
        <v>4.2446829301289103E-2</v>
      </c>
      <c r="O79">
        <v>4.1256060613631899E-2</v>
      </c>
      <c r="P79">
        <v>4.0756095470377403E-2</v>
      </c>
    </row>
    <row r="80" spans="1:16" x14ac:dyDescent="0.35">
      <c r="A80">
        <v>9569.5</v>
      </c>
      <c r="B80">
        <v>4.52559454678906E-2</v>
      </c>
      <c r="C80">
        <v>4.6669343852000701E-2</v>
      </c>
      <c r="D80">
        <v>4.7607802337662403E-2</v>
      </c>
      <c r="E80">
        <v>4.5649497467146603E-2</v>
      </c>
      <c r="F80">
        <v>4.4363119786211498E-2</v>
      </c>
      <c r="G80">
        <v>4.2608216588405697E-2</v>
      </c>
      <c r="H80">
        <v>4.6499720529350801E-2</v>
      </c>
      <c r="I80">
        <v>4.74151118027063E-2</v>
      </c>
      <c r="J80">
        <v>4.6835352575281E-2</v>
      </c>
      <c r="K80">
        <v>4.6060281810156901E-2</v>
      </c>
      <c r="L80">
        <v>4.9408051954294999E-2</v>
      </c>
      <c r="M80">
        <v>4.7477217459545598E-2</v>
      </c>
      <c r="N80">
        <v>4.73710054096384E-2</v>
      </c>
      <c r="O80">
        <v>4.0689361981130497E-2</v>
      </c>
      <c r="P80">
        <v>4.7939466420380002E-2</v>
      </c>
    </row>
    <row r="81" spans="1:16" x14ac:dyDescent="0.35">
      <c r="A81">
        <v>9569.75</v>
      </c>
      <c r="B81">
        <v>5.0382071966131502E-2</v>
      </c>
      <c r="C81">
        <v>5.1438056189223397E-2</v>
      </c>
      <c r="D81">
        <v>5.3511788253012803E-2</v>
      </c>
      <c r="E81">
        <v>5.3661711799649299E-2</v>
      </c>
      <c r="F81">
        <v>5.0419706868363501E-2</v>
      </c>
      <c r="G81">
        <v>4.7193882757317701E-2</v>
      </c>
      <c r="H81">
        <v>5.17245598101276E-2</v>
      </c>
      <c r="I81">
        <v>5.1198421384443998E-2</v>
      </c>
      <c r="J81">
        <v>4.8875830192864803E-2</v>
      </c>
      <c r="K81">
        <v>5.1603233624472299E-2</v>
      </c>
      <c r="L81">
        <v>4.4197651673975498E-2</v>
      </c>
      <c r="M81">
        <v>4.7339452603295397E-2</v>
      </c>
      <c r="N81">
        <v>5.55273752624822E-2</v>
      </c>
      <c r="O81">
        <v>4.96567455013543E-2</v>
      </c>
      <c r="P81">
        <v>5.16096127212963E-2</v>
      </c>
    </row>
    <row r="82" spans="1:16" x14ac:dyDescent="0.35">
      <c r="A82">
        <v>9570</v>
      </c>
      <c r="B82">
        <v>5.9442202516670699E-2</v>
      </c>
      <c r="C82">
        <v>5.3861288573739903E-2</v>
      </c>
      <c r="D82">
        <v>5.6875667632302701E-2</v>
      </c>
      <c r="E82">
        <v>5.6089762070531297E-2</v>
      </c>
      <c r="F82">
        <v>5.7729879157039997E-2</v>
      </c>
      <c r="G82">
        <v>5.4722860026944098E-2</v>
      </c>
      <c r="H82">
        <v>5.8484502428878302E-2</v>
      </c>
      <c r="I82">
        <v>5.6415041643319501E-2</v>
      </c>
      <c r="J82">
        <v>6.3143527564056307E-2</v>
      </c>
      <c r="K82">
        <v>5.56638093946717E-2</v>
      </c>
      <c r="L82">
        <v>5.2994528842691298E-2</v>
      </c>
      <c r="M82">
        <v>5.3552140133338803E-2</v>
      </c>
      <c r="N82">
        <v>5.5808224069495802E-2</v>
      </c>
      <c r="O82">
        <v>5.7435171503235002E-2</v>
      </c>
      <c r="P82">
        <v>5.8362681926873397E-2</v>
      </c>
    </row>
    <row r="83" spans="1:16" x14ac:dyDescent="0.35">
      <c r="A83">
        <v>9570.25</v>
      </c>
      <c r="B83">
        <v>6.7326875180551402E-2</v>
      </c>
      <c r="C83">
        <v>6.3689665581859303E-2</v>
      </c>
      <c r="D83">
        <v>5.8731601633725698E-2</v>
      </c>
      <c r="E83">
        <v>5.7847901128609498E-2</v>
      </c>
      <c r="F83">
        <v>6.3773978949853496E-2</v>
      </c>
      <c r="G83">
        <v>6.0039761631434201E-2</v>
      </c>
      <c r="H83">
        <v>6.24910582327384E-2</v>
      </c>
      <c r="I83">
        <v>6.1872822700315001E-2</v>
      </c>
      <c r="J83">
        <v>6.1883875166366203E-2</v>
      </c>
      <c r="K83">
        <v>6.17234375987556E-2</v>
      </c>
      <c r="L83">
        <v>6.272440820979E-2</v>
      </c>
      <c r="M83">
        <v>5.8897110421144198E-2</v>
      </c>
      <c r="N83">
        <v>6.3094656178260197E-2</v>
      </c>
      <c r="O83">
        <v>5.99026748227049E-2</v>
      </c>
      <c r="P83">
        <v>6.6143391942120502E-2</v>
      </c>
    </row>
    <row r="84" spans="1:16" x14ac:dyDescent="0.35">
      <c r="A84">
        <v>9570.5</v>
      </c>
      <c r="B84">
        <v>6.9336818750401097E-2</v>
      </c>
      <c r="C84">
        <v>6.9190303516666898E-2</v>
      </c>
      <c r="D84">
        <v>6.2907452432252695E-2</v>
      </c>
      <c r="E84">
        <v>6.7150543767890106E-2</v>
      </c>
      <c r="F84">
        <v>6.7725890533901795E-2</v>
      </c>
      <c r="G84">
        <v>6.7716912842750998E-2</v>
      </c>
      <c r="H84">
        <v>6.8314619191816306E-2</v>
      </c>
      <c r="I84">
        <v>7.0376807161868296E-2</v>
      </c>
      <c r="J84">
        <v>7.1338753465797794E-2</v>
      </c>
      <c r="K84">
        <v>6.6684795385856602E-2</v>
      </c>
      <c r="L84">
        <v>6.8988850894019002E-2</v>
      </c>
      <c r="M84">
        <v>6.7469826121302798E-2</v>
      </c>
      <c r="N84">
        <v>6.3079026525617796E-2</v>
      </c>
      <c r="O84">
        <v>6.7839662469178705E-2</v>
      </c>
      <c r="P84">
        <v>6.9373120829622104E-2</v>
      </c>
    </row>
    <row r="85" spans="1:16" x14ac:dyDescent="0.35">
      <c r="A85">
        <v>9570.75</v>
      </c>
      <c r="B85">
        <v>7.5535855392053194E-2</v>
      </c>
      <c r="C85">
        <v>7.2323052962133996E-2</v>
      </c>
      <c r="D85">
        <v>7.3829339844670605E-2</v>
      </c>
      <c r="E85">
        <v>7.4145877347047195E-2</v>
      </c>
      <c r="F85">
        <v>7.4118688518423695E-2</v>
      </c>
      <c r="G85">
        <v>6.5932366514467197E-2</v>
      </c>
      <c r="H85">
        <v>7.0008644002659701E-2</v>
      </c>
      <c r="I85">
        <v>6.9234480499623996E-2</v>
      </c>
      <c r="J85">
        <v>7.0555904769936895E-2</v>
      </c>
      <c r="K85">
        <v>6.9837587231398698E-2</v>
      </c>
      <c r="L85">
        <v>6.6589702815738394E-2</v>
      </c>
      <c r="M85">
        <v>6.8847814473907198E-2</v>
      </c>
      <c r="N85">
        <v>7.1377650552663999E-2</v>
      </c>
      <c r="O85">
        <v>7.1141128536442402E-2</v>
      </c>
      <c r="P85">
        <v>6.8802938401980096E-2</v>
      </c>
    </row>
    <row r="86" spans="1:16" x14ac:dyDescent="0.35">
      <c r="A86">
        <v>9571</v>
      </c>
      <c r="B86">
        <v>7.5297430980114197E-2</v>
      </c>
      <c r="C86">
        <v>7.4759636020762799E-2</v>
      </c>
      <c r="D86">
        <v>7.7793433982625199E-2</v>
      </c>
      <c r="E86">
        <v>7.7984164991466903E-2</v>
      </c>
      <c r="F86">
        <v>7.6694782490800195E-2</v>
      </c>
      <c r="G86">
        <v>7.1353562682292898E-2</v>
      </c>
      <c r="H86">
        <v>7.6746748697120504E-2</v>
      </c>
      <c r="I86">
        <v>7.9896192415576203E-2</v>
      </c>
      <c r="J86">
        <v>7.5402039066504903E-2</v>
      </c>
      <c r="K86">
        <v>8.1306688613674599E-2</v>
      </c>
      <c r="L86">
        <v>7.9251874428460101E-2</v>
      </c>
      <c r="M86">
        <v>7.6270070072454996E-2</v>
      </c>
      <c r="N86">
        <v>7.9539949370870597E-2</v>
      </c>
      <c r="O86">
        <v>7.5902145148873904E-2</v>
      </c>
      <c r="P86">
        <v>7.1739780453690505E-2</v>
      </c>
    </row>
    <row r="87" spans="1:16" x14ac:dyDescent="0.35">
      <c r="A87">
        <v>9571.25</v>
      </c>
      <c r="B87">
        <v>7.6727977934557795E-2</v>
      </c>
      <c r="C87">
        <v>8.3345690004287903E-2</v>
      </c>
      <c r="D87">
        <v>7.6826954624226201E-2</v>
      </c>
      <c r="E87">
        <v>7.6123176914217494E-2</v>
      </c>
      <c r="F87">
        <v>7.6792040223122096E-2</v>
      </c>
      <c r="G87">
        <v>7.9013949173426204E-2</v>
      </c>
      <c r="H87">
        <v>7.5556022071257806E-2</v>
      </c>
      <c r="I87">
        <v>7.8265538239688098E-2</v>
      </c>
      <c r="J87">
        <v>7.5675839221821098E-2</v>
      </c>
      <c r="K87">
        <v>8.4592469024592706E-2</v>
      </c>
      <c r="L87">
        <v>7.6452868157196596E-2</v>
      </c>
      <c r="M87">
        <v>7.7785483156438504E-2</v>
      </c>
      <c r="N87">
        <v>7.9520255519563807E-2</v>
      </c>
      <c r="O87">
        <v>8.0086069015649006E-2</v>
      </c>
      <c r="P87">
        <v>7.3483684543953001E-2</v>
      </c>
    </row>
    <row r="88" spans="1:16" x14ac:dyDescent="0.35">
      <c r="A88">
        <v>9571.5</v>
      </c>
      <c r="B88">
        <v>8.9580741495556906E-2</v>
      </c>
      <c r="C88">
        <v>7.7873105021949399E-2</v>
      </c>
      <c r="D88">
        <v>8.7730565120899398E-2</v>
      </c>
      <c r="E88">
        <v>8.0310400441238494E-2</v>
      </c>
      <c r="F88">
        <v>8.0743951807170394E-2</v>
      </c>
      <c r="G88">
        <v>8.7713301562210896E-2</v>
      </c>
      <c r="H88">
        <v>7.9688785428953204E-2</v>
      </c>
      <c r="I88">
        <v>8.7892476481052195E-2</v>
      </c>
      <c r="J88">
        <v>8.5370501773429905E-2</v>
      </c>
      <c r="K88">
        <v>8.1175257695250302E-2</v>
      </c>
      <c r="L88">
        <v>8.4583315022267902E-2</v>
      </c>
      <c r="M88">
        <v>8.2214305120829403E-2</v>
      </c>
      <c r="N88">
        <v>8.05428671494159E-2</v>
      </c>
      <c r="O88">
        <v>8.4723799858094404E-2</v>
      </c>
      <c r="P88">
        <v>8.4934541454680101E-2</v>
      </c>
    </row>
    <row r="89" spans="1:16" x14ac:dyDescent="0.35">
      <c r="A89">
        <v>9571.75</v>
      </c>
      <c r="B89">
        <v>8.7359478444211894E-2</v>
      </c>
      <c r="C89">
        <v>8.7058578340351897E-2</v>
      </c>
      <c r="D89">
        <v>8.703458975292E-2</v>
      </c>
      <c r="E89">
        <v>9.00583016085547E-2</v>
      </c>
      <c r="F89">
        <v>8.2446651525040798E-2</v>
      </c>
      <c r="G89">
        <v>8.7735004438499103E-2</v>
      </c>
      <c r="H89">
        <v>8.27938498865676E-2</v>
      </c>
      <c r="I89">
        <v>8.4846273076494394E-2</v>
      </c>
      <c r="J89">
        <v>8.53493672779084E-2</v>
      </c>
      <c r="K89">
        <v>8.9170494526736893E-2</v>
      </c>
      <c r="L89">
        <v>8.5228654850891802E-2</v>
      </c>
      <c r="M89">
        <v>8.8966449443459994E-2</v>
      </c>
      <c r="N89">
        <v>8.4033530510519094E-2</v>
      </c>
      <c r="O89">
        <v>8.8886736600594804E-2</v>
      </c>
      <c r="P89">
        <v>8.4934541454680101E-2</v>
      </c>
    </row>
    <row r="90" spans="1:16" x14ac:dyDescent="0.35">
      <c r="A90">
        <v>9572</v>
      </c>
      <c r="B90">
        <v>8.7955686972389494E-2</v>
      </c>
      <c r="C90">
        <v>9.1190438623212397E-2</v>
      </c>
      <c r="D90">
        <v>8.3227324752962906E-2</v>
      </c>
      <c r="E90">
        <v>8.6802376731901096E-2</v>
      </c>
      <c r="F90">
        <v>9.40177307052176E-2</v>
      </c>
      <c r="G90">
        <v>9.1741975892605895E-2</v>
      </c>
      <c r="H90">
        <v>8.8258070601438907E-2</v>
      </c>
      <c r="I90">
        <v>9.0557904331528494E-2</v>
      </c>
      <c r="J90">
        <v>8.6879725504008604E-2</v>
      </c>
      <c r="K90">
        <v>9.1032598928004499E-2</v>
      </c>
      <c r="L90">
        <v>8.6182747254391096E-2</v>
      </c>
      <c r="M90">
        <v>8.4535960889518702E-2</v>
      </c>
      <c r="N90">
        <v>8.8527111650167606E-2</v>
      </c>
      <c r="O90">
        <v>9.71103108555776E-2</v>
      </c>
      <c r="P90">
        <v>8.9360833953080296E-2</v>
      </c>
    </row>
    <row r="91" spans="1:16" x14ac:dyDescent="0.35">
      <c r="A91">
        <v>9572.25</v>
      </c>
      <c r="B91">
        <v>9.3560046075077397E-2</v>
      </c>
      <c r="C91">
        <v>9.6432962428992103E-2</v>
      </c>
      <c r="D91">
        <v>8.7730565120899398E-2</v>
      </c>
      <c r="E91">
        <v>8.6591235025350502E-2</v>
      </c>
      <c r="F91">
        <v>9.8343728559769902E-2</v>
      </c>
      <c r="G91">
        <v>9.7540857952063797E-2</v>
      </c>
      <c r="H91">
        <v>9.6847074724339094E-2</v>
      </c>
      <c r="I91">
        <v>8.9034802629249593E-2</v>
      </c>
      <c r="J91">
        <v>9.0578091260125504E-2</v>
      </c>
      <c r="K91">
        <v>0.10139057970507</v>
      </c>
      <c r="L91">
        <v>8.4204294512045294E-2</v>
      </c>
      <c r="M91">
        <v>9.7348091516480495E-2</v>
      </c>
      <c r="N91">
        <v>9.1335599720303404E-2</v>
      </c>
      <c r="O91">
        <v>9.9707228795337804E-2</v>
      </c>
      <c r="P91">
        <v>9.6238591669090004E-2</v>
      </c>
    </row>
    <row r="92" spans="1:16" x14ac:dyDescent="0.35">
      <c r="A92">
        <v>9572.5</v>
      </c>
      <c r="B92">
        <v>9.8329713817688194E-2</v>
      </c>
      <c r="C92">
        <v>9.4112980488009895E-2</v>
      </c>
      <c r="D92">
        <v>9.9794133781233002E-2</v>
      </c>
      <c r="E92">
        <v>0.103107504269807</v>
      </c>
      <c r="F92">
        <v>9.05074978798074E-2</v>
      </c>
      <c r="G92">
        <v>0.100252125689274</v>
      </c>
      <c r="H92">
        <v>9.3920516545488997E-2</v>
      </c>
      <c r="I92">
        <v>9.6523385784601401E-2</v>
      </c>
      <c r="J92">
        <v>9.3917111711845205E-2</v>
      </c>
      <c r="K92">
        <v>9.2301229729571999E-2</v>
      </c>
      <c r="L92">
        <v>0.102735626571579</v>
      </c>
      <c r="M92">
        <v>9.7647778575632102E-2</v>
      </c>
      <c r="N92">
        <v>9.55483321097962E-2</v>
      </c>
      <c r="O92">
        <v>9.7134362083635906E-2</v>
      </c>
      <c r="P92">
        <v>9.62624128637843E-2</v>
      </c>
    </row>
    <row r="93" spans="1:16" x14ac:dyDescent="0.35">
      <c r="A93">
        <v>9572.75</v>
      </c>
      <c r="B93">
        <v>0.106743066846288</v>
      </c>
      <c r="C93">
        <v>9.88934102051785E-2</v>
      </c>
      <c r="D93">
        <v>9.74742169841291E-2</v>
      </c>
      <c r="E93">
        <v>0.10136282768247799</v>
      </c>
      <c r="F93">
        <v>0.10262107377566999</v>
      </c>
      <c r="G93">
        <v>0.10284551201299599</v>
      </c>
      <c r="H93">
        <v>0.101564978632098</v>
      </c>
      <c r="I93">
        <v>0.102133358112795</v>
      </c>
      <c r="J93">
        <v>0.103331076305462</v>
      </c>
      <c r="K93">
        <v>9.7054420001910502E-2</v>
      </c>
      <c r="L93">
        <v>0.100044492906253</v>
      </c>
      <c r="M93">
        <v>9.6820985006121796E-2</v>
      </c>
      <c r="N93">
        <v>0.108159761742638</v>
      </c>
      <c r="O93">
        <v>9.8408769825457695E-2</v>
      </c>
      <c r="P93">
        <v>0.10022714972277701</v>
      </c>
    </row>
    <row r="94" spans="1:16" x14ac:dyDescent="0.35">
      <c r="A94">
        <v>9573</v>
      </c>
      <c r="B94">
        <v>0.10157436615002401</v>
      </c>
      <c r="C94">
        <v>0.106899325298106</v>
      </c>
      <c r="D94">
        <v>0.106548249726751</v>
      </c>
      <c r="E94">
        <v>9.8546963499618306E-2</v>
      </c>
      <c r="F94">
        <v>0.102969858113236</v>
      </c>
      <c r="G94">
        <v>0.105321017400532</v>
      </c>
      <c r="H94">
        <v>0.10485715264738001</v>
      </c>
      <c r="I94">
        <v>0.100204214941279</v>
      </c>
      <c r="J94">
        <v>0.10042274060412799</v>
      </c>
      <c r="K94">
        <v>0.106410050974375</v>
      </c>
      <c r="L94">
        <v>0.107775082118149</v>
      </c>
      <c r="M94">
        <v>9.8863504600464003E-2</v>
      </c>
      <c r="N94">
        <v>0.103526900492015</v>
      </c>
      <c r="O94">
        <v>9.73988572284058E-2</v>
      </c>
      <c r="P94">
        <v>0.10196402012445301</v>
      </c>
    </row>
    <row r="95" spans="1:16" x14ac:dyDescent="0.35">
      <c r="A95">
        <v>9573.25</v>
      </c>
      <c r="B95">
        <v>0.117379353447419</v>
      </c>
      <c r="C95">
        <v>0.108871797432176</v>
      </c>
      <c r="D95">
        <v>0.107797847694297</v>
      </c>
      <c r="E95">
        <v>0.106131609600996</v>
      </c>
      <c r="F95">
        <v>0.108201620823021</v>
      </c>
      <c r="G95">
        <v>0.105504575431069</v>
      </c>
      <c r="H95">
        <v>0.106430175965983</v>
      </c>
      <c r="I95">
        <v>0.111627477451347</v>
      </c>
      <c r="J95">
        <v>0.112413507349131</v>
      </c>
      <c r="K95">
        <v>0.110747281393512</v>
      </c>
      <c r="L95">
        <v>0.100444351099236</v>
      </c>
      <c r="M95">
        <v>0.107569296946174</v>
      </c>
      <c r="N95">
        <v>0.114646051669013</v>
      </c>
      <c r="O95">
        <v>0.103602606289284</v>
      </c>
      <c r="P95">
        <v>0.10281941535419301</v>
      </c>
    </row>
    <row r="96" spans="1:16" x14ac:dyDescent="0.35">
      <c r="A96">
        <v>9573.5</v>
      </c>
      <c r="B96">
        <v>0.115052005541481</v>
      </c>
      <c r="C96">
        <v>0.11304879669279901</v>
      </c>
      <c r="D96">
        <v>0.11127772359462799</v>
      </c>
      <c r="E96">
        <v>0.108198455367382</v>
      </c>
      <c r="F96">
        <v>0.11526506054699399</v>
      </c>
      <c r="G96">
        <v>0.111450839923976</v>
      </c>
      <c r="H96">
        <v>0.109334218148903</v>
      </c>
      <c r="I96">
        <v>0.111246701897266</v>
      </c>
      <c r="J96">
        <v>0.11368912101945999</v>
      </c>
      <c r="K96">
        <v>0.102441769484605</v>
      </c>
      <c r="L96">
        <v>0.114039524802378</v>
      </c>
      <c r="M96">
        <v>0.11087647010832</v>
      </c>
      <c r="N96">
        <v>0.107992652560087</v>
      </c>
      <c r="O96">
        <v>0.108219349423148</v>
      </c>
      <c r="P96">
        <v>0.11094662371690001</v>
      </c>
    </row>
    <row r="97" spans="1:16" x14ac:dyDescent="0.35">
      <c r="A97">
        <v>9573.75</v>
      </c>
      <c r="B97">
        <v>0.115920144018791</v>
      </c>
      <c r="C97">
        <v>0.12087888061707899</v>
      </c>
      <c r="D97">
        <v>0.10956488649822101</v>
      </c>
      <c r="E97">
        <v>0.10831473812957899</v>
      </c>
      <c r="F97">
        <v>0.114683897051061</v>
      </c>
      <c r="G97">
        <v>0.11239388932267499</v>
      </c>
      <c r="H97">
        <v>0.114508970864484</v>
      </c>
      <c r="I97">
        <v>0.115816007004102</v>
      </c>
      <c r="J97">
        <v>0.10906991952421299</v>
      </c>
      <c r="K97">
        <v>0.111930162320156</v>
      </c>
      <c r="L97">
        <v>0.113239808956221</v>
      </c>
      <c r="M97">
        <v>0.112639989109587</v>
      </c>
      <c r="N97">
        <v>0.10689625423221</v>
      </c>
      <c r="O97">
        <v>0.11805914785642301</v>
      </c>
      <c r="P97">
        <v>0.107222503220457</v>
      </c>
    </row>
    <row r="98" spans="1:16" x14ac:dyDescent="0.35">
      <c r="A98">
        <v>9574</v>
      </c>
      <c r="B98">
        <v>0.105338917023428</v>
      </c>
      <c r="C98">
        <v>0.114472198511837</v>
      </c>
      <c r="D98">
        <v>0.113161646340074</v>
      </c>
      <c r="E98">
        <v>0.117646473476148</v>
      </c>
      <c r="F98">
        <v>0.11250329259361901</v>
      </c>
      <c r="G98">
        <v>0.10720711667523</v>
      </c>
      <c r="H98">
        <v>0.117683340220945</v>
      </c>
      <c r="I98">
        <v>0.114518432034232</v>
      </c>
      <c r="J98">
        <v>0.110399846869853</v>
      </c>
      <c r="K98">
        <v>0.11056114923485701</v>
      </c>
      <c r="L98">
        <v>0.116467476515559</v>
      </c>
      <c r="M98">
        <v>0.112364459508676</v>
      </c>
      <c r="N98">
        <v>0.11122081917723101</v>
      </c>
      <c r="O98">
        <v>0.113124639514147</v>
      </c>
      <c r="P98">
        <v>0.118699887185283</v>
      </c>
    </row>
    <row r="99" spans="1:16" x14ac:dyDescent="0.35">
      <c r="A99">
        <v>9574.25</v>
      </c>
      <c r="B99">
        <v>0.113115683192129</v>
      </c>
      <c r="C99">
        <v>0.113860991045675</v>
      </c>
      <c r="D99">
        <v>0.110233760542658</v>
      </c>
      <c r="E99">
        <v>0.115756852806139</v>
      </c>
      <c r="F99">
        <v>0.11110815571409501</v>
      </c>
      <c r="G99">
        <v>0.108830530005671</v>
      </c>
      <c r="H99">
        <v>0.115868313917862</v>
      </c>
      <c r="I99">
        <v>0.107846399912298</v>
      </c>
      <c r="J99">
        <v>0.109580039277244</v>
      </c>
      <c r="K99">
        <v>0.113347866906355</v>
      </c>
      <c r="L99">
        <v>0.107535108147324</v>
      </c>
      <c r="M99">
        <v>0.11828834788107601</v>
      </c>
      <c r="N99">
        <v>0.10678228495891701</v>
      </c>
      <c r="O99">
        <v>0.119761208426422</v>
      </c>
      <c r="P99">
        <v>0.11417715050888801</v>
      </c>
    </row>
    <row r="100" spans="1:16" x14ac:dyDescent="0.35">
      <c r="A100">
        <v>9574.5</v>
      </c>
      <c r="B100">
        <v>0.103457106290957</v>
      </c>
      <c r="C100">
        <v>0.106292887205004</v>
      </c>
      <c r="D100">
        <v>0.108725814695008</v>
      </c>
      <c r="E100">
        <v>0.11494287111602899</v>
      </c>
      <c r="F100">
        <v>0.112824174146521</v>
      </c>
      <c r="G100">
        <v>0.107351556070737</v>
      </c>
      <c r="H100">
        <v>0.10703518489699</v>
      </c>
      <c r="I100">
        <v>0.107158590876378</v>
      </c>
      <c r="J100">
        <v>0.111903262087598</v>
      </c>
      <c r="K100">
        <v>9.9945192959962098E-2</v>
      </c>
      <c r="L100">
        <v>0.108068383758005</v>
      </c>
      <c r="M100">
        <v>0.105777911808814</v>
      </c>
      <c r="N100">
        <v>0.10156144423833199</v>
      </c>
      <c r="O100">
        <v>0.113874190351281</v>
      </c>
      <c r="P100">
        <v>0.10580714968048401</v>
      </c>
    </row>
    <row r="101" spans="1:16" x14ac:dyDescent="0.35">
      <c r="A101">
        <v>9574.75</v>
      </c>
      <c r="B101">
        <v>0.101906964503943</v>
      </c>
      <c r="C101">
        <v>0.106408886043665</v>
      </c>
      <c r="D101">
        <v>0.11026103380685499</v>
      </c>
      <c r="E101">
        <v>0.10671316846343901</v>
      </c>
      <c r="F101">
        <v>0.100877153029322</v>
      </c>
      <c r="G101">
        <v>9.7988136715418103E-2</v>
      </c>
      <c r="H101">
        <v>0.101806922334303</v>
      </c>
      <c r="I101">
        <v>9.4769881615844306E-2</v>
      </c>
      <c r="J101">
        <v>0.106646852375929</v>
      </c>
      <c r="K101">
        <v>0.108644381909238</v>
      </c>
      <c r="L101">
        <v>0.102735626571579</v>
      </c>
      <c r="M101">
        <v>0.104787392972864</v>
      </c>
      <c r="N101">
        <v>0.10411422097957</v>
      </c>
      <c r="O101">
        <v>0.109806355350163</v>
      </c>
      <c r="P101">
        <v>0.102723465853198</v>
      </c>
    </row>
    <row r="102" spans="1:16" x14ac:dyDescent="0.35">
      <c r="A102">
        <v>9575</v>
      </c>
      <c r="B102">
        <v>9.6755635296767201E-2</v>
      </c>
      <c r="C102">
        <v>9.6688882608829102E-2</v>
      </c>
      <c r="D102">
        <v>9.9006656858511205E-2</v>
      </c>
      <c r="E102">
        <v>0.106660396105561</v>
      </c>
      <c r="F102">
        <v>9.4110711272147304E-2</v>
      </c>
      <c r="G102">
        <v>9.6833570425738702E-2</v>
      </c>
      <c r="H102">
        <v>9.5274440415043293E-2</v>
      </c>
      <c r="I102">
        <v>9.8300337684918998E-2</v>
      </c>
      <c r="J102">
        <v>9.3638807712325897E-2</v>
      </c>
      <c r="K102">
        <v>9.1667071051380403E-2</v>
      </c>
      <c r="L102">
        <v>0.101244067485201</v>
      </c>
      <c r="M102">
        <v>9.7096583234590306E-2</v>
      </c>
      <c r="N102">
        <v>9.7466021520446797E-2</v>
      </c>
      <c r="O102">
        <v>0.10030915690850201</v>
      </c>
      <c r="P102">
        <v>9.34261596936308E-2</v>
      </c>
    </row>
    <row r="103" spans="1:16" x14ac:dyDescent="0.35">
      <c r="A103">
        <v>9575.25</v>
      </c>
      <c r="B103">
        <v>8.9744312074112501E-2</v>
      </c>
      <c r="C103">
        <v>8.2533495651411701E-2</v>
      </c>
      <c r="D103">
        <v>9.3066374552869993E-2</v>
      </c>
      <c r="E103">
        <v>9.2732811732331305E-2</v>
      </c>
      <c r="F103">
        <v>9.2832151392797504E-2</v>
      </c>
      <c r="G103">
        <v>8.9620637867425398E-2</v>
      </c>
      <c r="H103">
        <v>8.9203777705908704E-2</v>
      </c>
      <c r="I103">
        <v>9.1192530083648596E-2</v>
      </c>
      <c r="J103">
        <v>9.4531516634509705E-2</v>
      </c>
      <c r="K103">
        <v>9.4186947888333206E-2</v>
      </c>
      <c r="L103">
        <v>8.9559216770017505E-2</v>
      </c>
      <c r="M103">
        <v>9.1975262345902198E-2</v>
      </c>
      <c r="N103">
        <v>8.8246262900011904E-2</v>
      </c>
      <c r="O103">
        <v>9.07398158844923E-2</v>
      </c>
      <c r="P103">
        <v>8.6255793992205898E-2</v>
      </c>
    </row>
    <row r="104" spans="1:16" x14ac:dyDescent="0.35">
      <c r="A104">
        <v>9575.5</v>
      </c>
      <c r="B104">
        <v>7.8516161748314606E-2</v>
      </c>
      <c r="C104">
        <v>7.7757105713491897E-2</v>
      </c>
      <c r="D104">
        <v>9.1442432184178996E-2</v>
      </c>
      <c r="E104">
        <v>8.7965207179547797E-2</v>
      </c>
      <c r="F104">
        <v>8.5741957495601304E-2</v>
      </c>
      <c r="G104">
        <v>8.3041469867313797E-2</v>
      </c>
      <c r="H104">
        <v>8.5233773588981404E-2</v>
      </c>
      <c r="I104">
        <v>8.7025536008290605E-2</v>
      </c>
      <c r="J104">
        <v>8.3201958637170295E-2</v>
      </c>
      <c r="K104">
        <v>7.9033230247271199E-2</v>
      </c>
      <c r="L104">
        <v>8.4962148758794001E-2</v>
      </c>
      <c r="M104">
        <v>8.5224785170769604E-2</v>
      </c>
      <c r="N104">
        <v>8.5837793640283905E-2</v>
      </c>
      <c r="O104">
        <v>8.6412687235911806E-2</v>
      </c>
      <c r="P104">
        <v>8.2332799072428797E-2</v>
      </c>
    </row>
    <row r="105" spans="1:16" x14ac:dyDescent="0.35">
      <c r="A105">
        <v>9575.75</v>
      </c>
      <c r="B105">
        <v>7.3986096473044993E-2</v>
      </c>
      <c r="C105">
        <v>7.3715386205607095E-2</v>
      </c>
      <c r="D105">
        <v>7.9378863523845405E-2</v>
      </c>
      <c r="E105">
        <v>7.9496218128007695E-2</v>
      </c>
      <c r="F105">
        <v>7.5997214286409598E-2</v>
      </c>
      <c r="G105">
        <v>7.7029528280056103E-2</v>
      </c>
      <c r="H105">
        <v>8.2229822155282101E-2</v>
      </c>
      <c r="I105">
        <v>7.9915972423089704E-2</v>
      </c>
      <c r="J105">
        <v>7.5420716591054607E-2</v>
      </c>
      <c r="K105">
        <v>7.4735127791838496E-2</v>
      </c>
      <c r="L105">
        <v>7.8852016235477204E-2</v>
      </c>
      <c r="M105">
        <v>7.4479126829612996E-2</v>
      </c>
      <c r="N105">
        <v>7.8116358033053002E-2</v>
      </c>
      <c r="O105">
        <v>7.9961607036487498E-2</v>
      </c>
      <c r="P105">
        <v>8.3026065104704297E-2</v>
      </c>
    </row>
    <row r="106" spans="1:16" x14ac:dyDescent="0.35">
      <c r="A106">
        <v>9576</v>
      </c>
      <c r="B106">
        <v>5.9427488411572603E-2</v>
      </c>
      <c r="C106">
        <v>6.5544735125623102E-2</v>
      </c>
      <c r="D106">
        <v>6.5823649553646293E-2</v>
      </c>
      <c r="E106">
        <v>6.7499392996373295E-2</v>
      </c>
      <c r="F106">
        <v>7.1114235443448803E-2</v>
      </c>
      <c r="G106">
        <v>7.1925018936573396E-2</v>
      </c>
      <c r="H106">
        <v>6.9282633089477602E-2</v>
      </c>
      <c r="I106">
        <v>6.8726780103546603E-2</v>
      </c>
      <c r="J106">
        <v>6.9552894533935997E-2</v>
      </c>
      <c r="K106">
        <v>7.3420815946770301E-2</v>
      </c>
      <c r="L106">
        <v>7.0055139228703905E-2</v>
      </c>
      <c r="M106">
        <v>6.9932887019714896E-2</v>
      </c>
      <c r="N106">
        <v>6.9271804322897798E-2</v>
      </c>
      <c r="O106">
        <v>6.8977030448077695E-2</v>
      </c>
      <c r="P106">
        <v>5.8523990685886297E-2</v>
      </c>
    </row>
    <row r="107" spans="1:16" x14ac:dyDescent="0.35">
      <c r="A107">
        <v>9576.25</v>
      </c>
      <c r="B107">
        <v>5.7801856448134299E-2</v>
      </c>
      <c r="C107">
        <v>5.7921257792602397E-2</v>
      </c>
      <c r="D107">
        <v>6.2126256980818001E-2</v>
      </c>
      <c r="E107">
        <v>5.9490596179839601E-2</v>
      </c>
      <c r="F107">
        <v>6.1681790741088198E-2</v>
      </c>
      <c r="G107">
        <v>6.2986063834300193E-2</v>
      </c>
      <c r="H107">
        <v>6.2612029838872499E-2</v>
      </c>
      <c r="I107">
        <v>6.2253597740349602E-2</v>
      </c>
      <c r="J107">
        <v>5.9970927254617001E-2</v>
      </c>
      <c r="K107">
        <v>6.2759342535193899E-2</v>
      </c>
      <c r="L107">
        <v>6.8455706996580698E-2</v>
      </c>
      <c r="M107">
        <v>6.24935855633314E-2</v>
      </c>
      <c r="N107">
        <v>5.9178410151663599E-2</v>
      </c>
      <c r="O107">
        <v>6.23250048734489E-2</v>
      </c>
      <c r="P107">
        <v>5.7628652666690199E-2</v>
      </c>
    </row>
    <row r="108" spans="1:16" x14ac:dyDescent="0.35">
      <c r="A108">
        <v>9576.5</v>
      </c>
      <c r="B108">
        <v>5.71771698790359E-2</v>
      </c>
      <c r="C108">
        <v>5.9878409866048699E-2</v>
      </c>
      <c r="D108">
        <v>5.93262771785735E-2</v>
      </c>
      <c r="E108">
        <v>5.7382768666982997E-2</v>
      </c>
      <c r="F108">
        <v>5.7729879157039997E-2</v>
      </c>
      <c r="G108">
        <v>5.46050368441778E-2</v>
      </c>
      <c r="H108">
        <v>6.4079557164707895E-2</v>
      </c>
      <c r="I108">
        <v>6.1888151576430503E-2</v>
      </c>
      <c r="J108">
        <v>6.26645819537512E-2</v>
      </c>
      <c r="K108">
        <v>5.8817379797607199E-2</v>
      </c>
      <c r="L108">
        <v>5.6993109422999302E-2</v>
      </c>
      <c r="M108">
        <v>5.8773934556165801E-2</v>
      </c>
      <c r="N108">
        <v>5.8897560832929401E-2</v>
      </c>
      <c r="O108">
        <v>5.5978549619581999E-2</v>
      </c>
      <c r="P108">
        <v>5.3237674754982103E-2</v>
      </c>
    </row>
    <row r="109" spans="1:16" x14ac:dyDescent="0.35">
      <c r="A109">
        <v>9576.75</v>
      </c>
      <c r="B109">
        <v>5.0275314074968998E-2</v>
      </c>
      <c r="C109">
        <v>5.0961311030063197E-2</v>
      </c>
      <c r="D109">
        <v>5.13205864177659E-2</v>
      </c>
      <c r="E109">
        <v>5.4838126222189101E-2</v>
      </c>
      <c r="F109">
        <v>5.4126665764700099E-2</v>
      </c>
      <c r="G109">
        <v>5.49857430965126E-2</v>
      </c>
      <c r="H109">
        <v>5.7623640998129499E-2</v>
      </c>
      <c r="I109">
        <v>5.1591886338444103E-2</v>
      </c>
      <c r="J109">
        <v>5.4742203272399897E-2</v>
      </c>
      <c r="K109">
        <v>5.6729050991001298E-2</v>
      </c>
      <c r="L109">
        <v>5.6873912177234101E-2</v>
      </c>
      <c r="M109">
        <v>5.2850046406944899E-2</v>
      </c>
      <c r="N109">
        <v>5.0459579652530798E-2</v>
      </c>
      <c r="O109">
        <v>5.0365783090148802E-2</v>
      </c>
      <c r="P109">
        <v>5.8362681926873397E-2</v>
      </c>
    </row>
    <row r="110" spans="1:16" x14ac:dyDescent="0.35">
      <c r="A110">
        <v>9577</v>
      </c>
      <c r="B110">
        <v>4.6686492374053201E-2</v>
      </c>
      <c r="C110">
        <v>4.8421334239997699E-2</v>
      </c>
      <c r="D110">
        <v>4.2608177803317902E-2</v>
      </c>
      <c r="E110">
        <v>5.0987201675872701E-2</v>
      </c>
      <c r="F110">
        <v>5.2731873468609101E-2</v>
      </c>
      <c r="G110">
        <v>4.7076030650110998E-2</v>
      </c>
      <c r="H110">
        <v>4.8216374952319001E-2</v>
      </c>
      <c r="I110">
        <v>4.7149506279222098E-2</v>
      </c>
      <c r="J110">
        <v>4.97685391666981E-2</v>
      </c>
      <c r="K110">
        <v>5.3430030314912003E-2</v>
      </c>
      <c r="L110">
        <v>4.7263230109881503E-2</v>
      </c>
      <c r="M110">
        <v>4.9280375180164697E-2</v>
      </c>
      <c r="N110">
        <v>4.8787003553009398E-2</v>
      </c>
      <c r="O110">
        <v>4.45948537638041E-2</v>
      </c>
      <c r="P110">
        <v>5.4105312229701899E-2</v>
      </c>
    </row>
    <row r="111" spans="1:16" x14ac:dyDescent="0.35">
      <c r="A111">
        <v>9577.25</v>
      </c>
      <c r="B111">
        <v>4.3695356840068499E-2</v>
      </c>
      <c r="C111">
        <v>4.7481337413895298E-2</v>
      </c>
      <c r="D111">
        <v>4.4348115612548297E-2</v>
      </c>
      <c r="E111">
        <v>4.7975732775634203E-2</v>
      </c>
      <c r="F111">
        <v>4.7268937171728698E-2</v>
      </c>
      <c r="G111">
        <v>4.6239603659435503E-2</v>
      </c>
      <c r="H111">
        <v>4.2651667988857202E-2</v>
      </c>
      <c r="I111">
        <v>4.7022581180202798E-2</v>
      </c>
      <c r="J111">
        <v>4.7600531688331102E-2</v>
      </c>
      <c r="K111">
        <v>4.3575122779130601E-2</v>
      </c>
      <c r="L111">
        <v>4.3397935557913901E-2</v>
      </c>
      <c r="M111">
        <v>4.6524397805418699E-2</v>
      </c>
      <c r="N111">
        <v>4.8915292531084599E-2</v>
      </c>
      <c r="O111">
        <v>4.7624591613390499E-2</v>
      </c>
      <c r="P111">
        <v>4.7657674618906902E-2</v>
      </c>
    </row>
    <row r="112" spans="1:16" x14ac:dyDescent="0.35">
      <c r="A112">
        <v>9577.5</v>
      </c>
      <c r="B112">
        <v>3.9533757698397502E-2</v>
      </c>
      <c r="C112">
        <v>4.1227613265047501E-2</v>
      </c>
      <c r="D112">
        <v>3.9930365829238798E-2</v>
      </c>
      <c r="E112">
        <v>4.5975635498998503E-2</v>
      </c>
      <c r="F112">
        <v>3.8319019946323703E-2</v>
      </c>
      <c r="G112">
        <v>4.5319484277885798E-2</v>
      </c>
      <c r="H112">
        <v>4.28936117890487E-2</v>
      </c>
      <c r="I112">
        <v>4.18290263562692E-2</v>
      </c>
      <c r="J112">
        <v>4.0713919774179298E-2</v>
      </c>
      <c r="K112">
        <v>4.34329552189886E-2</v>
      </c>
      <c r="L112">
        <v>4.4986213999559002E-2</v>
      </c>
      <c r="M112">
        <v>4.2803828304875897E-2</v>
      </c>
      <c r="N112">
        <v>4.32997030399042E-2</v>
      </c>
      <c r="O112">
        <v>4.0998213592437202E-2</v>
      </c>
      <c r="P112">
        <v>4.3388484995352597E-2</v>
      </c>
    </row>
    <row r="113" spans="1:16" x14ac:dyDescent="0.35">
      <c r="A113">
        <v>9577.75</v>
      </c>
      <c r="B113">
        <v>3.8460847506705302E-2</v>
      </c>
      <c r="C113">
        <v>3.9583576358391999E-2</v>
      </c>
      <c r="D113">
        <v>3.8316331188424799E-2</v>
      </c>
      <c r="E113">
        <v>3.9601286239633202E-2</v>
      </c>
      <c r="F113">
        <v>3.98300448945271E-2</v>
      </c>
      <c r="G113">
        <v>4.02505924711676E-2</v>
      </c>
      <c r="H113">
        <v>3.6379179852687397E-2</v>
      </c>
      <c r="I113">
        <v>3.8772447019497502E-2</v>
      </c>
      <c r="J113">
        <v>3.8545912295812203E-2</v>
      </c>
      <c r="K113">
        <v>3.5953994429541801E-2</v>
      </c>
      <c r="L113">
        <v>3.8599638969506002E-2</v>
      </c>
      <c r="M113">
        <v>3.9083258860127798E-2</v>
      </c>
      <c r="N113">
        <v>3.8947621172867798E-2</v>
      </c>
      <c r="O113">
        <v>3.6813256496310398E-2</v>
      </c>
      <c r="P113">
        <v>3.8094015871868302E-2</v>
      </c>
    </row>
    <row r="114" spans="1:16" x14ac:dyDescent="0.35">
      <c r="A114">
        <v>9578</v>
      </c>
      <c r="B114">
        <v>3.4526843454407E-2</v>
      </c>
      <c r="C114">
        <v>3.7969410516275802E-2</v>
      </c>
      <c r="D114">
        <v>3.70403768325719E-2</v>
      </c>
      <c r="E114">
        <v>3.5405275090246401E-2</v>
      </c>
      <c r="F114">
        <v>3.9617219622021298E-2</v>
      </c>
      <c r="G114">
        <v>3.8944235873341303E-2</v>
      </c>
      <c r="H114">
        <v>3.8548184342709103E-2</v>
      </c>
      <c r="I114">
        <v>3.5599318515920401E-2</v>
      </c>
      <c r="J114">
        <v>4.0458860052612698E-2</v>
      </c>
      <c r="K114">
        <v>3.8722974296597198E-2</v>
      </c>
      <c r="L114">
        <v>3.9685617084449003E-2</v>
      </c>
      <c r="M114">
        <v>3.7420383734408501E-2</v>
      </c>
      <c r="N114">
        <v>3.7262944302770599E-2</v>
      </c>
      <c r="O114">
        <v>3.5632181741377403E-2</v>
      </c>
      <c r="P114">
        <v>4.1322947330533599E-2</v>
      </c>
    </row>
    <row r="115" spans="1:16" x14ac:dyDescent="0.35">
      <c r="A115">
        <v>9578.25</v>
      </c>
      <c r="B115">
        <v>3.5122904677378303E-2</v>
      </c>
      <c r="C115">
        <v>3.2285454079664697E-2</v>
      </c>
      <c r="D115">
        <v>3.5184443159997102E-2</v>
      </c>
      <c r="E115">
        <v>3.3561407606176798E-2</v>
      </c>
      <c r="F115">
        <v>3.5189464067379703E-2</v>
      </c>
      <c r="G115">
        <v>3.4937264562424901E-2</v>
      </c>
      <c r="H115">
        <v>3.2619097749725302E-2</v>
      </c>
      <c r="I115">
        <v>3.0656855463394899E-2</v>
      </c>
      <c r="J115">
        <v>3.4456394230152697E-2</v>
      </c>
      <c r="K115">
        <v>3.5034203053149499E-2</v>
      </c>
      <c r="L115">
        <v>3.5534060533600101E-2</v>
      </c>
      <c r="M115">
        <v>3.4949292742214103E-2</v>
      </c>
      <c r="N115">
        <v>3.5718657181324401E-2</v>
      </c>
      <c r="O115">
        <v>3.4784273873959701E-2</v>
      </c>
      <c r="P115">
        <v>3.6488609985303899E-2</v>
      </c>
    </row>
    <row r="116" spans="1:16" x14ac:dyDescent="0.35">
      <c r="A116">
        <v>9578.5</v>
      </c>
      <c r="B116">
        <v>3.2023386308271298E-2</v>
      </c>
      <c r="C116">
        <v>3.4257438940907999E-2</v>
      </c>
      <c r="D116">
        <v>3.6353425812123301E-2</v>
      </c>
      <c r="E116">
        <v>3.1567934895580303E-2</v>
      </c>
      <c r="F116">
        <v>3.08801277632707E-2</v>
      </c>
      <c r="G116">
        <v>3.6822898134541503E-2</v>
      </c>
      <c r="H116">
        <v>3.1764197862125101E-2</v>
      </c>
      <c r="I116">
        <v>3.6995495067775303E-2</v>
      </c>
      <c r="J116">
        <v>3.3062128695327798E-2</v>
      </c>
      <c r="K116">
        <v>3.6470539800287499E-2</v>
      </c>
      <c r="L116">
        <v>3.3801342327117297E-2</v>
      </c>
      <c r="M116">
        <v>3.6740678046957999E-2</v>
      </c>
      <c r="N116">
        <v>3.5148365049366102E-2</v>
      </c>
      <c r="O116">
        <v>3.2187355700476802E-2</v>
      </c>
      <c r="P116">
        <v>3.6194998257448097E-2</v>
      </c>
    </row>
    <row r="117" spans="1:16" x14ac:dyDescent="0.35">
      <c r="A117">
        <v>9578.75</v>
      </c>
      <c r="B117">
        <v>3.2142598514240797E-2</v>
      </c>
      <c r="C117">
        <v>3.0545467412519799E-2</v>
      </c>
      <c r="D117">
        <v>3.1704567541536201E-2</v>
      </c>
      <c r="E117">
        <v>3.2265633117073603E-2</v>
      </c>
      <c r="F117">
        <v>3.1934144979961797E-2</v>
      </c>
      <c r="G117">
        <v>3.2344518394798301E-2</v>
      </c>
      <c r="H117">
        <v>3.0191563258867599E-2</v>
      </c>
      <c r="I117">
        <v>3.2806965463615299E-2</v>
      </c>
      <c r="J117">
        <v>2.98664528987941E-2</v>
      </c>
      <c r="K117">
        <v>3.0837101257177299E-2</v>
      </c>
      <c r="L117">
        <v>2.94102115875228E-2</v>
      </c>
      <c r="M117">
        <v>3.3287438381671502E-2</v>
      </c>
      <c r="N117">
        <v>3.1920198147932802E-2</v>
      </c>
      <c r="O117">
        <v>3.1177443044994198E-2</v>
      </c>
      <c r="P117">
        <v>2.8854705655615601E-2</v>
      </c>
    </row>
    <row r="118" spans="1:16" x14ac:dyDescent="0.35">
      <c r="A118">
        <v>9579</v>
      </c>
      <c r="B118">
        <v>2.63011985387782E-2</v>
      </c>
      <c r="C118">
        <v>3.1945392471867201E-2</v>
      </c>
      <c r="D118">
        <v>3.0204127185324101E-2</v>
      </c>
      <c r="E118">
        <v>3.0637670631652202E-2</v>
      </c>
      <c r="F118">
        <v>2.47197952241963E-2</v>
      </c>
      <c r="G118">
        <v>3.0223180655998501E-2</v>
      </c>
      <c r="H118">
        <v>2.9110046488818101E-2</v>
      </c>
      <c r="I118">
        <v>3.0402942500239699E-2</v>
      </c>
      <c r="J118">
        <v>2.9108703372593098E-2</v>
      </c>
      <c r="K118">
        <v>2.9121258627470399E-2</v>
      </c>
      <c r="L118">
        <v>3.0069333803490202E-2</v>
      </c>
      <c r="M118">
        <v>2.9705552398140399E-2</v>
      </c>
      <c r="N118">
        <v>3.2762328653847199E-2</v>
      </c>
      <c r="O118">
        <v>3.1473828533529903E-2</v>
      </c>
      <c r="P118">
        <v>2.5925042425491599E-2</v>
      </c>
    </row>
    <row r="119" spans="1:16" x14ac:dyDescent="0.35">
      <c r="A119">
        <v>9579.25</v>
      </c>
      <c r="B119">
        <v>2.4632227124114701E-2</v>
      </c>
      <c r="C119">
        <v>2.8109486069120899E-2</v>
      </c>
      <c r="D119">
        <v>2.9043882172036298E-2</v>
      </c>
      <c r="E119">
        <v>2.7032896526515301E-2</v>
      </c>
      <c r="F119">
        <v>2.5882122121914E-2</v>
      </c>
      <c r="G119">
        <v>2.91625117865985E-2</v>
      </c>
      <c r="H119">
        <v>2.6804350350148401E-2</v>
      </c>
      <c r="I119">
        <v>2.7088597779244099E-2</v>
      </c>
      <c r="J119">
        <v>2.9753754320930699E-2</v>
      </c>
      <c r="K119">
        <v>3.2019982237037697E-2</v>
      </c>
      <c r="L119">
        <v>2.6603897336543801E-2</v>
      </c>
      <c r="M119">
        <v>2.62614312708595E-2</v>
      </c>
      <c r="N119">
        <v>2.7014493504109501E-2</v>
      </c>
      <c r="O119">
        <v>2.6127879884442599E-2</v>
      </c>
      <c r="P119">
        <v>2.8414288063831901E-2</v>
      </c>
    </row>
    <row r="120" spans="1:16" x14ac:dyDescent="0.35">
      <c r="A120">
        <v>9579.5</v>
      </c>
      <c r="B120">
        <v>2.2724831200950299E-2</v>
      </c>
      <c r="C120">
        <v>2.3939477003101801E-2</v>
      </c>
      <c r="D120">
        <v>2.7876704333042301E-2</v>
      </c>
      <c r="E120">
        <v>2.4125820642871901E-2</v>
      </c>
      <c r="F120">
        <v>2.6108102996735098E-2</v>
      </c>
      <c r="G120">
        <v>2.5862653023461999E-2</v>
      </c>
      <c r="H120">
        <v>2.2449362289656799E-2</v>
      </c>
      <c r="I120">
        <v>2.5451639435988199E-2</v>
      </c>
      <c r="J120">
        <v>2.6047986920392702E-2</v>
      </c>
      <c r="K120">
        <v>2.7413074703560799E-2</v>
      </c>
      <c r="L120">
        <v>2.4737893101720702E-2</v>
      </c>
      <c r="M120">
        <v>2.6812490640065498E-2</v>
      </c>
      <c r="N120">
        <v>2.8278001128253499E-2</v>
      </c>
      <c r="O120">
        <v>2.55507869634942E-2</v>
      </c>
      <c r="P120">
        <v>2.8561093927759799E-2</v>
      </c>
    </row>
    <row r="121" spans="1:16" x14ac:dyDescent="0.35">
      <c r="A121">
        <v>9579.75</v>
      </c>
      <c r="B121">
        <v>2.2367194486479901E-2</v>
      </c>
      <c r="C121">
        <v>2.6253500281436901E-2</v>
      </c>
      <c r="D121">
        <v>2.3700853581493601E-2</v>
      </c>
      <c r="E121">
        <v>2.5166110299782701E-2</v>
      </c>
      <c r="F121">
        <v>2.4487329825822999E-2</v>
      </c>
      <c r="G121">
        <v>2.4690273526501098E-2</v>
      </c>
      <c r="H121">
        <v>2.2449362289656799E-2</v>
      </c>
      <c r="I121">
        <v>2.4302981053466701E-2</v>
      </c>
      <c r="J121">
        <v>2.0691733232341102E-2</v>
      </c>
      <c r="K121">
        <v>2.2808441590072399E-2</v>
      </c>
      <c r="L121">
        <v>2.3532462411652799E-2</v>
      </c>
      <c r="M121">
        <v>2.3368369512784599E-2</v>
      </c>
      <c r="N121">
        <v>2.49148538196989E-2</v>
      </c>
      <c r="O121">
        <v>2.9157617792459699E-2</v>
      </c>
      <c r="P121">
        <v>2.4444441881127099E-2</v>
      </c>
    </row>
    <row r="122" spans="1:16" x14ac:dyDescent="0.35">
      <c r="A122">
        <v>9580</v>
      </c>
      <c r="B122">
        <v>2.2134275697150999E-2</v>
      </c>
      <c r="C122">
        <v>2.2193531391432E-2</v>
      </c>
      <c r="D122">
        <v>2.32426570586192E-2</v>
      </c>
      <c r="E122">
        <v>1.9828287977726199E-2</v>
      </c>
      <c r="F122">
        <v>2.0884116433483198E-2</v>
      </c>
      <c r="G122">
        <v>2.2439356538212999E-2</v>
      </c>
      <c r="H122">
        <v>2.1113415745468898E-2</v>
      </c>
      <c r="I122">
        <v>2.2272178800896401E-2</v>
      </c>
      <c r="J122">
        <v>2.2349621267575E-2</v>
      </c>
      <c r="K122">
        <v>2.1631529000323502E-2</v>
      </c>
      <c r="L122">
        <v>2.3138460869597501E-2</v>
      </c>
      <c r="M122">
        <v>2.5165572983753399E-2</v>
      </c>
      <c r="N122">
        <v>2.54765514905839E-2</v>
      </c>
      <c r="O122">
        <v>2.1799682889684001E-2</v>
      </c>
      <c r="P122">
        <v>2.3135042327725799E-2</v>
      </c>
    </row>
    <row r="123" spans="1:16" x14ac:dyDescent="0.35">
      <c r="A123">
        <v>9580.25</v>
      </c>
      <c r="B123">
        <v>1.8557025107457201E-2</v>
      </c>
      <c r="C123">
        <v>2.1497536715178098E-2</v>
      </c>
      <c r="D123">
        <v>2.06901180387817E-2</v>
      </c>
      <c r="E123">
        <v>2.1683876891192399E-2</v>
      </c>
      <c r="F123">
        <v>1.9610436975903599E-2</v>
      </c>
      <c r="G123">
        <v>2.19735338197522E-2</v>
      </c>
      <c r="H123">
        <v>2.4263940644112199E-2</v>
      </c>
      <c r="I123">
        <v>2.0495226849174202E-2</v>
      </c>
      <c r="J123">
        <v>2.2349621267575E-2</v>
      </c>
      <c r="K123">
        <v>2.3339712977449599E-2</v>
      </c>
      <c r="L123">
        <v>1.8206878252849199E-2</v>
      </c>
      <c r="M123">
        <v>2.10263671797104E-2</v>
      </c>
      <c r="N123">
        <v>2.0982970350935298E-2</v>
      </c>
      <c r="O123">
        <v>2.1516516811981499E-2</v>
      </c>
      <c r="P123">
        <v>2.2248442313966402E-2</v>
      </c>
    </row>
    <row r="124" spans="1:16" x14ac:dyDescent="0.35">
      <c r="A124">
        <v>9580.5</v>
      </c>
      <c r="B124">
        <v>2.0573890332166701E-2</v>
      </c>
      <c r="C124">
        <v>1.9994533157778799E-2</v>
      </c>
      <c r="D124">
        <v>1.9404167870700002E-2</v>
      </c>
      <c r="E124">
        <v>2.0869895624934399E-2</v>
      </c>
      <c r="F124">
        <v>2.0186720285437599E-2</v>
      </c>
      <c r="G124">
        <v>2.0205752354842298E-2</v>
      </c>
      <c r="H124">
        <v>1.9550906848725898E-2</v>
      </c>
      <c r="I124">
        <v>1.94798256971867E-2</v>
      </c>
      <c r="J124">
        <v>1.7507864996810101E-2</v>
      </c>
      <c r="K124">
        <v>2.0317541350172601E-2</v>
      </c>
      <c r="L124">
        <v>1.9406452399951198E-2</v>
      </c>
      <c r="M124">
        <v>2.35002850693324E-2</v>
      </c>
      <c r="N124">
        <v>2.0556565577880499E-2</v>
      </c>
      <c r="O124">
        <v>1.949131114746E-2</v>
      </c>
      <c r="P124">
        <v>2.0633577929671999E-2</v>
      </c>
    </row>
    <row r="125" spans="1:16" x14ac:dyDescent="0.35">
      <c r="A125">
        <v>9580.75</v>
      </c>
      <c r="B125">
        <v>1.81947659256807E-2</v>
      </c>
      <c r="C125">
        <v>1.54655829169502E-2</v>
      </c>
      <c r="D125">
        <v>1.6165162458772399E-2</v>
      </c>
      <c r="E125">
        <v>1.6567423345398801E-2</v>
      </c>
      <c r="F125">
        <v>1.8903455194636602E-2</v>
      </c>
      <c r="G125">
        <v>1.7495154080009099E-2</v>
      </c>
      <c r="H125">
        <v>1.7856882135869698E-2</v>
      </c>
      <c r="I125">
        <v>1.7829798895888399E-2</v>
      </c>
      <c r="J125">
        <v>1.9033845145457601E-2</v>
      </c>
      <c r="K125">
        <v>1.7032572224795199E-2</v>
      </c>
      <c r="L125">
        <v>1.6740732049066401E-2</v>
      </c>
      <c r="M125">
        <v>1.8955167403694E-2</v>
      </c>
      <c r="N125">
        <v>1.7046822145892801E-2</v>
      </c>
      <c r="O125">
        <v>1.6173026749753398E-2</v>
      </c>
      <c r="P125">
        <v>1.9013966192047801E-2</v>
      </c>
    </row>
    <row r="126" spans="1:16" x14ac:dyDescent="0.35">
      <c r="A126">
        <v>9581</v>
      </c>
      <c r="B126">
        <v>1.43799740793519E-2</v>
      </c>
      <c r="C126">
        <v>1.5933561581316001E-2</v>
      </c>
      <c r="D126">
        <v>1.58131355317737E-2</v>
      </c>
      <c r="E126">
        <v>1.5633255172169801E-2</v>
      </c>
      <c r="F126">
        <v>1.6583506940172001E-2</v>
      </c>
      <c r="G126">
        <v>1.51381121267958E-2</v>
      </c>
      <c r="H126">
        <v>1.4586189420350301E-2</v>
      </c>
      <c r="I126">
        <v>1.6175730247268899E-2</v>
      </c>
      <c r="J126">
        <v>1.83961958931908E-2</v>
      </c>
      <c r="K126">
        <v>1.71682546626118E-2</v>
      </c>
      <c r="L126">
        <v>1.9673024456632E-2</v>
      </c>
      <c r="M126">
        <v>1.74488363121468E-2</v>
      </c>
      <c r="N126">
        <v>1.9995006640134001E-2</v>
      </c>
      <c r="O126">
        <v>1.6745917220810098E-2</v>
      </c>
      <c r="P126">
        <v>1.40273145880228E-2</v>
      </c>
    </row>
    <row r="127" spans="1:16" x14ac:dyDescent="0.35">
      <c r="A127">
        <v>9581.25</v>
      </c>
      <c r="B127">
        <v>1.42643243805122E-2</v>
      </c>
      <c r="C127">
        <v>1.4073593611422E-2</v>
      </c>
      <c r="D127">
        <v>1.5581143805085001E-2</v>
      </c>
      <c r="E127">
        <v>1.0866827655457901E-2</v>
      </c>
      <c r="F127">
        <v>1.5886110792126502E-2</v>
      </c>
      <c r="G127">
        <v>1.56095205556226E-2</v>
      </c>
      <c r="H127">
        <v>1.60338505699563E-2</v>
      </c>
      <c r="I127">
        <v>1.3260493840456401E-2</v>
      </c>
      <c r="J127">
        <v>1.83961958931908E-2</v>
      </c>
      <c r="K127">
        <v>1.4404596924493401E-2</v>
      </c>
      <c r="L127">
        <v>1.70073041057472E-2</v>
      </c>
      <c r="M127">
        <v>1.70269356802825E-2</v>
      </c>
      <c r="N127">
        <v>1.5081365778493399E-2</v>
      </c>
      <c r="O127">
        <v>1.6028753563339299E-2</v>
      </c>
      <c r="P127">
        <v>1.8289252734306299E-2</v>
      </c>
    </row>
    <row r="128" spans="1:16" x14ac:dyDescent="0.35">
      <c r="A128">
        <v>9581.5</v>
      </c>
      <c r="B128">
        <v>1.30686393791588E-2</v>
      </c>
      <c r="C128">
        <v>1.21046454671327E-2</v>
      </c>
      <c r="D128">
        <v>1.46531769922868E-2</v>
      </c>
      <c r="E128">
        <v>1.29626492402619E-2</v>
      </c>
      <c r="F128">
        <v>1.4258853144736501E-2</v>
      </c>
      <c r="G128">
        <v>1.51381121267958E-2</v>
      </c>
      <c r="H128">
        <v>1.4223273720063E-2</v>
      </c>
      <c r="I128">
        <v>1.38985990726788E-2</v>
      </c>
      <c r="J128">
        <v>1.43152406580232E-2</v>
      </c>
      <c r="K128">
        <v>1.42767679116472E-2</v>
      </c>
      <c r="L128">
        <v>1.5811680114366101E-2</v>
      </c>
      <c r="M128">
        <v>1.6346445351089499E-2</v>
      </c>
      <c r="N128">
        <v>1.3961749834449E-2</v>
      </c>
      <c r="O128">
        <v>1.5740207073649801E-2</v>
      </c>
      <c r="P128">
        <v>1.5499252636540501E-2</v>
      </c>
    </row>
    <row r="129" spans="1:16" x14ac:dyDescent="0.35">
      <c r="A129">
        <v>9581.75</v>
      </c>
      <c r="B129">
        <v>1.61681577482659E-2</v>
      </c>
      <c r="C129">
        <v>1.45375900465981E-2</v>
      </c>
      <c r="D129">
        <v>1.47728684052444E-2</v>
      </c>
      <c r="E129">
        <v>1.20293709200547E-2</v>
      </c>
      <c r="F129">
        <v>1.3441867292269699E-2</v>
      </c>
      <c r="G129">
        <v>1.45488516384925E-2</v>
      </c>
      <c r="H129">
        <v>1.2523397748687101E-2</v>
      </c>
      <c r="I129">
        <v>1.45297452418873E-2</v>
      </c>
      <c r="J129">
        <v>1.40637086034185E-2</v>
      </c>
      <c r="K129">
        <v>1.30873332133931E-2</v>
      </c>
      <c r="L129">
        <v>1.46045036300436E-2</v>
      </c>
      <c r="M129">
        <v>1.4689184294354601E-2</v>
      </c>
      <c r="N129">
        <v>1.5221755527144399E-2</v>
      </c>
      <c r="O129">
        <v>1.24219227343738E-2</v>
      </c>
      <c r="P129">
        <v>1.3293285327839501E-2</v>
      </c>
    </row>
    <row r="130" spans="1:16" x14ac:dyDescent="0.35">
      <c r="A130">
        <v>9582</v>
      </c>
      <c r="B130">
        <v>1.44991863336024E-2</v>
      </c>
      <c r="C130">
        <v>1.1289614906406399E-2</v>
      </c>
      <c r="D130">
        <v>1.2101268186624201E-2</v>
      </c>
      <c r="E130">
        <v>1.14509697525105E-2</v>
      </c>
      <c r="F130">
        <v>1.32160601684663E-2</v>
      </c>
      <c r="G130">
        <v>1.11311408158794E-2</v>
      </c>
      <c r="H130">
        <v>1.5191048871835399E-2</v>
      </c>
      <c r="I130">
        <v>1.1613382301473E-2</v>
      </c>
      <c r="J130">
        <v>1.2150288407823E-2</v>
      </c>
      <c r="K130">
        <v>1.38790018750763E-2</v>
      </c>
      <c r="L130">
        <v>1.3804984921903501E-2</v>
      </c>
      <c r="M130">
        <v>1.31737709871921E-2</v>
      </c>
      <c r="N130">
        <v>1.25543505302053E-2</v>
      </c>
      <c r="O130">
        <v>1.19891029998396E-2</v>
      </c>
      <c r="P130">
        <v>1.37337028601669E-2</v>
      </c>
    </row>
    <row r="131" spans="1:16" x14ac:dyDescent="0.35">
      <c r="A131">
        <v>9582.25</v>
      </c>
      <c r="B131">
        <v>1.31911491746355E-2</v>
      </c>
      <c r="C131">
        <v>1.22176078237381E-2</v>
      </c>
      <c r="D131">
        <v>1.3612623391956701E-2</v>
      </c>
      <c r="E131">
        <v>1.12184037100758E-2</v>
      </c>
      <c r="F131">
        <v>1.43714992576229E-2</v>
      </c>
      <c r="G131">
        <v>1.27810701735826E-2</v>
      </c>
      <c r="H131">
        <v>1.37428220419434E-2</v>
      </c>
      <c r="I131">
        <v>1.1353765526228901E-2</v>
      </c>
      <c r="J131">
        <v>1.1892173509739199E-2</v>
      </c>
      <c r="K131">
        <v>1.09854719830317E-2</v>
      </c>
      <c r="L131">
        <v>1.1675863349996899E-2</v>
      </c>
      <c r="M131">
        <v>1.15205928237793E-2</v>
      </c>
      <c r="N131">
        <v>1.10045198827185E-2</v>
      </c>
      <c r="O131">
        <v>1.11234635892018E-2</v>
      </c>
      <c r="P131">
        <v>1.2702872870259301E-2</v>
      </c>
    </row>
    <row r="132" spans="1:16" x14ac:dyDescent="0.35">
      <c r="A132">
        <v>9582.5</v>
      </c>
      <c r="B132">
        <v>1.3422921339466499E-2</v>
      </c>
      <c r="C132">
        <v>9.6656273598003401E-3</v>
      </c>
      <c r="D132">
        <v>1.0941309647137199E-2</v>
      </c>
      <c r="E132">
        <v>1.28463661954973E-2</v>
      </c>
      <c r="F132">
        <v>1.00719513825588E-2</v>
      </c>
      <c r="G132">
        <v>1.18382534113894E-2</v>
      </c>
      <c r="H132">
        <v>1.0717777827854101E-2</v>
      </c>
      <c r="I132">
        <v>1.13594693383178E-2</v>
      </c>
      <c r="J132">
        <v>1.01042056218395E-2</v>
      </c>
      <c r="K132">
        <v>1.41382638817903E-2</v>
      </c>
      <c r="L132">
        <v>1.3941725669841301E-2</v>
      </c>
      <c r="M132">
        <v>1.3724830356398E-2</v>
      </c>
      <c r="N132">
        <v>1.1995808128496099E-2</v>
      </c>
      <c r="O132">
        <v>1.1267736834046501E-2</v>
      </c>
      <c r="P132">
        <v>1.40273145880228E-2</v>
      </c>
    </row>
    <row r="133" spans="1:16" x14ac:dyDescent="0.35">
      <c r="A133">
        <v>9582.75</v>
      </c>
      <c r="B133">
        <v>1.05651822330231E-2</v>
      </c>
      <c r="C133">
        <v>9.4312524657115E-3</v>
      </c>
      <c r="D133">
        <v>9.8973469709946697E-3</v>
      </c>
      <c r="E133">
        <v>1.22680239433345E-2</v>
      </c>
      <c r="F133">
        <v>9.3747273850068001E-3</v>
      </c>
      <c r="G133">
        <v>1.01883240536862E-2</v>
      </c>
      <c r="H133">
        <v>1.08333433314599E-2</v>
      </c>
      <c r="I133">
        <v>1.2245092739873601E-2</v>
      </c>
      <c r="J133">
        <v>1.0234285474505301E-2</v>
      </c>
      <c r="K133">
        <v>1.2430501592209301E-2</v>
      </c>
      <c r="L133">
        <v>1.23422934377181E-2</v>
      </c>
      <c r="M133">
        <v>1.1790206673425899E-2</v>
      </c>
      <c r="N133">
        <v>1.3537078713905E-2</v>
      </c>
      <c r="O133">
        <v>1.29990156553222E-2</v>
      </c>
      <c r="P133">
        <v>1.1091197547289801E-2</v>
      </c>
    </row>
    <row r="134" spans="1:16" x14ac:dyDescent="0.35">
      <c r="A134">
        <v>9583</v>
      </c>
      <c r="B134">
        <v>1.15159962522154E-2</v>
      </c>
      <c r="C134">
        <v>9.6656273598003401E-3</v>
      </c>
      <c r="D134">
        <v>1.22172640499685E-2</v>
      </c>
      <c r="E134">
        <v>9.8230072670891597E-3</v>
      </c>
      <c r="F134">
        <v>9.8420109051645006E-3</v>
      </c>
      <c r="G134">
        <v>1.06597324347828E-2</v>
      </c>
      <c r="H134">
        <v>9.7473138084693701E-3</v>
      </c>
      <c r="I134">
        <v>1.0719296506983601E-2</v>
      </c>
      <c r="J134">
        <v>1.0361815335288601E-2</v>
      </c>
      <c r="K134">
        <v>1.00684377002819E-2</v>
      </c>
      <c r="L134">
        <v>1.0207150843234701E-2</v>
      </c>
      <c r="M134">
        <v>1.04158554697875E-2</v>
      </c>
      <c r="N134">
        <v>9.6061660359640904E-3</v>
      </c>
      <c r="O134">
        <v>8.8150919054084294E-3</v>
      </c>
      <c r="P134">
        <v>1.1088407081470301E-2</v>
      </c>
    </row>
    <row r="135" spans="1:16" x14ac:dyDescent="0.35">
      <c r="A135">
        <v>9583.25</v>
      </c>
      <c r="B135">
        <v>1.2946190079724E-2</v>
      </c>
      <c r="C135">
        <v>8.03960676927069E-3</v>
      </c>
      <c r="D135">
        <v>8.1594717919215194E-3</v>
      </c>
      <c r="E135">
        <v>1.01718563542885E-2</v>
      </c>
      <c r="F135">
        <v>9.9582436043511198E-3</v>
      </c>
      <c r="G135">
        <v>9.3610028682221801E-3</v>
      </c>
      <c r="H135">
        <v>8.7817495915890591E-3</v>
      </c>
      <c r="I135">
        <v>8.4352079657341403E-3</v>
      </c>
      <c r="J135">
        <v>1.04919908946436E-2</v>
      </c>
      <c r="K135">
        <v>6.6520697992462404E-3</v>
      </c>
      <c r="L135">
        <v>9.8073914891647299E-3</v>
      </c>
      <c r="M135">
        <v>9.7296498599111995E-3</v>
      </c>
      <c r="N135">
        <v>9.7465557846151702E-3</v>
      </c>
      <c r="O135">
        <v>9.1013234307996908E-3</v>
      </c>
      <c r="P135">
        <v>1.1972032671401E-2</v>
      </c>
    </row>
    <row r="136" spans="1:16" x14ac:dyDescent="0.35">
      <c r="A136">
        <v>9583.5</v>
      </c>
      <c r="B136">
        <v>1.0207545518552699E-2</v>
      </c>
      <c r="C136">
        <v>7.9256406926553596E-3</v>
      </c>
      <c r="D136">
        <v>8.9693801112181292E-3</v>
      </c>
      <c r="E136">
        <v>9.0112948316952903E-3</v>
      </c>
      <c r="F136">
        <v>7.8660551602146196E-3</v>
      </c>
      <c r="G136">
        <v>7.7134299932663198E-3</v>
      </c>
      <c r="H136">
        <v>1.2408695365607699E-2</v>
      </c>
      <c r="I136">
        <v>8.1814203271932204E-3</v>
      </c>
      <c r="J136">
        <v>1.0744404865988801E-2</v>
      </c>
      <c r="K136">
        <v>8.3623631187782696E-3</v>
      </c>
      <c r="L136">
        <v>9.2790522640995004E-3</v>
      </c>
      <c r="M136">
        <v>1.0418474085367301E-2</v>
      </c>
      <c r="N136">
        <v>1.10128372186619E-2</v>
      </c>
      <c r="O136">
        <v>1.04020974234087E-2</v>
      </c>
      <c r="P136">
        <v>7.8614687787010099E-3</v>
      </c>
    </row>
    <row r="137" spans="1:16" x14ac:dyDescent="0.35">
      <c r="A137">
        <v>9583.75</v>
      </c>
      <c r="B137">
        <v>9.1346353268606205E-3</v>
      </c>
      <c r="C137">
        <v>7.8116183814108701E-3</v>
      </c>
      <c r="D137">
        <v>7.46143402867642E-3</v>
      </c>
      <c r="E137">
        <v>8.0787617369030701E-3</v>
      </c>
      <c r="F137">
        <v>7.8640754060022196E-3</v>
      </c>
      <c r="G137">
        <v>8.1869049444853303E-3</v>
      </c>
      <c r="H137">
        <v>9.5029810305866606E-3</v>
      </c>
      <c r="I137">
        <v>7.9296379338850004E-3</v>
      </c>
      <c r="J137">
        <v>8.3213377177048502E-3</v>
      </c>
      <c r="K137">
        <v>8.6230512744726404E-3</v>
      </c>
      <c r="L137">
        <v>7.2774247926294501E-3</v>
      </c>
      <c r="M137">
        <v>8.6275310657044496E-3</v>
      </c>
      <c r="N137">
        <v>8.3447734667462005E-3</v>
      </c>
      <c r="O137">
        <v>7.9453934337173002E-3</v>
      </c>
      <c r="P137">
        <v>8.5954980388842604E-3</v>
      </c>
    </row>
    <row r="138" spans="1:16" x14ac:dyDescent="0.35">
      <c r="A138">
        <v>9584</v>
      </c>
      <c r="B138">
        <v>1.05651822330231E-2</v>
      </c>
      <c r="C138">
        <v>8.7376344894482105E-3</v>
      </c>
      <c r="D138">
        <v>7.46143402867642E-3</v>
      </c>
      <c r="E138">
        <v>8.4297360634416601E-3</v>
      </c>
      <c r="F138">
        <v>8.3267979031039999E-3</v>
      </c>
      <c r="G138">
        <v>9.7218067190859292E-3</v>
      </c>
      <c r="H138">
        <v>5.9971851994629101E-3</v>
      </c>
      <c r="I138">
        <v>8.6911887850244507E-3</v>
      </c>
      <c r="J138">
        <v>9.5942121520551996E-3</v>
      </c>
      <c r="K138">
        <v>7.8346586737387796E-3</v>
      </c>
      <c r="L138">
        <v>6.2111366738678902E-3</v>
      </c>
      <c r="M138">
        <v>8.4897662652490304E-3</v>
      </c>
      <c r="N138">
        <v>7.3599302281203696E-3</v>
      </c>
      <c r="O138">
        <v>6.9413214485264402E-3</v>
      </c>
      <c r="P138">
        <v>6.1013575954163299E-3</v>
      </c>
    </row>
    <row r="139" spans="1:16" x14ac:dyDescent="0.35">
      <c r="A139">
        <v>9584.25</v>
      </c>
      <c r="B139">
        <v>8.7769985641092604E-3</v>
      </c>
      <c r="C139">
        <v>8.3875181581461594E-3</v>
      </c>
      <c r="D139">
        <v>7.1152512987538502E-3</v>
      </c>
      <c r="E139">
        <v>7.3810635154097099E-3</v>
      </c>
      <c r="F139">
        <v>7.6335898089156104E-3</v>
      </c>
      <c r="G139">
        <v>7.3580118159210697E-3</v>
      </c>
      <c r="H139">
        <v>7.2087266159405698E-3</v>
      </c>
      <c r="I139">
        <v>6.6603865324541501E-3</v>
      </c>
      <c r="J139">
        <v>7.5561586046547398E-3</v>
      </c>
      <c r="K139">
        <v>6.9166197166877202E-3</v>
      </c>
      <c r="L139">
        <v>7.9438548803506398E-3</v>
      </c>
      <c r="M139">
        <v>8.0764716964984596E-3</v>
      </c>
      <c r="N139">
        <v>9.4657762873130193E-3</v>
      </c>
      <c r="O139">
        <v>8.2379989260294301E-3</v>
      </c>
      <c r="P139">
        <v>7.5678571103015404E-3</v>
      </c>
    </row>
    <row r="140" spans="1:16" x14ac:dyDescent="0.35">
      <c r="A140">
        <v>9584.5</v>
      </c>
      <c r="B140">
        <v>5.4376726301466997E-3</v>
      </c>
      <c r="C140">
        <v>7.9276461125505904E-3</v>
      </c>
      <c r="D140">
        <v>8.7373884315077293E-3</v>
      </c>
      <c r="E140">
        <v>8.7742496661565895E-3</v>
      </c>
      <c r="F140">
        <v>7.0524263600567298E-3</v>
      </c>
      <c r="G140">
        <v>6.29600545367014E-3</v>
      </c>
      <c r="H140">
        <v>7.81176355391827E-3</v>
      </c>
      <c r="I140">
        <v>6.7873116828781697E-3</v>
      </c>
      <c r="J140">
        <v>5.89524912008553E-3</v>
      </c>
      <c r="K140">
        <v>7.1794821921343597E-3</v>
      </c>
      <c r="L140">
        <v>7.0108527359486403E-3</v>
      </c>
      <c r="M140">
        <v>8.4897662652490304E-3</v>
      </c>
      <c r="N140">
        <v>7.6407097254225301E-3</v>
      </c>
      <c r="O140">
        <v>7.3742480527368903E-3</v>
      </c>
      <c r="P140">
        <v>8.1530148733456494E-3</v>
      </c>
    </row>
    <row r="141" spans="1:16" x14ac:dyDescent="0.35">
      <c r="A141">
        <v>9584.75</v>
      </c>
      <c r="B141">
        <v>5.7952210387429001E-3</v>
      </c>
      <c r="C141">
        <v>7.3475073159130601E-3</v>
      </c>
      <c r="D141">
        <v>6.9974506222773101E-3</v>
      </c>
      <c r="E141">
        <v>6.1004000916514596E-3</v>
      </c>
      <c r="F141">
        <v>7.5173571097289903E-3</v>
      </c>
      <c r="G141">
        <v>6.0650432723821698E-3</v>
      </c>
      <c r="H141">
        <v>7.5679086107686899E-3</v>
      </c>
      <c r="I141">
        <v>6.0257608317387202E-3</v>
      </c>
      <c r="J141">
        <v>8.1938078569215693E-3</v>
      </c>
      <c r="K141">
        <v>6.1264747498291699E-3</v>
      </c>
      <c r="L141">
        <v>7.8105688520102396E-3</v>
      </c>
      <c r="M141">
        <v>6.5593920229645303E-3</v>
      </c>
      <c r="N141">
        <v>7.0809537498983596E-3</v>
      </c>
      <c r="O141">
        <v>5.6410807525465699E-3</v>
      </c>
      <c r="P141">
        <v>5.5125751520602598E-3</v>
      </c>
    </row>
    <row r="142" spans="1:16" x14ac:dyDescent="0.35">
      <c r="A142">
        <v>9585</v>
      </c>
      <c r="B142">
        <v>5.7966924492527001E-3</v>
      </c>
      <c r="C142">
        <v>7.4616442574792904E-3</v>
      </c>
      <c r="D142">
        <v>7.4633248121358502E-3</v>
      </c>
      <c r="E142">
        <v>6.3329087257329598E-3</v>
      </c>
      <c r="F142">
        <v>6.8216833610290602E-3</v>
      </c>
      <c r="G142">
        <v>5.7099443139430398E-3</v>
      </c>
      <c r="H142">
        <v>7.2087266159405698E-3</v>
      </c>
      <c r="I142">
        <v>6.4065362830107902E-3</v>
      </c>
      <c r="J142">
        <v>5.5156809870709799E-3</v>
      </c>
      <c r="K142">
        <v>4.9438858380850903E-3</v>
      </c>
      <c r="L142">
        <v>7.5459060975397504E-3</v>
      </c>
      <c r="M142">
        <v>5.5995632634109902E-3</v>
      </c>
      <c r="N142">
        <v>7.6407097254225301E-3</v>
      </c>
      <c r="O142">
        <v>6.2181736734949096E-3</v>
      </c>
      <c r="P142">
        <v>5.6593810040969101E-3</v>
      </c>
    </row>
    <row r="143" spans="1:16" x14ac:dyDescent="0.35">
      <c r="A143">
        <v>9585.25</v>
      </c>
      <c r="B143">
        <v>5.7966924492527001E-3</v>
      </c>
      <c r="C143">
        <v>4.9084038935543299E-3</v>
      </c>
      <c r="D143">
        <v>6.5334672158781897E-3</v>
      </c>
      <c r="E143">
        <v>4.3565851146953804E-3</v>
      </c>
      <c r="F143">
        <v>6.35503021201123E-3</v>
      </c>
      <c r="G143">
        <v>6.2992048022463502E-3</v>
      </c>
      <c r="H143">
        <v>6.9649603022416502E-3</v>
      </c>
      <c r="I143">
        <v>5.8988357327193798E-3</v>
      </c>
      <c r="J143">
        <v>7.8112183262213104E-3</v>
      </c>
      <c r="K143">
        <v>4.4171555104326804E-3</v>
      </c>
      <c r="L143">
        <v>5.8097980024450699E-3</v>
      </c>
      <c r="M143">
        <v>6.1477638763801096E-3</v>
      </c>
      <c r="N143">
        <v>4.5509572117503304E-3</v>
      </c>
      <c r="O143">
        <v>5.4953829448512502E-3</v>
      </c>
      <c r="P143">
        <v>5.3671470765431E-3</v>
      </c>
    </row>
    <row r="144" spans="1:16" x14ac:dyDescent="0.35">
      <c r="A144">
        <v>9585.5</v>
      </c>
      <c r="B144">
        <v>5.2006312262813902E-3</v>
      </c>
      <c r="C144">
        <v>5.0256629140803801E-3</v>
      </c>
      <c r="D144">
        <v>5.1415169497025298E-3</v>
      </c>
      <c r="E144">
        <v>6.5670822962463097E-3</v>
      </c>
      <c r="F144">
        <v>7.1686590592433498E-3</v>
      </c>
      <c r="G144">
        <v>5.9456485283564103E-3</v>
      </c>
      <c r="H144">
        <v>5.2713538478820496E-3</v>
      </c>
      <c r="I144">
        <v>6.7873116828781697E-3</v>
      </c>
      <c r="J144">
        <v>5.7707407086375496E-3</v>
      </c>
      <c r="K144">
        <v>4.67988816954951E-3</v>
      </c>
      <c r="L144">
        <v>4.2118463837139096E-3</v>
      </c>
      <c r="M144">
        <v>4.9078802649795096E-3</v>
      </c>
      <c r="N144">
        <v>5.6767096579726497E-3</v>
      </c>
      <c r="O144">
        <v>5.2096150550568904E-3</v>
      </c>
      <c r="P144">
        <v>3.8987259852858898E-3</v>
      </c>
    </row>
    <row r="145" spans="1:16" x14ac:dyDescent="0.35">
      <c r="A145">
        <v>9585.75</v>
      </c>
      <c r="B145">
        <v>4.1287809561407303E-3</v>
      </c>
      <c r="C145">
        <v>3.7496726962053602E-3</v>
      </c>
      <c r="D145">
        <v>4.6787367520581997E-3</v>
      </c>
      <c r="E145">
        <v>6.1019501171876503E-3</v>
      </c>
      <c r="F145">
        <v>4.4953071709553901E-3</v>
      </c>
      <c r="G145">
        <v>6.5349090166597103E-3</v>
      </c>
      <c r="H145">
        <v>5.02941009668417E-3</v>
      </c>
      <c r="I145">
        <v>5.6449854318713398E-3</v>
      </c>
      <c r="J145">
        <v>5.2606213171540002E-3</v>
      </c>
      <c r="K145">
        <v>6.7851885321809002E-3</v>
      </c>
      <c r="L145">
        <v>5.2754372149947104E-3</v>
      </c>
      <c r="M145">
        <v>6.2855287326302996E-3</v>
      </c>
      <c r="N145">
        <v>6.5175918499295899E-3</v>
      </c>
      <c r="O145">
        <v>5.49680751354489E-3</v>
      </c>
      <c r="P145">
        <v>5.6593810040969101E-3</v>
      </c>
    </row>
    <row r="146" spans="1:16" x14ac:dyDescent="0.35">
      <c r="A146">
        <v>9586</v>
      </c>
      <c r="B146">
        <v>4.8429945118109901E-3</v>
      </c>
      <c r="C146">
        <v>4.5616664789043101E-3</v>
      </c>
      <c r="D146">
        <v>3.8655625515690499E-3</v>
      </c>
      <c r="E146">
        <v>5.7531010299882801E-3</v>
      </c>
      <c r="F146">
        <v>5.1927033142934696E-3</v>
      </c>
      <c r="G146">
        <v>5.5935184298425197E-3</v>
      </c>
      <c r="H146">
        <v>5.9971851994629101E-3</v>
      </c>
      <c r="I146">
        <v>5.9003403991606199E-3</v>
      </c>
      <c r="J146">
        <v>5.51851639458495E-3</v>
      </c>
      <c r="K146">
        <v>6.6520697992462404E-3</v>
      </c>
      <c r="L146">
        <v>4.2129326832847404E-3</v>
      </c>
      <c r="M146">
        <v>5.7344693634243001E-3</v>
      </c>
      <c r="N146">
        <v>5.1136944487055703E-3</v>
      </c>
      <c r="O146">
        <v>6.36080863950895E-3</v>
      </c>
      <c r="P146">
        <v>5.2176225879276899E-3</v>
      </c>
    </row>
    <row r="147" spans="1:16" x14ac:dyDescent="0.35">
      <c r="A147">
        <v>9586.25</v>
      </c>
      <c r="B147">
        <v>4.1287809561407303E-3</v>
      </c>
      <c r="C147">
        <v>5.2576611551582398E-3</v>
      </c>
      <c r="D147">
        <v>5.2561670250881702E-3</v>
      </c>
      <c r="E147">
        <v>4.1251385304384696E-3</v>
      </c>
      <c r="F147">
        <v>4.96023791592022E-3</v>
      </c>
      <c r="G147">
        <v>5.0028317184330597E-3</v>
      </c>
      <c r="H147">
        <v>6.7230165510437801E-3</v>
      </c>
      <c r="I147">
        <v>5.7719105822953603E-3</v>
      </c>
      <c r="J147">
        <v>5.7707407086375496E-3</v>
      </c>
      <c r="K147">
        <v>3.49849942291907E-3</v>
      </c>
      <c r="L147">
        <v>5.5447065861466997E-3</v>
      </c>
      <c r="M147">
        <v>5.4589396509239297E-3</v>
      </c>
      <c r="N147">
        <v>4.5521354995875299E-3</v>
      </c>
      <c r="O147">
        <v>5.3511453251795897E-3</v>
      </c>
      <c r="P147">
        <v>4.3358820443752102E-3</v>
      </c>
    </row>
    <row r="148" spans="1:16" x14ac:dyDescent="0.35">
      <c r="A148">
        <v>9586.5</v>
      </c>
      <c r="B148">
        <v>3.41244756219555E-3</v>
      </c>
      <c r="C148">
        <v>4.9096637935414503E-3</v>
      </c>
      <c r="D148">
        <v>5.4895044927572804E-3</v>
      </c>
      <c r="E148">
        <v>3.5437233537097702E-3</v>
      </c>
      <c r="F148">
        <v>5.0777624263845904E-3</v>
      </c>
      <c r="G148">
        <v>3.7045390541121099E-3</v>
      </c>
      <c r="H148">
        <v>4.0605897690091696E-3</v>
      </c>
      <c r="I148">
        <v>4.5026591654431002E-3</v>
      </c>
      <c r="J148">
        <v>3.8577929363421901E-3</v>
      </c>
      <c r="K148">
        <v>7.4404623999801004E-3</v>
      </c>
      <c r="L148">
        <v>5.0102793104992204E-3</v>
      </c>
      <c r="M148">
        <v>4.4945857297057999E-3</v>
      </c>
      <c r="N148">
        <v>4.41060212932653E-3</v>
      </c>
      <c r="O148">
        <v>4.3437618641651802E-3</v>
      </c>
      <c r="P148">
        <v>4.6305441403571204E-3</v>
      </c>
    </row>
    <row r="149" spans="1:16" x14ac:dyDescent="0.35">
      <c r="A149">
        <v>9586.75</v>
      </c>
      <c r="B149">
        <v>3.6508720513840701E-3</v>
      </c>
      <c r="C149">
        <v>3.8656718073483498E-3</v>
      </c>
      <c r="D149">
        <v>4.2124620250357002E-3</v>
      </c>
      <c r="E149">
        <v>5.6368179852236203E-3</v>
      </c>
      <c r="F149">
        <v>4.8440052638078403E-3</v>
      </c>
      <c r="G149">
        <v>3.23505026784218E-3</v>
      </c>
      <c r="H149">
        <v>3.4567754983260502E-3</v>
      </c>
      <c r="I149">
        <v>4.1229495542650799E-3</v>
      </c>
      <c r="J149">
        <v>4.3667790170383702E-3</v>
      </c>
      <c r="K149">
        <v>4.2879953879532704E-3</v>
      </c>
      <c r="L149">
        <v>4.0775075023293797E-3</v>
      </c>
      <c r="M149">
        <v>5.5967045071741196E-3</v>
      </c>
      <c r="N149">
        <v>4.4140347226347496E-3</v>
      </c>
      <c r="O149">
        <v>4.3426216482759404E-3</v>
      </c>
      <c r="P149">
        <v>5.3657693000236104E-3</v>
      </c>
    </row>
    <row r="150" spans="1:16" x14ac:dyDescent="0.35">
      <c r="A150">
        <v>9587</v>
      </c>
      <c r="B150">
        <v>4.3661455189496498E-3</v>
      </c>
      <c r="C150">
        <v>3.4025634752879799E-3</v>
      </c>
      <c r="D150">
        <v>4.5615376799590501E-3</v>
      </c>
      <c r="E150">
        <v>3.6609541119578702E-3</v>
      </c>
      <c r="F150">
        <v>3.3329802732376401E-3</v>
      </c>
      <c r="G150">
        <v>5.0028317184330597E-3</v>
      </c>
      <c r="H150">
        <v>4.4245506207022398E-3</v>
      </c>
      <c r="I150">
        <v>3.3612106288162902E-3</v>
      </c>
      <c r="J150">
        <v>3.47429043200331E-3</v>
      </c>
      <c r="K150">
        <v>4.9438858380850903E-3</v>
      </c>
      <c r="L150">
        <v>2.8789862082715398E-3</v>
      </c>
      <c r="M150">
        <v>5.0456451100707404E-3</v>
      </c>
      <c r="N150">
        <v>4.4128899581821696E-3</v>
      </c>
      <c r="O150">
        <v>5.2082610472276502E-3</v>
      </c>
      <c r="P150">
        <v>4.3381283357670697E-3</v>
      </c>
    </row>
    <row r="151" spans="1:16" x14ac:dyDescent="0.35">
      <c r="A151">
        <v>9587.25</v>
      </c>
      <c r="B151">
        <v>3.8882959949446002E-3</v>
      </c>
      <c r="C151">
        <v>3.5176744739193601E-3</v>
      </c>
      <c r="D151">
        <v>5.6040686447940101E-3</v>
      </c>
      <c r="E151">
        <v>3.7762894244012502E-3</v>
      </c>
      <c r="F151">
        <v>4.6115398654345899E-3</v>
      </c>
      <c r="G151">
        <v>4.1778670491274704E-3</v>
      </c>
      <c r="H151">
        <v>3.6987192789201002E-3</v>
      </c>
      <c r="I151">
        <v>3.9959930624065597E-3</v>
      </c>
      <c r="J151">
        <v>2.3274347257368501E-3</v>
      </c>
      <c r="K151">
        <v>3.4975912088454401E-3</v>
      </c>
      <c r="L151">
        <v>3.4121302784484902E-3</v>
      </c>
      <c r="M151">
        <v>3.1169372787934399E-3</v>
      </c>
      <c r="N151">
        <v>3.7097970759104701E-3</v>
      </c>
      <c r="O151">
        <v>3.3318186556194102E-3</v>
      </c>
      <c r="P151">
        <v>4.4860944194105197E-3</v>
      </c>
    </row>
    <row r="152" spans="1:16" x14ac:dyDescent="0.35">
      <c r="A152">
        <v>9587.5</v>
      </c>
      <c r="B152">
        <v>2.81638633922424E-3</v>
      </c>
      <c r="C152">
        <v>3.6336735850623601E-3</v>
      </c>
      <c r="D152">
        <v>3.9815584055177501E-3</v>
      </c>
      <c r="E152">
        <v>2.9630835853440602E-3</v>
      </c>
      <c r="F152">
        <v>3.9141437220965103E-3</v>
      </c>
      <c r="G152">
        <v>3.5876756138695201E-3</v>
      </c>
      <c r="H152">
        <v>4.0605897690091696E-3</v>
      </c>
      <c r="I152">
        <v>4.2488088851569301E-3</v>
      </c>
      <c r="J152">
        <v>3.4761167873123E-3</v>
      </c>
      <c r="K152">
        <v>4.9426208286663404E-3</v>
      </c>
      <c r="L152">
        <v>3.9442543861053902E-3</v>
      </c>
      <c r="M152">
        <v>3.1169372787934399E-3</v>
      </c>
      <c r="N152">
        <v>3.9905765504694903E-3</v>
      </c>
      <c r="O152">
        <v>4.7754413477517996E-3</v>
      </c>
      <c r="P152">
        <v>4.3381283357670697E-3</v>
      </c>
    </row>
    <row r="153" spans="1:16" x14ac:dyDescent="0.35">
      <c r="A153">
        <v>9587.75</v>
      </c>
      <c r="B153">
        <v>3.2940891470507501E-3</v>
      </c>
      <c r="C153">
        <v>3.4007876871753901E-3</v>
      </c>
      <c r="D153">
        <v>3.4015791357742699E-3</v>
      </c>
      <c r="E153">
        <v>3.0785912123268101E-3</v>
      </c>
      <c r="F153">
        <v>2.8673035098489901E-3</v>
      </c>
      <c r="G153">
        <v>3.23505026784218E-3</v>
      </c>
      <c r="H153">
        <v>3.3358036080290299E-3</v>
      </c>
      <c r="I153">
        <v>4.1218837450138499E-3</v>
      </c>
      <c r="J153">
        <v>4.2392806470097997E-3</v>
      </c>
      <c r="K153">
        <v>3.1026817169120102E-3</v>
      </c>
      <c r="L153">
        <v>4.6117044363466198E-3</v>
      </c>
      <c r="M153">
        <v>3.2547021238846798E-3</v>
      </c>
      <c r="N153">
        <v>2.8674586522334099E-3</v>
      </c>
      <c r="O153">
        <v>3.62125548248285E-3</v>
      </c>
      <c r="P153">
        <v>5.0734628594807799E-3</v>
      </c>
    </row>
    <row r="154" spans="1:16" x14ac:dyDescent="0.35">
      <c r="A154">
        <v>9588</v>
      </c>
      <c r="B154">
        <v>3.0548108284127601E-3</v>
      </c>
      <c r="C154">
        <v>3.9816709184913503E-3</v>
      </c>
      <c r="D154">
        <v>2.47361230418471E-3</v>
      </c>
      <c r="E154">
        <v>2.61345907094386E-3</v>
      </c>
      <c r="F154">
        <v>4.37907448118362E-3</v>
      </c>
      <c r="G154">
        <v>3.4698526077045601E-3</v>
      </c>
      <c r="H154">
        <v>3.6996753403352998E-3</v>
      </c>
      <c r="I154">
        <v>2.7257072034399098E-3</v>
      </c>
      <c r="J154">
        <v>2.9650839831686301E-3</v>
      </c>
      <c r="K154">
        <v>2.8407595663750198E-3</v>
      </c>
      <c r="L154">
        <v>3.6777481536574099E-3</v>
      </c>
      <c r="M154">
        <v>2.42875951377138E-3</v>
      </c>
      <c r="N154">
        <v>2.8666962283504902E-3</v>
      </c>
      <c r="O154">
        <v>3.62125548248285E-3</v>
      </c>
      <c r="P154">
        <v>3.0168756674372201E-3</v>
      </c>
    </row>
    <row r="155" spans="1:16" x14ac:dyDescent="0.35">
      <c r="A155">
        <v>9588.25</v>
      </c>
      <c r="B155">
        <v>3.1731990908464899E-3</v>
      </c>
      <c r="C155">
        <v>3.7486991183325398E-3</v>
      </c>
      <c r="D155">
        <v>2.47361230418471E-3</v>
      </c>
      <c r="E155">
        <v>2.0331354817912902E-3</v>
      </c>
      <c r="F155">
        <v>3.2167475834658601E-3</v>
      </c>
      <c r="G155">
        <v>3.23420659537466E-3</v>
      </c>
      <c r="H155">
        <v>3.6987192789201002E-3</v>
      </c>
      <c r="I155">
        <v>2.59878206329682E-3</v>
      </c>
      <c r="J155">
        <v>1.68978547347002E-3</v>
      </c>
      <c r="K155">
        <v>3.8916901975206801E-3</v>
      </c>
      <c r="L155">
        <v>3.01227222581577E-3</v>
      </c>
      <c r="M155">
        <v>3.5302318140671501E-3</v>
      </c>
      <c r="N155">
        <v>2.72706891495391E-3</v>
      </c>
      <c r="O155">
        <v>3.4769822493242301E-3</v>
      </c>
      <c r="P155">
        <v>3.6031568467037498E-3</v>
      </c>
    </row>
    <row r="156" spans="1:16" x14ac:dyDescent="0.35">
      <c r="A156">
        <v>9588.5</v>
      </c>
      <c r="B156">
        <v>2.5779618500357099E-3</v>
      </c>
      <c r="C156">
        <v>2.12511244429715E-3</v>
      </c>
      <c r="D156">
        <v>2.93682260245034E-3</v>
      </c>
      <c r="E156">
        <v>3.66000638905551E-3</v>
      </c>
      <c r="F156">
        <v>3.4501028638459601E-3</v>
      </c>
      <c r="G156">
        <v>3.5886065608241599E-3</v>
      </c>
      <c r="H156">
        <v>3.0946665024167899E-3</v>
      </c>
      <c r="I156">
        <v>1.83723121729784E-3</v>
      </c>
      <c r="J156">
        <v>2.9650839831686301E-3</v>
      </c>
      <c r="K156">
        <v>3.6298981879341599E-3</v>
      </c>
      <c r="L156">
        <v>3.0130622623580198E-3</v>
      </c>
      <c r="M156">
        <v>2.4281130477577799E-3</v>
      </c>
      <c r="N156">
        <v>4.8341631914456604E-3</v>
      </c>
      <c r="O156">
        <v>3.3335998090987E-3</v>
      </c>
      <c r="P156">
        <v>3.0160783991331798E-3</v>
      </c>
    </row>
    <row r="157" spans="1:16" x14ac:dyDescent="0.35">
      <c r="A157">
        <v>9588.75</v>
      </c>
      <c r="B157">
        <v>1.86268837764204E-3</v>
      </c>
      <c r="C157">
        <v>2.4730238754542902E-3</v>
      </c>
      <c r="D157">
        <v>1.89363302974341E-3</v>
      </c>
      <c r="E157">
        <v>3.4274403183640299E-3</v>
      </c>
      <c r="F157">
        <v>2.86804951415053E-3</v>
      </c>
      <c r="G157">
        <v>3.82431075614548E-3</v>
      </c>
      <c r="H157">
        <v>3.5758963853281698E-3</v>
      </c>
      <c r="I157">
        <v>3.3594556112937E-3</v>
      </c>
      <c r="J157">
        <v>3.7302630858888201E-3</v>
      </c>
      <c r="K157">
        <v>3.6298981879341599E-3</v>
      </c>
      <c r="L157">
        <v>3.4121302784484902E-3</v>
      </c>
      <c r="M157">
        <v>3.2547021238846798E-3</v>
      </c>
      <c r="N157">
        <v>2.3052758986552798E-3</v>
      </c>
      <c r="O157">
        <v>3.62125548248285E-3</v>
      </c>
      <c r="P157">
        <v>2.5764581053816398E-3</v>
      </c>
    </row>
    <row r="158" spans="1:16" x14ac:dyDescent="0.35">
      <c r="A158">
        <v>9589</v>
      </c>
      <c r="B158">
        <v>3.41244756219555E-3</v>
      </c>
      <c r="C158">
        <v>2.3576833624893699E-3</v>
      </c>
      <c r="D158">
        <v>3.5166587057608801E-3</v>
      </c>
      <c r="E158">
        <v>2.1477528319005798E-3</v>
      </c>
      <c r="F158">
        <v>2.2868860652916498E-3</v>
      </c>
      <c r="G158">
        <v>3.9411446275913701E-3</v>
      </c>
      <c r="H158">
        <v>2.97366473581296E-3</v>
      </c>
      <c r="I158">
        <v>2.2174113355284699E-3</v>
      </c>
      <c r="J158">
        <v>3.0934327430282502E-3</v>
      </c>
      <c r="K158">
        <v>2.5780269072582002E-3</v>
      </c>
      <c r="L158">
        <v>3.01227222581577E-3</v>
      </c>
      <c r="M158">
        <v>1.60152397721037E-3</v>
      </c>
      <c r="N158">
        <v>1.74482616646597E-3</v>
      </c>
      <c r="O158">
        <v>3.62125548248285E-3</v>
      </c>
      <c r="P158">
        <v>3.4572932235471701E-3</v>
      </c>
    </row>
    <row r="159" spans="1:16" x14ac:dyDescent="0.35">
      <c r="A159">
        <v>9589.25</v>
      </c>
      <c r="B159">
        <v>2.2197365568770999E-3</v>
      </c>
      <c r="C159">
        <v>2.9369057789658602E-3</v>
      </c>
      <c r="D159">
        <v>1.8946646172962999E-3</v>
      </c>
      <c r="E159">
        <v>2.4971760355981202E-3</v>
      </c>
      <c r="F159">
        <v>2.86804951415053E-3</v>
      </c>
      <c r="G159">
        <v>2.2922334865569001E-3</v>
      </c>
      <c r="H159">
        <v>2.0045752911067301E-3</v>
      </c>
      <c r="I159">
        <v>2.0910814975840099E-3</v>
      </c>
      <c r="J159">
        <v>3.4752033849820901E-3</v>
      </c>
      <c r="K159">
        <v>3.1051144293794699E-3</v>
      </c>
      <c r="L159">
        <v>3.4121302784484902E-3</v>
      </c>
      <c r="M159">
        <v>3.9435263493408602E-3</v>
      </c>
      <c r="N159">
        <v>2.3058996974295899E-3</v>
      </c>
      <c r="O159">
        <v>3.4760562752910698E-3</v>
      </c>
      <c r="P159">
        <v>3.6040990755838199E-3</v>
      </c>
    </row>
    <row r="160" spans="1:16" x14ac:dyDescent="0.35">
      <c r="A160">
        <v>9589.5</v>
      </c>
      <c r="B160">
        <v>1.9819006222363102E-3</v>
      </c>
      <c r="C160">
        <v>3.0536780293473598E-3</v>
      </c>
      <c r="D160">
        <v>2.5882340704341902E-3</v>
      </c>
      <c r="E160">
        <v>2.8467718316933302E-3</v>
      </c>
      <c r="F160">
        <v>3.4483234999632801E-3</v>
      </c>
      <c r="G160">
        <v>2.0570823112615799E-3</v>
      </c>
      <c r="H160">
        <v>2.7309441565439101E-3</v>
      </c>
      <c r="I160">
        <v>2.8526323435829901E-3</v>
      </c>
      <c r="J160">
        <v>2.4549645813551702E-3</v>
      </c>
      <c r="K160">
        <v>1.5275179423710199E-3</v>
      </c>
      <c r="L160">
        <v>2.3458421326964999E-3</v>
      </c>
      <c r="M160">
        <v>2.8421561255627501E-3</v>
      </c>
      <c r="N160">
        <v>2.8674586522334099E-3</v>
      </c>
      <c r="O160">
        <v>4.19834841511732E-3</v>
      </c>
      <c r="P160">
        <v>3.1628480125122302E-3</v>
      </c>
    </row>
    <row r="161" spans="1:16" x14ac:dyDescent="0.35">
      <c r="A161">
        <v>9589.75</v>
      </c>
      <c r="B161">
        <v>2.1016722741632899E-3</v>
      </c>
      <c r="C161">
        <v>1.8936869132194099E-3</v>
      </c>
      <c r="D161">
        <v>2.1256247376408E-3</v>
      </c>
      <c r="E161">
        <v>2.6141483243918798E-3</v>
      </c>
      <c r="F161">
        <v>2.8673035098489901E-3</v>
      </c>
      <c r="G161">
        <v>2.8799815559671701E-3</v>
      </c>
      <c r="H161">
        <v>2.24645934848333E-3</v>
      </c>
      <c r="I161">
        <v>2.7257072034399098E-3</v>
      </c>
      <c r="J161">
        <v>1.68978547347002E-3</v>
      </c>
      <c r="K161">
        <v>2.44730929747667E-3</v>
      </c>
      <c r="L161">
        <v>3.1455582433600102E-3</v>
      </c>
      <c r="M161">
        <v>2.29034820266655E-3</v>
      </c>
      <c r="N161">
        <v>1.88473048559106E-3</v>
      </c>
      <c r="O161">
        <v>2.1785231450536001E-3</v>
      </c>
      <c r="P161">
        <v>2.13662067102073E-3</v>
      </c>
    </row>
    <row r="162" spans="1:16" x14ac:dyDescent="0.35">
      <c r="A162">
        <v>9590</v>
      </c>
      <c r="B162">
        <v>2.10055373952742E-3</v>
      </c>
      <c r="C162">
        <v>3.0536780293473598E-3</v>
      </c>
      <c r="D162">
        <v>3.1695874278768799E-3</v>
      </c>
      <c r="E162">
        <v>1.9157608541599601E-3</v>
      </c>
      <c r="F162">
        <v>2.17065337081245E-3</v>
      </c>
      <c r="G162">
        <v>3.5886065608241599E-3</v>
      </c>
      <c r="H162">
        <v>1.8831258551389E-3</v>
      </c>
      <c r="I162">
        <v>2.2180066377271001E-3</v>
      </c>
      <c r="J162">
        <v>2.3274347257368501E-3</v>
      </c>
      <c r="K162">
        <v>2.0531130024313898E-3</v>
      </c>
      <c r="L162">
        <v>2.4784701130395998E-3</v>
      </c>
      <c r="M162">
        <v>2.29034820266655E-3</v>
      </c>
      <c r="N162">
        <v>1.4635612737525299E-3</v>
      </c>
      <c r="O162">
        <v>3.1884357830069998E-3</v>
      </c>
      <c r="P162">
        <v>2.7225391723750799E-3</v>
      </c>
    </row>
    <row r="163" spans="1:16" x14ac:dyDescent="0.35">
      <c r="A163">
        <v>9590.25</v>
      </c>
      <c r="B163">
        <v>1.7430052874783601E-3</v>
      </c>
      <c r="C163">
        <v>1.4300915526264601E-3</v>
      </c>
      <c r="D163">
        <v>3.1695874278768799E-3</v>
      </c>
      <c r="E163">
        <v>1.5673425321164401E-3</v>
      </c>
      <c r="F163">
        <v>2.6355841346069799E-3</v>
      </c>
      <c r="G163">
        <v>1.3494167004986001E-3</v>
      </c>
      <c r="H163">
        <v>2.2470565904564601E-3</v>
      </c>
      <c r="I163">
        <v>1.58294229572132E-3</v>
      </c>
      <c r="J163">
        <v>2.0723750248301202E-3</v>
      </c>
      <c r="K163">
        <v>2.5793895583109301E-3</v>
      </c>
      <c r="L163">
        <v>2.7449763454875801E-3</v>
      </c>
      <c r="M163">
        <v>2.1525833575753101E-3</v>
      </c>
      <c r="N163">
        <v>2.0251202228705701E-3</v>
      </c>
      <c r="O163">
        <v>3.0441625498483799E-3</v>
      </c>
      <c r="P163">
        <v>2.8700698154005698E-3</v>
      </c>
    </row>
    <row r="164" spans="1:16" x14ac:dyDescent="0.35">
      <c r="A164">
        <v>9590.5</v>
      </c>
      <c r="B164">
        <v>3.0556057695763999E-3</v>
      </c>
      <c r="C164">
        <v>3.0536780293473598E-3</v>
      </c>
      <c r="D164">
        <v>2.3582467066913301E-3</v>
      </c>
      <c r="E164">
        <v>2.61345907094386E-3</v>
      </c>
      <c r="F164">
        <v>2.5186915204878399E-3</v>
      </c>
      <c r="G164">
        <v>2.4107259264607799E-3</v>
      </c>
      <c r="H164">
        <v>2.4883434058599399E-3</v>
      </c>
      <c r="I164">
        <v>5.0103597311559099E-3</v>
      </c>
      <c r="J164">
        <v>1.94484517437675E-3</v>
      </c>
      <c r="K164">
        <v>2.3159105324615801E-3</v>
      </c>
      <c r="L164">
        <v>2.07927009760803E-3</v>
      </c>
      <c r="M164">
        <v>2.1520052289865999E-3</v>
      </c>
      <c r="N164">
        <v>2.0240115176624399E-3</v>
      </c>
      <c r="O164">
        <v>2.32279637821222E-3</v>
      </c>
      <c r="P164">
        <v>1.6956229931617401E-3</v>
      </c>
    </row>
    <row r="165" spans="1:16" x14ac:dyDescent="0.35">
      <c r="A165">
        <v>9590.75</v>
      </c>
      <c r="B165">
        <v>2.2203251114248299E-3</v>
      </c>
      <c r="C165">
        <v>1.6621470759794401E-3</v>
      </c>
      <c r="D165">
        <v>1.77617756876013E-3</v>
      </c>
      <c r="E165">
        <v>2.38089300025238E-3</v>
      </c>
      <c r="F165">
        <v>2.05442068104068E-3</v>
      </c>
      <c r="G165">
        <v>1.5855574925869901E-3</v>
      </c>
      <c r="H165">
        <v>3.9416788784423099E-3</v>
      </c>
      <c r="I165">
        <v>2.0899538330791602E-3</v>
      </c>
      <c r="J165">
        <v>2.0718083668539501E-3</v>
      </c>
      <c r="K165">
        <v>2.5787080678134201E-3</v>
      </c>
      <c r="L165">
        <v>2.3458421326964999E-3</v>
      </c>
      <c r="M165">
        <v>1.32636855829352E-3</v>
      </c>
      <c r="N165">
        <v>2.72706891495391E-3</v>
      </c>
      <c r="O165">
        <v>1.3128837461018901E-3</v>
      </c>
      <c r="P165">
        <v>2.5771469966141998E-3</v>
      </c>
    </row>
    <row r="166" spans="1:16" x14ac:dyDescent="0.35">
      <c r="A166">
        <v>9591</v>
      </c>
      <c r="B166">
        <v>1.5050516438592601E-3</v>
      </c>
      <c r="C166">
        <v>2.58968158477537E-3</v>
      </c>
      <c r="D166">
        <v>2.47361230418471E-3</v>
      </c>
      <c r="E166">
        <v>1.5664811760548699E-3</v>
      </c>
      <c r="F166">
        <v>2.5193514448352099E-3</v>
      </c>
      <c r="G166">
        <v>8.7800830985596196E-4</v>
      </c>
      <c r="H166">
        <v>1.1576527742716101E-3</v>
      </c>
      <c r="I166">
        <v>2.09164575135483E-3</v>
      </c>
      <c r="J166">
        <v>2.1999048752834802E-3</v>
      </c>
      <c r="K166">
        <v>1.79128928113259E-3</v>
      </c>
      <c r="L166">
        <v>2.2125561151522702E-3</v>
      </c>
      <c r="M166">
        <v>2.29034820266655E-3</v>
      </c>
      <c r="N166">
        <v>2.86822145137811E-3</v>
      </c>
      <c r="O166">
        <v>7.3579081346742596E-4</v>
      </c>
      <c r="P166">
        <v>2.5771469966141998E-3</v>
      </c>
    </row>
    <row r="167" spans="1:16" x14ac:dyDescent="0.35">
      <c r="A167">
        <v>9591.25</v>
      </c>
      <c r="B167">
        <v>1.6242638884535201E-3</v>
      </c>
      <c r="C167">
        <v>2.35642374438008E-3</v>
      </c>
      <c r="D167">
        <v>2.24162059628733E-3</v>
      </c>
      <c r="E167">
        <v>2.2634046579289801E-3</v>
      </c>
      <c r="F167">
        <v>1.8219553014971301E-3</v>
      </c>
      <c r="G167">
        <v>1.3490385062814099E-3</v>
      </c>
      <c r="H167">
        <v>2.4883434058599399E-3</v>
      </c>
      <c r="I167">
        <v>2.2180066377271001E-3</v>
      </c>
      <c r="J167">
        <v>2.3274347257368501E-3</v>
      </c>
      <c r="K167">
        <v>2.0531130024313898E-3</v>
      </c>
      <c r="L167">
        <v>1.9454576481436499E-3</v>
      </c>
      <c r="M167">
        <v>2.29034820266655E-3</v>
      </c>
      <c r="N167">
        <v>2.5866791719886101E-3</v>
      </c>
      <c r="O167">
        <v>2.0342499118949798E-3</v>
      </c>
      <c r="P167">
        <v>1.8424288451983899E-3</v>
      </c>
    </row>
    <row r="168" spans="1:16" x14ac:dyDescent="0.35">
      <c r="A168">
        <v>9591.5</v>
      </c>
      <c r="B168">
        <v>2.3395373608471898E-3</v>
      </c>
      <c r="C168">
        <v>2.35705339840191E-3</v>
      </c>
      <c r="D168">
        <v>2.4729537244997401E-3</v>
      </c>
      <c r="E168">
        <v>1.79898983839315E-3</v>
      </c>
      <c r="F168">
        <v>2.98428220392231E-3</v>
      </c>
      <c r="G168">
        <v>1.58512089581992E-3</v>
      </c>
      <c r="H168">
        <v>2.2470565904564601E-3</v>
      </c>
      <c r="I168">
        <v>3.48725804429842E-3</v>
      </c>
      <c r="J168">
        <v>1.68978547347002E-3</v>
      </c>
      <c r="K168">
        <v>6.0772658726537798E-4</v>
      </c>
      <c r="L168">
        <v>2.8789862082715398E-3</v>
      </c>
      <c r="M168">
        <v>2.0148185124840702E-3</v>
      </c>
      <c r="N168">
        <v>2.7263411459266902E-3</v>
      </c>
      <c r="O168">
        <v>8.8006404662604402E-4</v>
      </c>
      <c r="P168">
        <v>1.54881714112509E-3</v>
      </c>
    </row>
    <row r="169" spans="1:16" x14ac:dyDescent="0.35">
      <c r="A169">
        <v>9591.75</v>
      </c>
      <c r="B169">
        <v>1.7434761330477799E-3</v>
      </c>
      <c r="C169">
        <v>2.4736824736323699E-3</v>
      </c>
      <c r="D169">
        <v>3.4015791357742699E-3</v>
      </c>
      <c r="E169">
        <v>2.2640071630697302E-3</v>
      </c>
      <c r="F169">
        <v>2.2868860652916498E-3</v>
      </c>
      <c r="G169">
        <v>1.11371250517728E-3</v>
      </c>
      <c r="H169">
        <v>2.2470565904564601E-3</v>
      </c>
      <c r="I169">
        <v>2.2180066377271001E-3</v>
      </c>
      <c r="J169">
        <v>1.30719592210992E-3</v>
      </c>
      <c r="K169">
        <v>1.9211952594661299E-3</v>
      </c>
      <c r="L169">
        <v>1.94598408006379E-3</v>
      </c>
      <c r="M169">
        <v>1.6019662957681201E-3</v>
      </c>
      <c r="N169">
        <v>2.0251202228705701E-3</v>
      </c>
      <c r="O169">
        <v>1.8899766787363701E-3</v>
      </c>
      <c r="P169">
        <v>2.5764581053816398E-3</v>
      </c>
    </row>
    <row r="170" spans="1:16" x14ac:dyDescent="0.35">
      <c r="A170">
        <v>9592</v>
      </c>
      <c r="B170">
        <v>1.9819006222363102E-3</v>
      </c>
      <c r="C170">
        <v>2.2416842513463698E-3</v>
      </c>
      <c r="D170">
        <v>6.1787917266618105E-4</v>
      </c>
      <c r="E170">
        <v>1.1017796067397799E-3</v>
      </c>
      <c r="F170">
        <v>1.82146753235069E-3</v>
      </c>
      <c r="G170">
        <v>1.9386771888019001E-3</v>
      </c>
      <c r="H170">
        <v>2.0051128098624101E-3</v>
      </c>
      <c r="I170">
        <v>1.3295306567254999E-3</v>
      </c>
      <c r="J170">
        <v>2.8367985870253998E-3</v>
      </c>
      <c r="K170">
        <v>1.5270962761125401E-3</v>
      </c>
      <c r="L170">
        <v>2.2125561151522702E-3</v>
      </c>
      <c r="M170">
        <v>1.4641674270308199E-3</v>
      </c>
      <c r="N170">
        <v>2.0251202228705701E-3</v>
      </c>
      <c r="O170">
        <v>1.6014302124191301E-3</v>
      </c>
      <c r="P170">
        <v>2.5771469966141998E-3</v>
      </c>
    </row>
    <row r="171" spans="1:16" x14ac:dyDescent="0.35">
      <c r="A171">
        <v>9592.25</v>
      </c>
      <c r="B171">
        <v>2.2203251114248299E-3</v>
      </c>
      <c r="C171">
        <v>1.7776878020764101E-3</v>
      </c>
      <c r="D171">
        <v>1.77763717579471E-3</v>
      </c>
      <c r="E171">
        <v>1.9157608541599601E-3</v>
      </c>
      <c r="F171">
        <v>2.5186915204878399E-3</v>
      </c>
      <c r="G171">
        <v>2.1749635147369798E-3</v>
      </c>
      <c r="H171">
        <v>2.0051128098624101E-3</v>
      </c>
      <c r="I171">
        <v>1.45645579686858E-3</v>
      </c>
      <c r="J171">
        <v>2.4549645813551702E-3</v>
      </c>
      <c r="K171">
        <v>1.3953409020100701E-3</v>
      </c>
      <c r="L171">
        <v>1.5461260274310801E-3</v>
      </c>
      <c r="M171">
        <v>1.4637591321191299E-3</v>
      </c>
      <c r="N171">
        <v>1.32317153647302E-3</v>
      </c>
      <c r="O171">
        <v>1.3128837461018901E-3</v>
      </c>
      <c r="P171">
        <v>1.6956229931617401E-3</v>
      </c>
    </row>
    <row r="172" spans="1:16" x14ac:dyDescent="0.35">
      <c r="A172">
        <v>9592.5</v>
      </c>
      <c r="B172">
        <v>1.8631889015170301E-3</v>
      </c>
      <c r="C172">
        <v>1.4292895866808201E-3</v>
      </c>
      <c r="D172">
        <v>1.1980016840079E-3</v>
      </c>
      <c r="E172">
        <v>1.1017796067397799E-3</v>
      </c>
      <c r="F172">
        <v>1.1245591628664699E-3</v>
      </c>
      <c r="G172">
        <v>1.3494167004986001E-3</v>
      </c>
      <c r="H172">
        <v>2.0056505980829802E-3</v>
      </c>
      <c r="I172">
        <v>2.2180066377271001E-3</v>
      </c>
      <c r="J172">
        <v>1.8178192741329501E-3</v>
      </c>
      <c r="K172">
        <v>2.3152942481413702E-3</v>
      </c>
      <c r="L172">
        <v>2.07927009760803E-3</v>
      </c>
      <c r="M172">
        <v>1.87705366739284E-3</v>
      </c>
      <c r="N172">
        <v>2.0251202228705701E-3</v>
      </c>
      <c r="O172">
        <v>1.74520485091727E-3</v>
      </c>
      <c r="P172">
        <v>1.5483822712882901E-3</v>
      </c>
    </row>
    <row r="173" spans="1:16" x14ac:dyDescent="0.35">
      <c r="A173">
        <v>9592.75</v>
      </c>
      <c r="B173">
        <v>2.2203251114248299E-3</v>
      </c>
      <c r="C173">
        <v>1.7776878020764101E-3</v>
      </c>
      <c r="D173">
        <v>1.3140261853366701E-3</v>
      </c>
      <c r="E173">
        <v>1.10209551751354E-3</v>
      </c>
      <c r="F173">
        <v>1.93870471107258E-3</v>
      </c>
      <c r="G173">
        <v>2.4100855842175599E-3</v>
      </c>
      <c r="H173">
        <v>1.64219713897134E-3</v>
      </c>
      <c r="I173">
        <v>1.58381979934215E-3</v>
      </c>
      <c r="J173">
        <v>1.81731532392338E-3</v>
      </c>
      <c r="K173">
        <v>1.52836190816434E-3</v>
      </c>
      <c r="L173">
        <v>1.2795539923425999E-3</v>
      </c>
      <c r="M173">
        <v>1.7392888223015999E-3</v>
      </c>
      <c r="N173">
        <v>1.46397734808083E-3</v>
      </c>
      <c r="O173">
        <v>1.31249199190229E-3</v>
      </c>
      <c r="P173">
        <v>2.4303048880830402E-3</v>
      </c>
    </row>
    <row r="174" spans="1:16" x14ac:dyDescent="0.35">
      <c r="A174">
        <v>9593</v>
      </c>
      <c r="B174">
        <v>1.50463965760708E-3</v>
      </c>
      <c r="C174">
        <v>1.7776878020764101E-3</v>
      </c>
      <c r="D174">
        <v>1.77763717579471E-3</v>
      </c>
      <c r="E174">
        <v>1.33434567743126E-3</v>
      </c>
      <c r="F174">
        <v>1.1245591628664699E-3</v>
      </c>
      <c r="G174">
        <v>8.7800830985596196E-4</v>
      </c>
      <c r="H174">
        <v>1.2789231238762701E-3</v>
      </c>
      <c r="I174">
        <v>1.71030607715476E-3</v>
      </c>
      <c r="J174">
        <v>1.68978547347002E-3</v>
      </c>
      <c r="K174">
        <v>1.5279398214955099E-3</v>
      </c>
      <c r="L174">
        <v>2.21196388059162E-3</v>
      </c>
      <c r="M174">
        <v>1.60152397721037E-3</v>
      </c>
      <c r="N174">
        <v>6.2122285007548098E-4</v>
      </c>
      <c r="O174">
        <v>1.1682543722306301E-3</v>
      </c>
      <c r="P174">
        <v>1.54925223095046E-3</v>
      </c>
    </row>
    <row r="175" spans="1:16" x14ac:dyDescent="0.35">
      <c r="A175">
        <v>9593.25</v>
      </c>
      <c r="B175">
        <v>1.26662715467073E-3</v>
      </c>
      <c r="C175">
        <v>1.8936869132194099E-3</v>
      </c>
      <c r="D175">
        <v>1.0819771826791199E-3</v>
      </c>
      <c r="E175">
        <v>1.7994778188142201E-3</v>
      </c>
      <c r="F175">
        <v>1.7052635343278301E-3</v>
      </c>
      <c r="G175">
        <v>1.23156460283794E-3</v>
      </c>
      <c r="H175">
        <v>1.40025335837729E-3</v>
      </c>
      <c r="I175">
        <v>1.7098360995703801E-3</v>
      </c>
      <c r="J175">
        <v>1.17966607165656E-3</v>
      </c>
      <c r="K175">
        <v>1.9222334761273201E-3</v>
      </c>
      <c r="L175">
        <v>1.67941204497532E-3</v>
      </c>
      <c r="M175">
        <v>1.4637591321191299E-3</v>
      </c>
      <c r="N175">
        <v>1.1827817991935099E-3</v>
      </c>
      <c r="O175">
        <v>1.02433727978466E-3</v>
      </c>
      <c r="P175">
        <v>1.54881714112509E-3</v>
      </c>
    </row>
    <row r="176" spans="1:16" x14ac:dyDescent="0.35">
      <c r="A176">
        <v>9593.5</v>
      </c>
      <c r="B176">
        <v>1.5050516438592601E-3</v>
      </c>
      <c r="C176">
        <v>2.1256851355054098E-3</v>
      </c>
      <c r="D176">
        <v>8.4967034420516097E-4</v>
      </c>
      <c r="E176">
        <v>1.9157608541599601E-3</v>
      </c>
      <c r="F176">
        <v>1.35665154496668E-3</v>
      </c>
      <c r="G176">
        <v>2.05597653849812E-3</v>
      </c>
      <c r="H176">
        <v>5.5345012629812998E-4</v>
      </c>
      <c r="I176">
        <v>1.20226086875275E-3</v>
      </c>
      <c r="J176">
        <v>1.30757388347586E-3</v>
      </c>
      <c r="K176">
        <v>1.9206765369551601E-3</v>
      </c>
      <c r="L176">
        <v>8.7969593970989605E-4</v>
      </c>
      <c r="M176">
        <v>1.4633510436480601E-3</v>
      </c>
      <c r="N176">
        <v>1.04239206191401E-3</v>
      </c>
      <c r="O176">
        <v>5.9151758030880801E-4</v>
      </c>
      <c r="P176">
        <v>2.1360405492716898E-3</v>
      </c>
    </row>
    <row r="177" spans="1:16" x14ac:dyDescent="0.35">
      <c r="A177">
        <v>9593.75</v>
      </c>
      <c r="B177">
        <v>1.385839399265E-3</v>
      </c>
      <c r="C177">
        <v>1.19769224636141E-3</v>
      </c>
      <c r="D177">
        <v>7.3390367399495896E-4</v>
      </c>
      <c r="E177">
        <v>9.852095249186189E-4</v>
      </c>
      <c r="F177">
        <v>1.35665154496668E-3</v>
      </c>
      <c r="G177">
        <v>9.9615147521000592E-4</v>
      </c>
      <c r="H177">
        <v>1.64219713897134E-3</v>
      </c>
      <c r="I177">
        <v>1.83723121729784E-3</v>
      </c>
      <c r="J177">
        <v>1.1793197818189001E-3</v>
      </c>
      <c r="K177">
        <v>1.5279398214955099E-3</v>
      </c>
      <c r="L177">
        <v>1.67941204497532E-3</v>
      </c>
      <c r="M177">
        <v>1.60152397721037E-3</v>
      </c>
      <c r="N177">
        <v>9.020023246345E-4</v>
      </c>
      <c r="O177">
        <v>7.3579081346742596E-4</v>
      </c>
      <c r="P177">
        <v>1.4020112890884399E-3</v>
      </c>
    </row>
    <row r="178" spans="1:16" x14ac:dyDescent="0.35">
      <c r="A178">
        <v>9594</v>
      </c>
      <c r="B178">
        <v>1.62514738172425E-3</v>
      </c>
      <c r="C178">
        <v>1.0820082746439399E-3</v>
      </c>
      <c r="D178">
        <v>5.0168278235907698E-4</v>
      </c>
      <c r="E178">
        <v>1.33434567743126E-3</v>
      </c>
      <c r="F178">
        <v>1.2411363325073601E-3</v>
      </c>
      <c r="G178">
        <v>7.6015621219530202E-4</v>
      </c>
      <c r="H178">
        <v>1.8841409195653801E-3</v>
      </c>
      <c r="I178">
        <v>1.9636237175494199E-3</v>
      </c>
      <c r="J178">
        <v>1.81731532392338E-3</v>
      </c>
      <c r="K178">
        <v>7.3889829876206401E-4</v>
      </c>
      <c r="L178">
        <v>6.1312390462142197E-4</v>
      </c>
      <c r="M178">
        <v>1.1878893672808599E-3</v>
      </c>
      <c r="N178">
        <v>1.1827817991935099E-3</v>
      </c>
      <c r="O178">
        <v>1.45758456314051E-3</v>
      </c>
      <c r="P178">
        <v>1.54881714112509E-3</v>
      </c>
    </row>
    <row r="179" spans="1:16" x14ac:dyDescent="0.35">
      <c r="A179">
        <v>9594.25</v>
      </c>
      <c r="B179">
        <v>1.9824305878401601E-3</v>
      </c>
      <c r="C179">
        <v>1.54568957979041E-3</v>
      </c>
      <c r="D179">
        <v>1.1973143019143699E-3</v>
      </c>
      <c r="E179">
        <v>1.33434567743126E-3</v>
      </c>
      <c r="F179">
        <v>1.93870471107258E-3</v>
      </c>
      <c r="G179">
        <v>1.58512089581992E-3</v>
      </c>
      <c r="H179">
        <v>1.15830957778324E-3</v>
      </c>
      <c r="I179">
        <v>1.71030607715476E-3</v>
      </c>
      <c r="J179">
        <v>1.0521362212031901E-3</v>
      </c>
      <c r="K179">
        <v>1.13332164732574E-3</v>
      </c>
      <c r="L179">
        <v>1.81269806251955E-3</v>
      </c>
      <c r="M179">
        <v>1.73976516450541E-3</v>
      </c>
      <c r="N179">
        <v>7.6161258735499E-4</v>
      </c>
      <c r="O179">
        <v>7.3554151321565599E-4</v>
      </c>
      <c r="P179">
        <v>1.8424288451983899E-3</v>
      </c>
    </row>
    <row r="180" spans="1:16" x14ac:dyDescent="0.35">
      <c r="A180">
        <v>9594.5</v>
      </c>
      <c r="B180">
        <v>2.34015564680954E-3</v>
      </c>
      <c r="C180">
        <v>1.0816931352184099E-3</v>
      </c>
      <c r="D180">
        <v>2.1256247376408E-3</v>
      </c>
      <c r="E180">
        <v>1.2173738972594899E-3</v>
      </c>
      <c r="F180">
        <v>1.2411363325073601E-3</v>
      </c>
      <c r="G180">
        <v>1.3490385062814099E-3</v>
      </c>
      <c r="H180">
        <v>1.15830957778324E-3</v>
      </c>
      <c r="I180">
        <v>1.3284032698059299E-3</v>
      </c>
      <c r="J180">
        <v>1.30757388347586E-3</v>
      </c>
      <c r="K180">
        <v>1.00163095787889E-3</v>
      </c>
      <c r="L180">
        <v>8.7969593970989605E-4</v>
      </c>
      <c r="M180">
        <v>1.60152397721037E-3</v>
      </c>
      <c r="N180">
        <v>2.0251202228705701E-3</v>
      </c>
      <c r="O180">
        <v>1.8899766787363701E-3</v>
      </c>
      <c r="P180">
        <v>5.2117617686855402E-4</v>
      </c>
    </row>
    <row r="181" spans="1:16" x14ac:dyDescent="0.35">
      <c r="A181">
        <v>9594.75</v>
      </c>
      <c r="B181">
        <v>1.86268837764204E-3</v>
      </c>
      <c r="C181">
        <v>1.66168869093341E-3</v>
      </c>
      <c r="D181">
        <v>1.8931176211891901E-3</v>
      </c>
      <c r="E181">
        <v>1.6827355072240101E-3</v>
      </c>
      <c r="F181">
        <v>1.47285554298954E-3</v>
      </c>
      <c r="G181">
        <v>1.2319138821608E-3</v>
      </c>
      <c r="H181">
        <v>1.7631690292683601E-3</v>
      </c>
      <c r="I181">
        <v>6.9490495601007697E-4</v>
      </c>
      <c r="J181">
        <v>1.30719592210992E-3</v>
      </c>
      <c r="K181">
        <v>1.9217142374163001E-3</v>
      </c>
      <c r="L181">
        <v>1.67941204497532E-3</v>
      </c>
      <c r="M181">
        <v>1.7392888223015999E-3</v>
      </c>
      <c r="N181">
        <v>1.32317153647302E-3</v>
      </c>
      <c r="O181">
        <v>8.8006404662604402E-4</v>
      </c>
      <c r="P181">
        <v>1.54925223095046E-3</v>
      </c>
    </row>
    <row r="182" spans="1:16" x14ac:dyDescent="0.35">
      <c r="A182">
        <v>9595</v>
      </c>
      <c r="B182">
        <v>4.3214144251090198E-4</v>
      </c>
      <c r="C182">
        <v>3.8555529320937799E-4</v>
      </c>
      <c r="D182">
        <v>1.1976579060512401E-3</v>
      </c>
      <c r="E182">
        <v>1.1014638560877599E-3</v>
      </c>
      <c r="F182">
        <v>8.9183555287524797E-4</v>
      </c>
      <c r="G182">
        <v>9.9615147521000592E-4</v>
      </c>
      <c r="H182">
        <v>4.3232892305814402E-4</v>
      </c>
      <c r="I182">
        <v>2.2174113355284699E-3</v>
      </c>
      <c r="J182">
        <v>1.94484517437675E-3</v>
      </c>
      <c r="K182">
        <v>1.39611917735593E-3</v>
      </c>
      <c r="L182">
        <v>1.54655396591574E-3</v>
      </c>
      <c r="M182">
        <v>1.05046459684542E-3</v>
      </c>
      <c r="N182">
        <v>1.1827817991935099E-3</v>
      </c>
      <c r="O182">
        <v>2.4670696113708399E-3</v>
      </c>
      <c r="P182">
        <v>1.2552054370518E-3</v>
      </c>
    </row>
    <row r="183" spans="1:16" x14ac:dyDescent="0.35">
      <c r="A183">
        <v>9595.25</v>
      </c>
      <c r="B183">
        <v>7.8954275350897696E-4</v>
      </c>
      <c r="C183">
        <v>1.19769224636141E-3</v>
      </c>
      <c r="D183">
        <v>1.1976579060512401E-3</v>
      </c>
      <c r="E183">
        <v>1.6836542904766301E-3</v>
      </c>
      <c r="F183">
        <v>4.2716302423582297E-4</v>
      </c>
      <c r="G183">
        <v>9.9556948778654897E-4</v>
      </c>
      <c r="H183">
        <v>1.64219713897134E-3</v>
      </c>
      <c r="I183">
        <v>1.58338093701167E-3</v>
      </c>
      <c r="J183">
        <v>7.9682467173317702E-4</v>
      </c>
      <c r="K183">
        <v>2.3159105324615801E-3</v>
      </c>
      <c r="L183">
        <v>1.41323503085701E-3</v>
      </c>
      <c r="M183">
        <v>9.1269975175419004E-4</v>
      </c>
      <c r="N183">
        <v>1.60395101103204E-3</v>
      </c>
      <c r="O183">
        <v>2.0342499118949798E-3</v>
      </c>
      <c r="P183">
        <v>1.2552054370518E-3</v>
      </c>
    </row>
    <row r="184" spans="1:16" x14ac:dyDescent="0.35">
      <c r="A184">
        <v>9595.5</v>
      </c>
      <c r="B184">
        <v>9.0899042088795105E-4</v>
      </c>
      <c r="C184">
        <v>7.3369580178942199E-4</v>
      </c>
      <c r="D184">
        <v>5.0168278235907698E-4</v>
      </c>
      <c r="E184">
        <v>1.450628712777E-3</v>
      </c>
      <c r="F184">
        <v>1.2411363325073601E-3</v>
      </c>
      <c r="G184">
        <v>1.2312155001164499E-3</v>
      </c>
      <c r="H184">
        <v>1.64219713897134E-3</v>
      </c>
      <c r="I184">
        <v>5.6816790045726296E-4</v>
      </c>
      <c r="J184">
        <v>9.24606370749832E-4</v>
      </c>
      <c r="K184">
        <v>1.00221495042697E-3</v>
      </c>
      <c r="L184">
        <v>1.4128400098868401E-3</v>
      </c>
      <c r="M184">
        <v>1.8765435526193999E-3</v>
      </c>
      <c r="N184">
        <v>1.32317153647302E-3</v>
      </c>
      <c r="O184">
        <v>1.1689668347909599E-3</v>
      </c>
      <c r="P184">
        <v>9.6159373297850098E-4</v>
      </c>
    </row>
    <row r="185" spans="1:16" x14ac:dyDescent="0.35">
      <c r="A185">
        <v>9595.75</v>
      </c>
      <c r="B185">
        <v>7.8977817629368797E-4</v>
      </c>
      <c r="C185">
        <v>1.54568957979041E-3</v>
      </c>
      <c r="D185">
        <v>1.0816620521025501E-3</v>
      </c>
      <c r="E185">
        <v>7.5316025185190804E-4</v>
      </c>
      <c r="F185">
        <v>6.5962840377937397E-4</v>
      </c>
      <c r="G185">
        <v>9.9586040751662298E-4</v>
      </c>
      <c r="H185">
        <v>1.27928146808027E-3</v>
      </c>
      <c r="I185">
        <v>1.87298437732871E-4</v>
      </c>
      <c r="J185">
        <v>7.9732849281876998E-4</v>
      </c>
      <c r="K185">
        <v>3.4492905776735698E-4</v>
      </c>
      <c r="L185">
        <v>1.8131918360332201E-3</v>
      </c>
      <c r="M185">
        <v>1.0507708152394501E-3</v>
      </c>
      <c r="N185">
        <v>1.18243524495065E-3</v>
      </c>
      <c r="O185">
        <v>1.1686105129432799E-3</v>
      </c>
      <c r="P185">
        <v>9.6159373297850098E-4</v>
      </c>
    </row>
    <row r="186" spans="1:16" x14ac:dyDescent="0.35">
      <c r="A186">
        <v>9596</v>
      </c>
      <c r="B186">
        <v>6.7077202862957498E-4</v>
      </c>
      <c r="C186">
        <v>9.6569402407541995E-4</v>
      </c>
      <c r="D186">
        <v>9.6566619815385596E-4</v>
      </c>
      <c r="E186">
        <v>9.8578376386282006E-4</v>
      </c>
      <c r="F186">
        <v>1.1245591628664699E-3</v>
      </c>
      <c r="G186">
        <v>5.2445201687398096E-4</v>
      </c>
      <c r="H186">
        <v>1.1579810951879599E-3</v>
      </c>
      <c r="I186">
        <v>1.32915467774228E-3</v>
      </c>
      <c r="J186">
        <v>9.2488983919180397E-4</v>
      </c>
      <c r="K186">
        <v>4.76165639645238E-4</v>
      </c>
      <c r="L186">
        <v>1.01298195725413E-3</v>
      </c>
      <c r="M186">
        <v>1.05015852909725E-3</v>
      </c>
      <c r="N186">
        <v>1.60305018947188E-3</v>
      </c>
      <c r="O186">
        <v>1.1682543722306301E-3</v>
      </c>
      <c r="P186">
        <v>6.6776459101398498E-4</v>
      </c>
    </row>
    <row r="187" spans="1:16" x14ac:dyDescent="0.35">
      <c r="A187">
        <v>9596.25</v>
      </c>
      <c r="B187">
        <v>1.50546383771955E-3</v>
      </c>
      <c r="C187">
        <v>8.4969491293242097E-4</v>
      </c>
      <c r="D187">
        <v>1.3136537599999401E-3</v>
      </c>
      <c r="E187">
        <v>7.5293050070256498E-4</v>
      </c>
      <c r="F187">
        <v>4.2716302423582297E-4</v>
      </c>
      <c r="G187">
        <v>7.6038906348620196E-4</v>
      </c>
      <c r="H187">
        <v>9.1609703781135902E-4</v>
      </c>
      <c r="I187">
        <v>2.0905175265389401E-3</v>
      </c>
      <c r="J187">
        <v>1.43472577256329E-3</v>
      </c>
      <c r="K187">
        <v>1.00192288231065E-3</v>
      </c>
      <c r="L187">
        <v>1.27991609579827E-3</v>
      </c>
      <c r="M187">
        <v>9.1242769091365295E-4</v>
      </c>
      <c r="N187">
        <v>4.8083311279597098E-4</v>
      </c>
      <c r="O187">
        <v>8.8034910059835495E-4</v>
      </c>
      <c r="P187">
        <v>1.6960943394816201E-3</v>
      </c>
    </row>
    <row r="188" spans="1:16" x14ac:dyDescent="0.35">
      <c r="A188">
        <v>9596.5</v>
      </c>
      <c r="B188">
        <v>1.5050516438592601E-3</v>
      </c>
      <c r="C188">
        <v>7.3369580178942199E-4</v>
      </c>
      <c r="D188">
        <v>1.4296496139486301E-3</v>
      </c>
      <c r="E188">
        <v>8.69472005502633E-4</v>
      </c>
      <c r="F188">
        <v>4.2716302423582297E-4</v>
      </c>
      <c r="G188">
        <v>4.0645445696177798E-4</v>
      </c>
      <c r="H188">
        <v>6.7421298043475204E-4</v>
      </c>
      <c r="I188">
        <v>8.2157944178419095E-4</v>
      </c>
      <c r="J188">
        <v>1.43472577256329E-3</v>
      </c>
      <c r="K188">
        <v>7.3912535228047105E-4</v>
      </c>
      <c r="L188">
        <v>2.21196388059162E-3</v>
      </c>
      <c r="M188">
        <v>6.3737420902756296E-4</v>
      </c>
      <c r="N188">
        <v>1.04239206191401E-3</v>
      </c>
      <c r="O188">
        <v>1.3128837461018901E-3</v>
      </c>
      <c r="P188">
        <v>8.0831135531313195E-5</v>
      </c>
    </row>
    <row r="189" spans="1:16" x14ac:dyDescent="0.35">
      <c r="A189">
        <v>9596.75</v>
      </c>
      <c r="B189">
        <v>1.385839399265E-3</v>
      </c>
      <c r="C189">
        <v>5.0152577026176101E-4</v>
      </c>
      <c r="D189">
        <v>9.6595268135034502E-4</v>
      </c>
      <c r="E189">
        <v>6.3664746535682605E-4</v>
      </c>
      <c r="F189">
        <v>1.4736591237932901E-3</v>
      </c>
      <c r="G189">
        <v>9.9615147521000592E-4</v>
      </c>
      <c r="H189">
        <v>6.7442201659515303E-4</v>
      </c>
      <c r="I189">
        <v>1.3295306567254999E-3</v>
      </c>
      <c r="J189">
        <v>3.1834455693700297E-5</v>
      </c>
      <c r="K189">
        <v>1.2640069972650401E-3</v>
      </c>
      <c r="L189">
        <v>4.79837887077184E-4</v>
      </c>
      <c r="M189">
        <v>1.6019662957681201E-3</v>
      </c>
      <c r="N189">
        <v>1.7443407483115499E-3</v>
      </c>
      <c r="O189">
        <v>5.9151758030880801E-4</v>
      </c>
      <c r="P189">
        <v>5.2117617686855402E-4</v>
      </c>
    </row>
    <row r="190" spans="1:16" x14ac:dyDescent="0.35">
      <c r="A190">
        <v>9597</v>
      </c>
      <c r="B190">
        <v>1.1474149100764699E-3</v>
      </c>
      <c r="C190">
        <v>8.4995275129096104E-4</v>
      </c>
      <c r="D190">
        <v>9.6566619815385596E-4</v>
      </c>
      <c r="E190">
        <v>9.8578376386282006E-4</v>
      </c>
      <c r="F190">
        <v>1.1245591628664699E-3</v>
      </c>
      <c r="G190">
        <v>1.58512089581992E-3</v>
      </c>
      <c r="H190">
        <v>1.03733768748622E-3</v>
      </c>
      <c r="I190">
        <v>8.2183009615316199E-4</v>
      </c>
      <c r="J190">
        <v>1.05182141179032E-3</v>
      </c>
      <c r="K190">
        <v>8.7052411729556304E-4</v>
      </c>
      <c r="L190">
        <v>1.01298195725413E-3</v>
      </c>
      <c r="M190">
        <v>1.4641674270308199E-3</v>
      </c>
      <c r="N190">
        <v>1.32317153647302E-3</v>
      </c>
      <c r="O190">
        <v>-1.29848585484282E-4</v>
      </c>
      <c r="P190">
        <v>5.2117617686855402E-4</v>
      </c>
    </row>
    <row r="191" spans="1:16" x14ac:dyDescent="0.35">
      <c r="A191">
        <v>9597.25</v>
      </c>
      <c r="B191">
        <v>1.86268837764204E-3</v>
      </c>
      <c r="C191">
        <v>5.0169757950342404E-4</v>
      </c>
      <c r="D191">
        <v>1.54607518799423E-3</v>
      </c>
      <c r="E191">
        <v>8.6921353604830403E-4</v>
      </c>
      <c r="F191">
        <v>3.1104516077325699E-4</v>
      </c>
      <c r="G191">
        <v>1.23156460283794E-3</v>
      </c>
      <c r="H191">
        <v>9.163657971892E-4</v>
      </c>
      <c r="I191">
        <v>6.02165919594307E-5</v>
      </c>
      <c r="J191">
        <v>1.05182141179032E-3</v>
      </c>
      <c r="K191">
        <v>8.7000526706499097E-4</v>
      </c>
      <c r="L191">
        <v>2.07927009760803E-3</v>
      </c>
      <c r="M191">
        <v>4.9957534029026595E-4</v>
      </c>
      <c r="N191">
        <v>1.04239206191401E-3</v>
      </c>
      <c r="O191">
        <v>1.1686105129432799E-3</v>
      </c>
      <c r="P191">
        <v>9.6130381777209E-4</v>
      </c>
    </row>
    <row r="192" spans="1:16" x14ac:dyDescent="0.35">
      <c r="A192">
        <v>9597.5</v>
      </c>
      <c r="B192">
        <v>4.3214144251090198E-4</v>
      </c>
      <c r="C192">
        <v>9.6569402407541995E-4</v>
      </c>
      <c r="D192">
        <v>1.1980016840079E-3</v>
      </c>
      <c r="E192">
        <v>8.69472005502633E-4</v>
      </c>
      <c r="F192">
        <v>6.5942755682953005E-4</v>
      </c>
      <c r="G192">
        <v>4.0659991921331999E-4</v>
      </c>
      <c r="H192">
        <v>1.27928146808027E-3</v>
      </c>
      <c r="I192">
        <v>5.6779182380514595E-4</v>
      </c>
      <c r="J192">
        <v>6.6932630170460296E-4</v>
      </c>
      <c r="K192">
        <v>1.79031547240121E-3</v>
      </c>
      <c r="L192">
        <v>2.07927009760803E-3</v>
      </c>
      <c r="M192">
        <v>9.1269975175419004E-4</v>
      </c>
      <c r="N192">
        <v>1.1827817991935099E-3</v>
      </c>
      <c r="O192">
        <v>8.7977913288731695E-4</v>
      </c>
      <c r="P192">
        <v>1.1077474378193299E-3</v>
      </c>
    </row>
    <row r="193" spans="1:16" x14ac:dyDescent="0.35">
      <c r="A193">
        <v>9597.75</v>
      </c>
      <c r="B193">
        <v>1.0282026654822099E-3</v>
      </c>
      <c r="C193">
        <v>1.19769224636141E-3</v>
      </c>
      <c r="D193">
        <v>5.0168278235907698E-4</v>
      </c>
      <c r="E193">
        <v>1.1017796067397799E-3</v>
      </c>
      <c r="F193">
        <v>1.12519086149989E-3</v>
      </c>
      <c r="G193">
        <v>1.4672687981592599E-3</v>
      </c>
      <c r="H193">
        <v>1.15830957778324E-3</v>
      </c>
      <c r="I193">
        <v>1.2029503391879899E-3</v>
      </c>
      <c r="J193">
        <v>1.4343165218760399E-3</v>
      </c>
      <c r="K193">
        <v>1.79031547240121E-3</v>
      </c>
      <c r="L193">
        <v>1.67941204497532E-3</v>
      </c>
      <c r="M193">
        <v>1.05046459684542E-3</v>
      </c>
      <c r="N193">
        <v>1.1827817991935099E-3</v>
      </c>
      <c r="O193">
        <v>3.02971114575878E-4</v>
      </c>
      <c r="P193">
        <v>8.1504168234904496E-4</v>
      </c>
    </row>
    <row r="194" spans="1:16" x14ac:dyDescent="0.35">
      <c r="A194">
        <v>9598</v>
      </c>
      <c r="B194">
        <v>9.0899042088795105E-4</v>
      </c>
      <c r="C194">
        <v>1.5370024654422299E-4</v>
      </c>
      <c r="D194">
        <v>1.0819771826791199E-3</v>
      </c>
      <c r="E194">
        <v>1.1017796067397799E-3</v>
      </c>
      <c r="F194">
        <v>1.35702454241002E-3</v>
      </c>
      <c r="G194">
        <v>6.4210046929168705E-4</v>
      </c>
      <c r="H194">
        <v>7.9539390689217695E-4</v>
      </c>
      <c r="I194">
        <v>9.4847325077371399E-4</v>
      </c>
      <c r="J194">
        <v>7.9707652029646604E-4</v>
      </c>
      <c r="K194">
        <v>1.2643636169957101E-3</v>
      </c>
      <c r="L194">
        <v>6.1292649130184596E-4</v>
      </c>
      <c r="M194">
        <v>6.3717006157171805E-4</v>
      </c>
      <c r="N194">
        <v>1.1827817991935099E-3</v>
      </c>
      <c r="O194">
        <v>1.31249199190229E-3</v>
      </c>
      <c r="P194">
        <v>1.4020112890884399E-3</v>
      </c>
    </row>
    <row r="195" spans="1:16" x14ac:dyDescent="0.35">
      <c r="A195">
        <v>9598.25</v>
      </c>
      <c r="B195">
        <v>1.0282026654822099E-3</v>
      </c>
      <c r="C195">
        <v>3.8569846836042501E-4</v>
      </c>
      <c r="D195">
        <v>3.7642099051559601E-5</v>
      </c>
      <c r="E195">
        <v>1.21806264208552E-3</v>
      </c>
      <c r="F195">
        <v>1.1245591628664699E-3</v>
      </c>
      <c r="G195">
        <v>8.7800830985596196E-4</v>
      </c>
      <c r="H195">
        <v>1.15830957778324E-3</v>
      </c>
      <c r="I195">
        <v>6.9490495601007697E-4</v>
      </c>
      <c r="J195">
        <v>1.81731532392338E-3</v>
      </c>
      <c r="K195">
        <v>1.2647204123408401E-3</v>
      </c>
      <c r="L195">
        <v>1.2795539923425999E-3</v>
      </c>
      <c r="M195">
        <v>1.05046459684542E-3</v>
      </c>
      <c r="N195">
        <v>1.0427041148173401E-3</v>
      </c>
      <c r="O195">
        <v>7.3579081346742596E-4</v>
      </c>
      <c r="P195">
        <v>1.4020112890884399E-3</v>
      </c>
    </row>
    <row r="196" spans="1:16" x14ac:dyDescent="0.35">
      <c r="A196">
        <v>9598.5</v>
      </c>
      <c r="B196">
        <v>6.7035993615929205E-4</v>
      </c>
      <c r="C196">
        <v>5.0169757950342404E-4</v>
      </c>
      <c r="D196">
        <v>1.5369522098277599E-4</v>
      </c>
      <c r="E196">
        <v>8.6921353604830403E-4</v>
      </c>
      <c r="F196">
        <v>4.2716302423582297E-4</v>
      </c>
      <c r="G196">
        <v>6.4210046929168705E-4</v>
      </c>
      <c r="H196">
        <v>1.2789231238762701E-3</v>
      </c>
      <c r="I196">
        <v>6.9490495601007697E-4</v>
      </c>
      <c r="J196">
        <v>5.42205800072703E-4</v>
      </c>
      <c r="K196">
        <v>7.3912535228047105E-4</v>
      </c>
      <c r="L196">
        <v>1.01298195725413E-3</v>
      </c>
      <c r="M196">
        <v>3.6150434152692503E-4</v>
      </c>
      <c r="N196">
        <v>6.2122285007548098E-4</v>
      </c>
      <c r="O196">
        <v>7.3579081346742596E-4</v>
      </c>
      <c r="P196">
        <v>9.6159373297850098E-4</v>
      </c>
    </row>
    <row r="197" spans="1:16" x14ac:dyDescent="0.35">
      <c r="A197">
        <v>9598.75</v>
      </c>
      <c r="B197">
        <v>1.50546383771955E-3</v>
      </c>
      <c r="C197">
        <v>2.6981395277423802E-4</v>
      </c>
      <c r="D197">
        <v>1.08134708125227E-3</v>
      </c>
      <c r="E197">
        <v>4.04224990899735E-4</v>
      </c>
      <c r="F197">
        <v>7.7517281638939096E-4</v>
      </c>
      <c r="G197">
        <v>1.1140326786854E-3</v>
      </c>
      <c r="H197">
        <v>1.1579810951879599E-3</v>
      </c>
      <c r="I197">
        <v>6.9512438717531599E-4</v>
      </c>
      <c r="J197">
        <v>2.8708310526065299E-4</v>
      </c>
      <c r="K197">
        <v>2.1333572364971699E-4</v>
      </c>
      <c r="L197">
        <v>2.1326585252851799E-4</v>
      </c>
      <c r="M197">
        <v>4.9906522551682302E-4</v>
      </c>
      <c r="N197">
        <v>1.60395101103204E-3</v>
      </c>
      <c r="O197">
        <v>1.5869788141726E-4</v>
      </c>
      <c r="P197">
        <v>5.2135746528673001E-4</v>
      </c>
    </row>
    <row r="198" spans="1:16" x14ac:dyDescent="0.35">
      <c r="A198">
        <v>9599</v>
      </c>
      <c r="B198">
        <v>1.1474149100764699E-3</v>
      </c>
      <c r="C198">
        <v>9.6540767847129005E-4</v>
      </c>
      <c r="D198">
        <v>1.1976579060512401E-3</v>
      </c>
      <c r="E198">
        <v>1.1017796067397799E-3</v>
      </c>
      <c r="F198">
        <v>5.4339571400759904E-4</v>
      </c>
      <c r="G198">
        <v>7.6015621219530202E-4</v>
      </c>
      <c r="H198">
        <v>6.7442201659515303E-4</v>
      </c>
      <c r="I198">
        <v>6.9490495601007697E-4</v>
      </c>
      <c r="J198">
        <v>4.1448696893636998E-4</v>
      </c>
      <c r="K198">
        <v>2.1343298425356599E-4</v>
      </c>
      <c r="L198">
        <v>7.4640992216565901E-4</v>
      </c>
      <c r="M198">
        <v>3.6164037194719401E-4</v>
      </c>
      <c r="N198">
        <v>1.04239206191401E-3</v>
      </c>
      <c r="O198">
        <v>1.6009672312456099E-3</v>
      </c>
      <c r="P198">
        <v>5.2099497763493199E-4</v>
      </c>
    </row>
    <row r="199" spans="1:16" x14ac:dyDescent="0.35">
      <c r="A199">
        <v>9599.25</v>
      </c>
      <c r="B199">
        <v>5.5135368710516398E-4</v>
      </c>
      <c r="C199">
        <v>7.3369580178942199E-4</v>
      </c>
      <c r="D199">
        <v>7.3367449025646598E-4</v>
      </c>
      <c r="E199">
        <v>8.6921353604830403E-4</v>
      </c>
      <c r="F199">
        <v>1.0083264730947001E-3</v>
      </c>
      <c r="G199">
        <v>5.24626656535408E-4</v>
      </c>
      <c r="H199">
        <v>6.7421298043475204E-4</v>
      </c>
      <c r="I199">
        <v>3.1412953609486703E-4</v>
      </c>
      <c r="J199">
        <v>3.1834455693700297E-5</v>
      </c>
      <c r="K199">
        <v>4.7632782225028503E-4</v>
      </c>
      <c r="L199">
        <v>7.4640992216565901E-4</v>
      </c>
      <c r="M199">
        <v>9.1242769091365295E-4</v>
      </c>
      <c r="N199">
        <v>4.8065983283164803E-4</v>
      </c>
      <c r="O199">
        <v>5.9130389354399601E-4</v>
      </c>
      <c r="P199">
        <v>8.1504168234904496E-4</v>
      </c>
    </row>
    <row r="200" spans="1:16" x14ac:dyDescent="0.35">
      <c r="A200">
        <v>9599.5</v>
      </c>
      <c r="B200">
        <v>1.0282026654822099E-3</v>
      </c>
      <c r="C200">
        <v>6.1769669064642302E-4</v>
      </c>
      <c r="D200">
        <v>1.08103226543044E-3</v>
      </c>
      <c r="E200">
        <v>1.21806264208552E-3</v>
      </c>
      <c r="F200">
        <v>1.9461156803329301E-4</v>
      </c>
      <c r="G200">
        <v>1.3494167004986001E-3</v>
      </c>
      <c r="H200">
        <v>9.163657971892E-4</v>
      </c>
      <c r="I200">
        <v>8.2183009615316199E-4</v>
      </c>
      <c r="J200">
        <v>1.59427268546135E-4</v>
      </c>
      <c r="K200">
        <v>1.13332164732574E-3</v>
      </c>
      <c r="L200">
        <v>1.14659716073953E-3</v>
      </c>
      <c r="M200">
        <v>1.4641674270308199E-3</v>
      </c>
      <c r="N200">
        <v>3.4044337608504002E-4</v>
      </c>
      <c r="O200">
        <v>7.3579081346742596E-4</v>
      </c>
      <c r="P200">
        <v>2.2745575503877301E-4</v>
      </c>
    </row>
    <row r="201" spans="1:16" x14ac:dyDescent="0.35">
      <c r="A201">
        <v>9599.75</v>
      </c>
      <c r="B201">
        <v>5.5135368710516398E-4</v>
      </c>
      <c r="C201">
        <v>1.5370024654422299E-4</v>
      </c>
      <c r="D201">
        <v>1.0816620521025501E-3</v>
      </c>
      <c r="E201">
        <v>6.3624569636427399E-4</v>
      </c>
      <c r="F201">
        <v>7.7563155485238901E-4</v>
      </c>
      <c r="G201">
        <v>7.6015621219530202E-4</v>
      </c>
      <c r="H201">
        <v>6.7442201659515303E-4</v>
      </c>
      <c r="I201">
        <v>6.9468563279466899E-4</v>
      </c>
      <c r="J201">
        <v>4.1448696893636998E-4</v>
      </c>
      <c r="K201">
        <v>4.7632782225028503E-4</v>
      </c>
      <c r="L201">
        <v>1.01298195725413E-3</v>
      </c>
      <c r="M201">
        <v>1.1882294419366601E-3</v>
      </c>
      <c r="N201">
        <v>6.2143088723963004E-4</v>
      </c>
      <c r="O201">
        <v>1.02433727978466E-3</v>
      </c>
      <c r="P201">
        <v>5.2117617686855402E-4</v>
      </c>
    </row>
    <row r="202" spans="1:16" x14ac:dyDescent="0.35">
      <c r="A202">
        <v>9600</v>
      </c>
      <c r="B202">
        <v>7.8977817629368797E-4</v>
      </c>
      <c r="C202">
        <v>-7.8297976211570998E-5</v>
      </c>
      <c r="D202">
        <v>1.5378116500215601E-4</v>
      </c>
      <c r="E202">
        <v>1.21806264208552E-3</v>
      </c>
      <c r="F202">
        <v>7.7586109355114998E-4</v>
      </c>
      <c r="G202">
        <v>8.7748478225849701E-4</v>
      </c>
      <c r="H202">
        <v>5.5362938903831896E-4</v>
      </c>
      <c r="I202">
        <v>6.9512438717531599E-4</v>
      </c>
      <c r="J202">
        <v>6.6932630170460296E-4</v>
      </c>
      <c r="K202">
        <v>1.5275179423710199E-3</v>
      </c>
      <c r="L202">
        <v>4.79837887077184E-4</v>
      </c>
      <c r="M202">
        <v>1.0507708152394501E-3</v>
      </c>
      <c r="N202">
        <v>1.32317153647302E-3</v>
      </c>
      <c r="O202">
        <v>1.45758456314051E-3</v>
      </c>
      <c r="P202">
        <v>5.2117617686855402E-4</v>
      </c>
    </row>
    <row r="203" spans="1:16" x14ac:dyDescent="0.35">
      <c r="A203">
        <v>9600.25</v>
      </c>
      <c r="B203">
        <v>9.0899042088795105E-4</v>
      </c>
      <c r="C203">
        <v>8.4943720141890801E-4</v>
      </c>
      <c r="D203">
        <v>8.4967034420516097E-4</v>
      </c>
      <c r="E203">
        <v>7.5270086258033195E-4</v>
      </c>
      <c r="F203">
        <v>4.2701956078381299E-4</v>
      </c>
      <c r="G203">
        <v>6.42304114534641E-4</v>
      </c>
      <c r="H203">
        <v>9.163657971892E-4</v>
      </c>
      <c r="I203">
        <v>9.4847325077371399E-4</v>
      </c>
      <c r="J203">
        <v>5.4182793167602901E-4</v>
      </c>
      <c r="K203">
        <v>6.0772658726537798E-4</v>
      </c>
      <c r="L203">
        <v>8.7943272374982296E-4</v>
      </c>
      <c r="M203">
        <v>4.9957534029026595E-4</v>
      </c>
      <c r="N203">
        <v>9.020023246345E-4</v>
      </c>
      <c r="O203">
        <v>1.5880477680295301E-4</v>
      </c>
      <c r="P203">
        <v>1.69515188466735E-3</v>
      </c>
    </row>
    <row r="204" spans="1:16" x14ac:dyDescent="0.35">
      <c r="A204">
        <v>9600.5</v>
      </c>
      <c r="B204">
        <v>1.0284970924270499E-3</v>
      </c>
      <c r="C204">
        <v>6.1769669064642302E-4</v>
      </c>
      <c r="D204">
        <v>3.8568692841038199E-4</v>
      </c>
      <c r="E204">
        <v>6.3684849820118395E-4</v>
      </c>
      <c r="F204">
        <v>5.4322355880667196E-4</v>
      </c>
      <c r="G204">
        <v>6.42304114534641E-4</v>
      </c>
      <c r="H204">
        <v>5.5345012629812998E-4</v>
      </c>
      <c r="I204">
        <v>1.07599385246994E-3</v>
      </c>
      <c r="J204">
        <v>5.4201681938973595E-4</v>
      </c>
      <c r="K204">
        <v>6.0772658726537798E-4</v>
      </c>
      <c r="L204">
        <v>2.1326585252851799E-4</v>
      </c>
      <c r="M204">
        <v>6.3717006157171805E-4</v>
      </c>
      <c r="N204">
        <v>7.6136999767925195E-4</v>
      </c>
      <c r="O204">
        <v>5.91090317797436E-4</v>
      </c>
      <c r="P204">
        <v>3.7422536782326198E-4</v>
      </c>
    </row>
    <row r="205" spans="1:16" x14ac:dyDescent="0.35">
      <c r="A205">
        <v>9600.75</v>
      </c>
      <c r="B205">
        <v>9.0872557085866295E-4</v>
      </c>
      <c r="C205">
        <v>8.4943720141890801E-4</v>
      </c>
      <c r="D205">
        <v>7.3390367399495896E-4</v>
      </c>
      <c r="E205">
        <v>6.3664746535682605E-4</v>
      </c>
      <c r="F205">
        <v>3.10815565585409E-4</v>
      </c>
      <c r="G205">
        <v>2.8851514256741901E-4</v>
      </c>
      <c r="H205">
        <v>1.2796399935606499E-3</v>
      </c>
      <c r="I205">
        <v>1.87204395951782E-4</v>
      </c>
      <c r="J205">
        <v>9.2432304176175097E-4</v>
      </c>
      <c r="K205">
        <v>7.3912535228047105E-4</v>
      </c>
      <c r="L205">
        <v>6.1292649130184596E-4</v>
      </c>
      <c r="M205">
        <v>6.3717006157171805E-4</v>
      </c>
      <c r="N205">
        <v>1.60395101103204E-3</v>
      </c>
      <c r="O205">
        <v>5.9151758030880801E-4</v>
      </c>
      <c r="P205">
        <v>1.2552054370518E-3</v>
      </c>
    </row>
    <row r="206" spans="1:16" x14ac:dyDescent="0.35">
      <c r="A206">
        <v>9601</v>
      </c>
      <c r="B206">
        <v>5.5135368710516398E-4</v>
      </c>
      <c r="C206">
        <v>5.0152577026176101E-4</v>
      </c>
      <c r="D206">
        <v>7.3367449025646598E-4</v>
      </c>
      <c r="E206">
        <v>5.2036443001108603E-4</v>
      </c>
      <c r="F206">
        <v>8.92093783322926E-4</v>
      </c>
      <c r="G206">
        <v>5.2445201687398096E-4</v>
      </c>
      <c r="H206">
        <v>1.9044486911108999E-4</v>
      </c>
      <c r="I206">
        <v>5.6779182380514595E-4</v>
      </c>
      <c r="J206">
        <v>5.42205800072703E-4</v>
      </c>
      <c r="K206">
        <v>3.4492905776735698E-4</v>
      </c>
      <c r="L206">
        <v>8.7943272374982296E-4</v>
      </c>
      <c r="M206">
        <v>1.05015852909725E-3</v>
      </c>
      <c r="N206">
        <v>6.2122285007548098E-4</v>
      </c>
      <c r="O206">
        <v>1.4353419531807201E-5</v>
      </c>
      <c r="P206">
        <v>5.2117617686855402E-4</v>
      </c>
    </row>
    <row r="207" spans="1:16" x14ac:dyDescent="0.35">
      <c r="A207">
        <v>9601.25</v>
      </c>
      <c r="B207">
        <v>1.385839399265E-3</v>
      </c>
      <c r="C207">
        <v>8.4995275129096104E-4</v>
      </c>
      <c r="D207">
        <v>7.3367449025646598E-4</v>
      </c>
      <c r="E207">
        <v>2.8779835979055301E-4</v>
      </c>
      <c r="F207">
        <v>6.5962840377937397E-4</v>
      </c>
      <c r="G207">
        <v>7.6015621219530202E-4</v>
      </c>
      <c r="H207">
        <v>1.15830957778324E-3</v>
      </c>
      <c r="I207">
        <v>6.9490495601007697E-4</v>
      </c>
      <c r="J207">
        <v>4.1448696893636998E-4</v>
      </c>
      <c r="K207">
        <v>1.00192288231065E-3</v>
      </c>
      <c r="L207">
        <v>2.1326585252851799E-4</v>
      </c>
      <c r="M207">
        <v>1.32599428702789E-3</v>
      </c>
      <c r="N207">
        <v>3.4044337608504002E-4</v>
      </c>
      <c r="O207">
        <v>4.4724434715019001E-4</v>
      </c>
      <c r="P207">
        <v>5.2117617686855402E-4</v>
      </c>
    </row>
    <row r="208" spans="1:16" x14ac:dyDescent="0.35">
      <c r="A208">
        <v>9601.5</v>
      </c>
      <c r="B208">
        <v>1.38622215139643E-3</v>
      </c>
      <c r="C208">
        <v>5.0152577026176101E-4</v>
      </c>
      <c r="D208">
        <v>5.0168278235907698E-4</v>
      </c>
      <c r="E208">
        <v>5.2036443001108603E-4</v>
      </c>
      <c r="F208">
        <v>8.92093783322926E-4</v>
      </c>
      <c r="G208">
        <v>4.0659991921331999E-4</v>
      </c>
      <c r="H208">
        <v>9.1609703781135902E-4</v>
      </c>
      <c r="I208">
        <v>1.87204395951782E-4</v>
      </c>
      <c r="J208">
        <v>4.1448696893636998E-4</v>
      </c>
      <c r="K208">
        <v>7.3889829876206401E-4</v>
      </c>
      <c r="L208">
        <v>7.4640992216565901E-4</v>
      </c>
      <c r="M208">
        <v>7.7493490666295404E-4</v>
      </c>
      <c r="N208">
        <v>9.020023246345E-4</v>
      </c>
      <c r="O208">
        <v>5.9151758030880801E-4</v>
      </c>
      <c r="P208">
        <v>8.1504168234904496E-4</v>
      </c>
    </row>
    <row r="209" spans="1:16" x14ac:dyDescent="0.35">
      <c r="A209">
        <v>9601.75</v>
      </c>
      <c r="B209">
        <v>6.7056593169942597E-4</v>
      </c>
      <c r="C209">
        <v>6.1729590263910801E-4</v>
      </c>
      <c r="D209">
        <v>5.0168278235907698E-4</v>
      </c>
      <c r="E209">
        <v>2.8791323536522502E-4</v>
      </c>
      <c r="F209">
        <v>1.7057226117253501E-3</v>
      </c>
      <c r="G209">
        <v>6.42304114534641E-4</v>
      </c>
      <c r="H209">
        <v>5.5345012629812998E-4</v>
      </c>
      <c r="I209">
        <v>6.9446641752909303E-4</v>
      </c>
      <c r="J209">
        <v>3.1897417576274702E-5</v>
      </c>
      <c r="K209">
        <v>2.13530292752264E-4</v>
      </c>
      <c r="L209">
        <v>1.4128400098868401E-3</v>
      </c>
      <c r="M209">
        <v>4.9940521648048205E-4</v>
      </c>
      <c r="N209">
        <v>1.6035004922220601E-3</v>
      </c>
      <c r="O209">
        <v>1.44246476743358E-5</v>
      </c>
      <c r="P209">
        <v>3.7437032542646801E-4</v>
      </c>
    </row>
    <row r="210" spans="1:16" x14ac:dyDescent="0.35">
      <c r="A210">
        <v>9602</v>
      </c>
      <c r="B210">
        <v>6.7056593169942597E-4</v>
      </c>
      <c r="C210">
        <v>3.8555529320937799E-4</v>
      </c>
      <c r="D210">
        <v>3.8568692841038199E-4</v>
      </c>
      <c r="E210">
        <v>8.69472005502633E-4</v>
      </c>
      <c r="F210">
        <v>7.7586109355114998E-4</v>
      </c>
      <c r="G210">
        <v>1.1133924939515001E-3</v>
      </c>
      <c r="H210">
        <v>5.5327095174644795E-4</v>
      </c>
      <c r="I210">
        <v>1.0756803764393301E-3</v>
      </c>
      <c r="J210">
        <v>9.2432304176175097E-4</v>
      </c>
      <c r="K210">
        <v>6.0772658726537798E-4</v>
      </c>
      <c r="L210">
        <v>4.79837887077184E-4</v>
      </c>
      <c r="M210">
        <v>4.9940521648048205E-4</v>
      </c>
      <c r="N210">
        <v>1.04239206191401E-3</v>
      </c>
      <c r="O210">
        <v>5.9151758030880801E-4</v>
      </c>
      <c r="P210">
        <v>6.6819957381788705E-4</v>
      </c>
    </row>
    <row r="211" spans="1:16" x14ac:dyDescent="0.35">
      <c r="A211">
        <v>9602.25</v>
      </c>
      <c r="B211">
        <v>4.3214144251090198E-4</v>
      </c>
      <c r="C211">
        <v>5.0152577026176101E-4</v>
      </c>
      <c r="D211">
        <v>1.5369522098277599E-4</v>
      </c>
      <c r="E211">
        <v>8.6895519374947602E-4</v>
      </c>
      <c r="F211">
        <v>5.4322355880667196E-4</v>
      </c>
      <c r="G211">
        <v>4.0659991921331999E-4</v>
      </c>
      <c r="H211">
        <v>6.7442201659515303E-4</v>
      </c>
      <c r="I211">
        <v>1.87204395951782E-4</v>
      </c>
      <c r="J211">
        <v>3.1834455693700297E-5</v>
      </c>
      <c r="K211">
        <v>6.07337452253274E-4</v>
      </c>
      <c r="L211">
        <v>8.7969593970989605E-4</v>
      </c>
      <c r="M211">
        <v>9.1269975175419004E-4</v>
      </c>
      <c r="N211">
        <v>2.0005363880552999E-4</v>
      </c>
      <c r="O211">
        <v>4.4724434715019001E-4</v>
      </c>
      <c r="P211">
        <v>5.2117617686855402E-4</v>
      </c>
    </row>
    <row r="212" spans="1:16" x14ac:dyDescent="0.35">
      <c r="A212">
        <v>9602.5</v>
      </c>
      <c r="B212">
        <v>5.51530342306448E-4</v>
      </c>
      <c r="C212">
        <v>6.1769669064642302E-4</v>
      </c>
      <c r="D212">
        <v>3.8568692841038199E-4</v>
      </c>
      <c r="E212">
        <v>7.5293050070256498E-4</v>
      </c>
      <c r="F212">
        <v>6.5962840377937397E-4</v>
      </c>
      <c r="G212">
        <v>5.2427746312673203E-4</v>
      </c>
      <c r="H212">
        <v>5.5327095174644795E-4</v>
      </c>
      <c r="I212">
        <v>1.87204395951782E-4</v>
      </c>
      <c r="J212">
        <v>4.1432956164745501E-4</v>
      </c>
      <c r="K212">
        <v>3.4492905776735698E-4</v>
      </c>
      <c r="L212">
        <v>7.9914030724358503E-5</v>
      </c>
      <c r="M212">
        <v>6.3717006157171805E-4</v>
      </c>
      <c r="N212">
        <v>4.8083311279597098E-4</v>
      </c>
      <c r="O212">
        <v>5.9151758030880801E-4</v>
      </c>
      <c r="P212">
        <v>9.6188379088020201E-4</v>
      </c>
    </row>
    <row r="213" spans="1:16" x14ac:dyDescent="0.35">
      <c r="A213">
        <v>9602.75</v>
      </c>
      <c r="B213">
        <v>3.1292919839944898E-4</v>
      </c>
      <c r="C213">
        <v>1.5378619297693399E-4</v>
      </c>
      <c r="D213">
        <v>2.6957653943621E-4</v>
      </c>
      <c r="E213">
        <v>7.5293050070256498E-4</v>
      </c>
      <c r="F213">
        <v>5.4339571400759904E-4</v>
      </c>
      <c r="G213">
        <v>1.23156460283794E-3</v>
      </c>
      <c r="H213">
        <v>1.90534455896995E-4</v>
      </c>
      <c r="I213">
        <v>1.07536705976323E-3</v>
      </c>
      <c r="J213">
        <v>2.8695711899950102E-4</v>
      </c>
      <c r="K213">
        <v>1.1336461721853401E-3</v>
      </c>
      <c r="L213">
        <v>7.4664035016524101E-4</v>
      </c>
      <c r="M213">
        <v>7.7517307776485997E-4</v>
      </c>
      <c r="N213">
        <v>4.8083311279597098E-4</v>
      </c>
      <c r="O213">
        <v>1.5869788141726E-4</v>
      </c>
      <c r="P213">
        <v>2.2756447338981899E-4</v>
      </c>
    </row>
    <row r="214" spans="1:16" x14ac:dyDescent="0.35">
      <c r="A214">
        <v>9603</v>
      </c>
      <c r="B214">
        <v>1.1474149100764699E-3</v>
      </c>
      <c r="C214">
        <v>1.5370024654422299E-4</v>
      </c>
      <c r="D214">
        <v>5.0168278235907698E-4</v>
      </c>
      <c r="E214">
        <v>5.2019220024204598E-4</v>
      </c>
      <c r="F214">
        <v>1.2407918526382499E-3</v>
      </c>
      <c r="G214">
        <v>2.8863145366063003E-4</v>
      </c>
      <c r="H214">
        <v>4.3232892305814402E-4</v>
      </c>
      <c r="I214">
        <v>8.2183009615316199E-4</v>
      </c>
      <c r="J214">
        <v>4.1448696893636998E-4</v>
      </c>
      <c r="K214">
        <v>2.13530292752264E-4</v>
      </c>
      <c r="L214">
        <v>2.1326585252851799E-4</v>
      </c>
      <c r="M214">
        <v>6.3737420902756296E-4</v>
      </c>
      <c r="N214">
        <v>6.2122285007548098E-4</v>
      </c>
      <c r="O214">
        <v>5.9151758030880801E-4</v>
      </c>
      <c r="P214">
        <v>5.2117617686855402E-4</v>
      </c>
    </row>
    <row r="215" spans="1:16" x14ac:dyDescent="0.35">
      <c r="A215">
        <v>9603.25</v>
      </c>
      <c r="B215">
        <v>4.3214144251090198E-4</v>
      </c>
      <c r="C215">
        <v>2.6958481897577398E-4</v>
      </c>
      <c r="D215">
        <v>5.01854671337404E-4</v>
      </c>
      <c r="E215">
        <v>5.2036443001108603E-4</v>
      </c>
      <c r="F215">
        <v>3.1104516077325699E-4</v>
      </c>
      <c r="G215">
        <v>7.6015621219530202E-4</v>
      </c>
      <c r="H215">
        <v>1.40025335837729E-3</v>
      </c>
      <c r="I215">
        <v>6.02165919594307E-5</v>
      </c>
      <c r="J215">
        <v>5.4201681938973595E-4</v>
      </c>
      <c r="K215">
        <v>4.7632782225028503E-4</v>
      </c>
      <c r="L215">
        <v>3.4642026209271901E-4</v>
      </c>
      <c r="M215">
        <v>3.6150434152692503E-4</v>
      </c>
      <c r="N215">
        <v>6.2122285007548098E-4</v>
      </c>
      <c r="O215">
        <v>3.02971114575878E-4</v>
      </c>
      <c r="P215">
        <v>8.1504168234904496E-4</v>
      </c>
    </row>
    <row r="216" spans="1:16" x14ac:dyDescent="0.35">
      <c r="A216">
        <v>9603.5</v>
      </c>
      <c r="B216">
        <v>7.4504708728115099E-5</v>
      </c>
      <c r="C216">
        <v>8.4995275129096104E-4</v>
      </c>
      <c r="D216">
        <v>3.8568692841038199E-4</v>
      </c>
      <c r="E216">
        <v>2.8779835979055301E-4</v>
      </c>
      <c r="F216">
        <v>1.1242435489209599E-3</v>
      </c>
      <c r="G216">
        <v>8.7800830985596196E-4</v>
      </c>
      <c r="H216">
        <v>1.1579810951879599E-3</v>
      </c>
      <c r="I216">
        <v>5.6797981586699097E-4</v>
      </c>
      <c r="J216">
        <v>4.1448696893636998E-4</v>
      </c>
      <c r="K216">
        <v>8.2196431644760906E-5</v>
      </c>
      <c r="L216">
        <v>6.1312390462142197E-4</v>
      </c>
      <c r="M216">
        <v>3.6177646932117802E-4</v>
      </c>
      <c r="N216">
        <v>2.00157656819026E-4</v>
      </c>
      <c r="O216">
        <v>3.02971114575878E-4</v>
      </c>
      <c r="P216">
        <v>1.1087258994113499E-3</v>
      </c>
    </row>
    <row r="217" spans="1:16" x14ac:dyDescent="0.35">
      <c r="A217">
        <v>9603.75</v>
      </c>
      <c r="B217">
        <v>7.9001371495270099E-4</v>
      </c>
      <c r="C217">
        <v>2.69699357687222E-4</v>
      </c>
      <c r="D217">
        <v>3.8568692841038199E-4</v>
      </c>
      <c r="E217">
        <v>7.5293050070256498E-4</v>
      </c>
      <c r="F217">
        <v>6.5982934958512096E-4</v>
      </c>
      <c r="G217">
        <v>7.6015621219530202E-4</v>
      </c>
      <c r="H217">
        <v>1.2789231238762701E-3</v>
      </c>
      <c r="I217">
        <v>1.87204395951782E-4</v>
      </c>
      <c r="J217">
        <v>4.1448696893636998E-4</v>
      </c>
      <c r="K217">
        <v>8.2131527205007003E-5</v>
      </c>
      <c r="L217">
        <v>4.79837887077184E-4</v>
      </c>
      <c r="M217">
        <v>1.1882294419366601E-3</v>
      </c>
      <c r="N217">
        <v>2.0005363880552999E-4</v>
      </c>
      <c r="O217">
        <v>1.44246476743358E-5</v>
      </c>
      <c r="P217">
        <v>2.2756447338981899E-4</v>
      </c>
    </row>
    <row r="218" spans="1:16" x14ac:dyDescent="0.35">
      <c r="A218">
        <v>9604</v>
      </c>
      <c r="B218">
        <v>7.8977817629368797E-4</v>
      </c>
      <c r="C218">
        <v>3.8569846836042501E-4</v>
      </c>
      <c r="D218">
        <v>1.5378116500215601E-4</v>
      </c>
      <c r="E218">
        <v>1.21806264208552E-3</v>
      </c>
      <c r="F218">
        <v>8.92093783322926E-4</v>
      </c>
      <c r="G218">
        <v>5.2445201687398096E-4</v>
      </c>
      <c r="H218">
        <v>6.9562565110035504E-5</v>
      </c>
      <c r="I218">
        <v>3.1400420891038199E-4</v>
      </c>
      <c r="J218">
        <v>6.6954666984310105E-4</v>
      </c>
      <c r="K218">
        <v>6.0792130111680498E-4</v>
      </c>
      <c r="L218">
        <v>7.9914030724358503E-5</v>
      </c>
      <c r="M218">
        <v>6.3717006157171805E-4</v>
      </c>
      <c r="N218">
        <v>4.8083311279597098E-4</v>
      </c>
      <c r="O218">
        <v>3.0282865770651397E-4</v>
      </c>
      <c r="P218">
        <v>5.2117617686855402E-4</v>
      </c>
    </row>
    <row r="219" spans="1:16" x14ac:dyDescent="0.35">
      <c r="A219">
        <v>9604.25</v>
      </c>
      <c r="B219">
        <v>7.4445853273342102E-5</v>
      </c>
      <c r="C219">
        <v>9.6569402407541995E-4</v>
      </c>
      <c r="D219">
        <v>8.4967034420516097E-4</v>
      </c>
      <c r="E219">
        <v>7.5293050070256498E-4</v>
      </c>
      <c r="F219">
        <v>6.5962840377937397E-4</v>
      </c>
      <c r="G219">
        <v>8.7800830985596196E-4</v>
      </c>
      <c r="H219">
        <v>7.9539390689217695E-4</v>
      </c>
      <c r="I219">
        <v>9.4903736061142095E-4</v>
      </c>
      <c r="J219">
        <v>1.5952175837112301E-4</v>
      </c>
      <c r="K219">
        <v>2.13725053434211E-4</v>
      </c>
      <c r="L219">
        <v>7.9979834444472505E-5</v>
      </c>
      <c r="M219">
        <v>3.6164037194719401E-4</v>
      </c>
      <c r="N219">
        <v>6.2122285007548098E-4</v>
      </c>
      <c r="O219">
        <v>-1.29848585484282E-4</v>
      </c>
      <c r="P219">
        <v>1.10839958501515E-3</v>
      </c>
    </row>
    <row r="220" spans="1:16" x14ac:dyDescent="0.35">
      <c r="A220">
        <v>9604.5</v>
      </c>
      <c r="B220">
        <v>4.3214144251090198E-4</v>
      </c>
      <c r="C220">
        <v>8.4969491293242097E-4</v>
      </c>
      <c r="D220">
        <v>5.0151097794172699E-4</v>
      </c>
      <c r="E220">
        <v>5.2019220024204598E-4</v>
      </c>
      <c r="F220">
        <v>7.7586109355114998E-4</v>
      </c>
      <c r="G220">
        <v>2.8874782202996E-4</v>
      </c>
      <c r="H220">
        <v>5.5327095174644795E-4</v>
      </c>
      <c r="I220">
        <v>5.6797981586699097E-4</v>
      </c>
      <c r="J220">
        <v>6.6932630170460296E-4</v>
      </c>
      <c r="K220">
        <v>7.3912535228047105E-4</v>
      </c>
      <c r="L220">
        <v>4.8000248004776699E-4</v>
      </c>
      <c r="M220">
        <v>3.6164037194719401E-4</v>
      </c>
      <c r="N220">
        <v>4.8100647804705899E-4</v>
      </c>
      <c r="O220">
        <v>3.02971114575878E-4</v>
      </c>
      <c r="P220">
        <v>3.7422536782326198E-4</v>
      </c>
    </row>
    <row r="221" spans="1:16" x14ac:dyDescent="0.35">
      <c r="A221">
        <v>9604.75</v>
      </c>
      <c r="B221">
        <v>3.1292919839944898E-4</v>
      </c>
      <c r="C221">
        <v>6.1789723263594605E-4</v>
      </c>
      <c r="D221">
        <v>1.5378116500215601E-4</v>
      </c>
      <c r="E221">
        <v>9.8549657139404404E-4</v>
      </c>
      <c r="F221">
        <v>7.7586109355114998E-4</v>
      </c>
      <c r="G221">
        <v>7.6015621219530202E-4</v>
      </c>
      <c r="H221">
        <v>1.15830957778324E-3</v>
      </c>
      <c r="I221">
        <v>3.1400420891038199E-4</v>
      </c>
      <c r="J221">
        <v>7.9682467173317702E-4</v>
      </c>
      <c r="K221">
        <v>6.0753196920365095E-4</v>
      </c>
      <c r="L221">
        <v>3.4668354282979601E-4</v>
      </c>
      <c r="M221">
        <v>6.3717006157171805E-4</v>
      </c>
      <c r="N221">
        <v>1.32317153647302E-3</v>
      </c>
      <c r="O221">
        <v>3.03113641562034E-4</v>
      </c>
      <c r="P221">
        <v>6.6798202890520301E-4</v>
      </c>
    </row>
    <row r="222" spans="1:16" x14ac:dyDescent="0.35">
      <c r="A222">
        <v>9605</v>
      </c>
      <c r="B222">
        <v>9.0925540127582798E-4</v>
      </c>
      <c r="C222">
        <v>1.19769224636141E-3</v>
      </c>
      <c r="D222">
        <v>2.6969107493147098E-4</v>
      </c>
      <c r="E222">
        <v>1.7151532444481399E-4</v>
      </c>
      <c r="F222">
        <v>4.2716302423582297E-4</v>
      </c>
      <c r="G222">
        <v>1.7098304372271299E-4</v>
      </c>
      <c r="H222">
        <v>6.7442201659515303E-4</v>
      </c>
      <c r="I222">
        <v>4.4089801481562302E-4</v>
      </c>
      <c r="J222">
        <v>4.1432956164745501E-4</v>
      </c>
      <c r="K222">
        <v>8.2131527205007003E-5</v>
      </c>
      <c r="L222">
        <v>6.1292649130184596E-4</v>
      </c>
      <c r="M222">
        <v>9.1297194650215795E-4</v>
      </c>
      <c r="N222">
        <v>3.4044337608504002E-4</v>
      </c>
      <c r="O222">
        <v>5.9151758030880801E-4</v>
      </c>
      <c r="P222">
        <v>3.7437032542646801E-4</v>
      </c>
    </row>
    <row r="223" spans="1:16" x14ac:dyDescent="0.35">
      <c r="A223">
        <v>9605.25</v>
      </c>
      <c r="B223">
        <v>3.1292919839944898E-4</v>
      </c>
      <c r="C223">
        <v>2.69699357687222E-4</v>
      </c>
      <c r="D223">
        <v>1.5378116500215601E-4</v>
      </c>
      <c r="E223">
        <v>7.5293050070256498E-4</v>
      </c>
      <c r="F223">
        <v>8.9235214087104997E-4</v>
      </c>
      <c r="G223">
        <v>5.2427746312673203E-4</v>
      </c>
      <c r="H223">
        <v>1.9062408677715301E-4</v>
      </c>
      <c r="I223">
        <v>8.2183009615316199E-4</v>
      </c>
      <c r="J223">
        <v>4.1464445369966999E-4</v>
      </c>
      <c r="K223">
        <v>1.2643636169957101E-3</v>
      </c>
      <c r="L223">
        <v>4.79837887077184E-4</v>
      </c>
      <c r="M223">
        <v>6.3717006157171805E-4</v>
      </c>
      <c r="N223">
        <v>6.2101491525545002E-4</v>
      </c>
      <c r="O223">
        <v>7.3554151321565599E-4</v>
      </c>
      <c r="P223">
        <v>3.7451535437731798E-4</v>
      </c>
    </row>
    <row r="224" spans="1:16" x14ac:dyDescent="0.35">
      <c r="A224">
        <v>9605.5</v>
      </c>
      <c r="B224">
        <v>5.5135368710516398E-4</v>
      </c>
      <c r="C224">
        <v>7.3392499196345403E-4</v>
      </c>
      <c r="D224">
        <v>3.8568692841038199E-4</v>
      </c>
      <c r="E224">
        <v>6.3684849820118395E-4</v>
      </c>
      <c r="F224">
        <v>7.7586109355114998E-4</v>
      </c>
      <c r="G224">
        <v>1.7098304372271299E-4</v>
      </c>
      <c r="H224">
        <v>1.9062408677715301E-4</v>
      </c>
      <c r="I224">
        <v>1.2029503391879899E-3</v>
      </c>
      <c r="J224">
        <v>4.1432956164745501E-4</v>
      </c>
      <c r="K224">
        <v>8.2131527205007003E-5</v>
      </c>
      <c r="L224">
        <v>8.7995928522397804E-4</v>
      </c>
      <c r="M224">
        <v>4.9940521648048205E-4</v>
      </c>
      <c r="N224">
        <v>6.2143088723963004E-4</v>
      </c>
      <c r="O224">
        <v>5.9151758030880801E-4</v>
      </c>
      <c r="P224">
        <v>3.7437032542646801E-4</v>
      </c>
    </row>
    <row r="225" spans="1:16" x14ac:dyDescent="0.35">
      <c r="A225">
        <v>9605.75</v>
      </c>
      <c r="B225">
        <v>5.5117711880960595E-4</v>
      </c>
      <c r="C225">
        <v>1.5378619297693399E-4</v>
      </c>
      <c r="D225">
        <v>2.6969107493147098E-4</v>
      </c>
      <c r="E225">
        <v>6.3664746535682605E-4</v>
      </c>
      <c r="F225">
        <v>4.2716302423582297E-4</v>
      </c>
      <c r="G225">
        <v>2.8886424767541002E-4</v>
      </c>
      <c r="H225">
        <v>9.163657971892E-4</v>
      </c>
      <c r="I225">
        <v>1.87204395951782E-4</v>
      </c>
      <c r="J225">
        <v>1.59427268546135E-4</v>
      </c>
      <c r="K225">
        <v>4.76165639645238E-4</v>
      </c>
      <c r="L225">
        <v>7.9979834444472505E-5</v>
      </c>
      <c r="M225">
        <v>2.2387552685595801E-4</v>
      </c>
      <c r="N225">
        <v>3.4044337608504002E-4</v>
      </c>
      <c r="O225">
        <v>3.02971114575878E-4</v>
      </c>
      <c r="P225">
        <v>3.7451535437731798E-4</v>
      </c>
    </row>
    <row r="226" spans="1:16" x14ac:dyDescent="0.35">
      <c r="A226">
        <v>9606</v>
      </c>
      <c r="B226">
        <v>1.9371695380518701E-4</v>
      </c>
      <c r="C226">
        <v>6.1769669064642302E-4</v>
      </c>
      <c r="D226">
        <v>1.5369522098277599E-4</v>
      </c>
      <c r="E226">
        <v>5.2036443001108603E-4</v>
      </c>
      <c r="F226">
        <v>4.27306558299192E-4</v>
      </c>
      <c r="G226">
        <v>5.2445201687398096E-4</v>
      </c>
      <c r="H226">
        <v>1.90534455896995E-4</v>
      </c>
      <c r="I226">
        <v>9.4903736061142095E-4</v>
      </c>
      <c r="J226">
        <v>1.5933282520577799E-4</v>
      </c>
      <c r="K226">
        <v>2.1343298425356599E-4</v>
      </c>
      <c r="L226">
        <v>2.1326585252851799E-4</v>
      </c>
      <c r="M226">
        <v>1.05046459684542E-3</v>
      </c>
      <c r="N226">
        <v>7.6161258735499E-4</v>
      </c>
      <c r="O226">
        <v>7.3579081346742596E-4</v>
      </c>
      <c r="P226">
        <v>3.7437032542646801E-4</v>
      </c>
    </row>
    <row r="227" spans="1:16" x14ac:dyDescent="0.35">
      <c r="A227">
        <v>9606.25</v>
      </c>
      <c r="B227">
        <v>3.1292919839944898E-4</v>
      </c>
      <c r="C227">
        <v>2.6981395277423802E-4</v>
      </c>
      <c r="D227">
        <v>7.3367449025646598E-4</v>
      </c>
      <c r="E227">
        <v>2.8779835979055301E-4</v>
      </c>
      <c r="F227">
        <v>1.9461156803329301E-4</v>
      </c>
      <c r="G227">
        <v>7.5992347545664099E-4</v>
      </c>
      <c r="H227">
        <v>5.5309187028263699E-4</v>
      </c>
      <c r="I227">
        <v>1.87204395951782E-4</v>
      </c>
      <c r="J227">
        <v>2.8708310526065299E-4</v>
      </c>
      <c r="K227">
        <v>-4.92672378100858E-5</v>
      </c>
      <c r="L227">
        <v>7.4640992216565901E-4</v>
      </c>
      <c r="M227">
        <v>8.61787301727404E-5</v>
      </c>
      <c r="N227">
        <v>2.0005363880552999E-4</v>
      </c>
      <c r="O227">
        <v>1.5869788141726E-4</v>
      </c>
      <c r="P227">
        <v>6.6776459101398498E-4</v>
      </c>
    </row>
    <row r="228" spans="1:16" x14ac:dyDescent="0.35">
      <c r="A228">
        <v>9606.5</v>
      </c>
      <c r="B228">
        <v>4.3214144251090198E-4</v>
      </c>
      <c r="C228">
        <v>3.7701134931428E-5</v>
      </c>
      <c r="D228">
        <v>2.6957653943621E-4</v>
      </c>
      <c r="E228">
        <v>5.2053674455045898E-4</v>
      </c>
      <c r="F228">
        <v>7.8464954920496097E-5</v>
      </c>
      <c r="G228">
        <v>8.7800830985596196E-4</v>
      </c>
      <c r="H228">
        <v>5.5345012629812998E-4</v>
      </c>
      <c r="I228">
        <v>6.027925529465E-5</v>
      </c>
      <c r="J228">
        <v>9.24606370749832E-4</v>
      </c>
      <c r="K228">
        <v>2.13530292752264E-4</v>
      </c>
      <c r="L228">
        <v>3.4642026209271901E-4</v>
      </c>
      <c r="M228">
        <v>3.6177646932117802E-4</v>
      </c>
      <c r="N228">
        <v>9.020023246345E-4</v>
      </c>
      <c r="O228">
        <v>5.9130389354399601E-4</v>
      </c>
      <c r="P228">
        <v>2.2767324525159701E-4</v>
      </c>
    </row>
    <row r="229" spans="1:16" x14ac:dyDescent="0.35">
      <c r="A229">
        <v>9606.75</v>
      </c>
      <c r="B229">
        <v>4.3214144251090198E-4</v>
      </c>
      <c r="C229">
        <v>3.8569846836042501E-4</v>
      </c>
      <c r="D229">
        <v>3.8568692841038199E-4</v>
      </c>
      <c r="E229">
        <v>2.8779835979055301E-4</v>
      </c>
      <c r="F229">
        <v>6.5962840377937397E-4</v>
      </c>
      <c r="G229">
        <v>5.2445201687398096E-4</v>
      </c>
      <c r="H229">
        <v>9.1663468884980396E-4</v>
      </c>
      <c r="I229">
        <v>4.41054675723906E-4</v>
      </c>
      <c r="J229">
        <v>1.5933282520577799E-4</v>
      </c>
      <c r="K229">
        <v>4.76165639645238E-4</v>
      </c>
      <c r="L229">
        <v>6.1292649130184596E-4</v>
      </c>
      <c r="M229">
        <v>1.1882294419366601E-3</v>
      </c>
      <c r="N229">
        <v>3.4044337608504002E-4</v>
      </c>
      <c r="O229">
        <v>8.8006404662604402E-4</v>
      </c>
      <c r="P229">
        <v>3.7422536782326198E-4</v>
      </c>
    </row>
    <row r="230" spans="1:16" x14ac:dyDescent="0.35">
      <c r="A230">
        <v>9607</v>
      </c>
      <c r="B230">
        <v>5.5135368710516398E-4</v>
      </c>
      <c r="C230">
        <v>2.69699357687222E-4</v>
      </c>
      <c r="D230">
        <v>5.01854671337404E-4</v>
      </c>
      <c r="E230">
        <v>1.21806264208552E-3</v>
      </c>
      <c r="F230">
        <v>3.1070085272511601E-4</v>
      </c>
      <c r="G230">
        <v>6.42304114534641E-4</v>
      </c>
      <c r="H230">
        <v>1.15830957778324E-3</v>
      </c>
      <c r="I230">
        <v>5.6797981586699097E-4</v>
      </c>
      <c r="J230">
        <v>6.6932630170460296E-4</v>
      </c>
      <c r="K230">
        <v>3.44799313279814E-4</v>
      </c>
      <c r="L230">
        <v>4.79837887077184E-4</v>
      </c>
      <c r="M230">
        <v>6.3737420902756296E-4</v>
      </c>
      <c r="N230">
        <v>4.8065983283164803E-4</v>
      </c>
      <c r="O230">
        <v>8.8034910059835495E-4</v>
      </c>
      <c r="P230">
        <v>3.7451535437731798E-4</v>
      </c>
    </row>
    <row r="231" spans="1:16" x14ac:dyDescent="0.35">
      <c r="A231">
        <v>9607.25</v>
      </c>
      <c r="B231">
        <v>6.7035993615929205E-4</v>
      </c>
      <c r="C231">
        <v>1.5370024654422299E-4</v>
      </c>
      <c r="D231">
        <v>3.8568692841038199E-4</v>
      </c>
      <c r="E231">
        <v>1.7142921003124E-4</v>
      </c>
      <c r="F231">
        <v>1.9469764516301399E-4</v>
      </c>
      <c r="G231">
        <v>1.11371250517728E-3</v>
      </c>
      <c r="H231">
        <v>9.1609703781135902E-4</v>
      </c>
      <c r="I231">
        <v>4.41054675723906E-4</v>
      </c>
      <c r="J231">
        <v>2.8695711899950102E-4</v>
      </c>
      <c r="K231">
        <v>4.76165639645238E-4</v>
      </c>
      <c r="L231">
        <v>3.4655187007275501E-4</v>
      </c>
      <c r="M231">
        <v>7.7493490666295404E-4</v>
      </c>
      <c r="N231">
        <v>3.4044337608504002E-4</v>
      </c>
      <c r="O231">
        <v>1.5869788141726E-4</v>
      </c>
      <c r="P231">
        <v>8.0758620758606303E-5</v>
      </c>
    </row>
    <row r="232" spans="1:16" x14ac:dyDescent="0.35">
      <c r="A232">
        <v>9607.5</v>
      </c>
      <c r="B232">
        <v>3.1292919839944898E-4</v>
      </c>
      <c r="C232">
        <v>3.7758432709834198E-5</v>
      </c>
      <c r="D232">
        <v>6.1767863630777197E-4</v>
      </c>
      <c r="E232">
        <v>2.8768354072943698E-4</v>
      </c>
      <c r="F232">
        <v>7.7586109355114998E-4</v>
      </c>
      <c r="G232">
        <v>1.7089572436930001E-4</v>
      </c>
      <c r="H232">
        <v>4.3217968850496797E-4</v>
      </c>
      <c r="I232">
        <v>5.6797981586699097E-4</v>
      </c>
      <c r="J232">
        <v>4.1464445369966999E-4</v>
      </c>
      <c r="K232">
        <v>4.7632782225028503E-4</v>
      </c>
      <c r="L232">
        <v>8.0045671092897206E-5</v>
      </c>
      <c r="M232">
        <v>3.6136837806037097E-4</v>
      </c>
      <c r="N232">
        <v>2.0005363880552999E-4</v>
      </c>
      <c r="O232">
        <v>1.5869788141726E-4</v>
      </c>
      <c r="P232">
        <v>-6.6010973594407595E-5</v>
      </c>
    </row>
    <row r="233" spans="1:16" x14ac:dyDescent="0.35">
      <c r="A233">
        <v>9607.75</v>
      </c>
      <c r="B233">
        <v>6.7077202862957498E-4</v>
      </c>
      <c r="C233">
        <v>2.69699357687222E-4</v>
      </c>
      <c r="D233">
        <v>6.1767863630777197E-4</v>
      </c>
      <c r="E233">
        <v>1.7142921003124E-4</v>
      </c>
      <c r="F233">
        <v>6.5962840377937397E-4</v>
      </c>
      <c r="G233">
        <v>1.7089572436930001E-4</v>
      </c>
      <c r="H233">
        <v>5.5345012629812998E-4</v>
      </c>
      <c r="I233">
        <v>1.87298437732871E-4</v>
      </c>
      <c r="J233">
        <v>3.1834455693700297E-5</v>
      </c>
      <c r="K233">
        <v>4.7632782225028503E-4</v>
      </c>
      <c r="L233">
        <v>4.7967337507785702E-4</v>
      </c>
      <c r="M233">
        <v>4.9940521648048205E-4</v>
      </c>
      <c r="N233">
        <v>6.2101491525545002E-4</v>
      </c>
      <c r="O233">
        <v>3.0282865770651397E-4</v>
      </c>
      <c r="P233">
        <v>1.10839958501515E-3</v>
      </c>
    </row>
    <row r="234" spans="1:16" x14ac:dyDescent="0.35">
      <c r="A234">
        <v>9608</v>
      </c>
      <c r="B234">
        <v>-4.47075358661471E-5</v>
      </c>
      <c r="C234">
        <v>5.0135405028141399E-4</v>
      </c>
      <c r="D234">
        <v>1.5360931924388401E-4</v>
      </c>
      <c r="E234">
        <v>7.5270086258033195E-4</v>
      </c>
      <c r="F234">
        <v>1.9469764516301399E-4</v>
      </c>
      <c r="G234">
        <v>5.3101839292714001E-5</v>
      </c>
      <c r="H234">
        <v>-5.1409325186988098E-5</v>
      </c>
      <c r="I234">
        <v>1.07536705976323E-3</v>
      </c>
      <c r="J234">
        <v>7.9732849281876998E-4</v>
      </c>
      <c r="K234">
        <v>8.2066655227317997E-5</v>
      </c>
      <c r="L234">
        <v>4.7967337507785702E-4</v>
      </c>
      <c r="M234">
        <v>-5.16541638844611E-5</v>
      </c>
      <c r="N234">
        <v>-8.0760491746353401E-5</v>
      </c>
      <c r="O234">
        <v>1.5869788141726E-4</v>
      </c>
      <c r="P234">
        <v>8.0831135531313195E-5</v>
      </c>
    </row>
    <row r="235" spans="1:16" x14ac:dyDescent="0.35">
      <c r="A235">
        <v>9608.25</v>
      </c>
      <c r="B235">
        <v>5.5117711880960595E-4</v>
      </c>
      <c r="C235">
        <v>1.5361434239318799E-4</v>
      </c>
      <c r="D235">
        <v>1.5360931924388401E-4</v>
      </c>
      <c r="E235">
        <v>6.3644653141118896E-4</v>
      </c>
      <c r="F235">
        <v>1.9469764516301399E-4</v>
      </c>
      <c r="G235">
        <v>5.2445201687398096E-4</v>
      </c>
      <c r="H235">
        <v>5.5327095174644795E-4</v>
      </c>
      <c r="I235">
        <v>3.1412953609486703E-4</v>
      </c>
      <c r="J235">
        <v>1.59427268546135E-4</v>
      </c>
      <c r="K235">
        <v>8.7052411729556304E-4</v>
      </c>
      <c r="L235">
        <v>3.4655187007275501E-4</v>
      </c>
      <c r="M235">
        <v>4.9940521648048205E-4</v>
      </c>
      <c r="N235">
        <v>7.6136999767925195E-4</v>
      </c>
      <c r="O235">
        <v>7.3554151321565599E-4</v>
      </c>
      <c r="P235">
        <v>6.6776459101398498E-4</v>
      </c>
    </row>
    <row r="236" spans="1:16" x14ac:dyDescent="0.35">
      <c r="A236">
        <v>9608.5</v>
      </c>
      <c r="B236">
        <v>1.93628670140217E-4</v>
      </c>
      <c r="C236">
        <v>2.69699357687222E-4</v>
      </c>
      <c r="D236">
        <v>6.1767863630777197E-4</v>
      </c>
      <c r="E236">
        <v>7.5270086258033195E-4</v>
      </c>
      <c r="F236">
        <v>4.27306558299192E-4</v>
      </c>
      <c r="G236">
        <v>4.0659991921331999E-4</v>
      </c>
      <c r="H236">
        <v>5.5327095174644795E-4</v>
      </c>
      <c r="I236">
        <v>6.027925529465E-5</v>
      </c>
      <c r="J236">
        <v>4.1448696893636998E-4</v>
      </c>
      <c r="K236">
        <v>6.0772658726537798E-4</v>
      </c>
      <c r="L236">
        <v>3.4642026209271901E-4</v>
      </c>
      <c r="M236">
        <v>9.1297194650215795E-4</v>
      </c>
      <c r="N236">
        <v>9.0172508010305302E-4</v>
      </c>
      <c r="O236">
        <v>1.44246476743358E-5</v>
      </c>
      <c r="P236">
        <v>8.1478788094185199E-4</v>
      </c>
    </row>
    <row r="237" spans="1:16" x14ac:dyDescent="0.35">
      <c r="A237">
        <v>9608.75</v>
      </c>
      <c r="B237">
        <v>1.9354042992811201E-4</v>
      </c>
      <c r="C237">
        <v>5.0169757950342404E-4</v>
      </c>
      <c r="D237">
        <v>7.3367449025646598E-4</v>
      </c>
      <c r="E237">
        <v>1.71343138002833E-4</v>
      </c>
      <c r="F237">
        <v>7.7586109355114998E-4</v>
      </c>
      <c r="G237">
        <v>5.30436262313385E-5</v>
      </c>
      <c r="H237">
        <v>3.1150634619401797E-4</v>
      </c>
      <c r="I237">
        <v>8.2183009615316199E-4</v>
      </c>
      <c r="J237">
        <v>2.8695711899950102E-4</v>
      </c>
      <c r="K237">
        <v>7.3889829876206401E-4</v>
      </c>
      <c r="L237">
        <v>3.4655187007275501E-4</v>
      </c>
      <c r="M237">
        <v>6.3717006157171805E-4</v>
      </c>
      <c r="N237">
        <v>5.9663900957442299E-5</v>
      </c>
      <c r="O237">
        <v>1.0246579647731199E-3</v>
      </c>
      <c r="P237">
        <v>5.2099497763493199E-4</v>
      </c>
    </row>
    <row r="238" spans="1:16" x14ac:dyDescent="0.35">
      <c r="A238">
        <v>9609</v>
      </c>
      <c r="B238">
        <v>-4.4736963593533599E-5</v>
      </c>
      <c r="C238">
        <v>3.7701134931428E-5</v>
      </c>
      <c r="D238">
        <v>5.0168278235907698E-4</v>
      </c>
      <c r="E238">
        <v>2.8779835979055301E-4</v>
      </c>
      <c r="F238">
        <v>3.1093033493478998E-4</v>
      </c>
      <c r="G238">
        <v>4.0659991921331999E-4</v>
      </c>
      <c r="H238">
        <v>-5.1409325186988098E-5</v>
      </c>
      <c r="I238">
        <v>5.6779182380514595E-4</v>
      </c>
      <c r="J238">
        <v>2.8708310526065299E-4</v>
      </c>
      <c r="K238">
        <v>6.0753196920365095E-4</v>
      </c>
      <c r="L238">
        <v>2.1326585252851799E-4</v>
      </c>
      <c r="M238">
        <v>8.6042666275614203E-5</v>
      </c>
      <c r="N238">
        <v>2.0005363880552999E-4</v>
      </c>
      <c r="O238">
        <v>3.02971114575878E-4</v>
      </c>
      <c r="P238">
        <v>6.6819957381788705E-4</v>
      </c>
    </row>
    <row r="239" spans="1:16" x14ac:dyDescent="0.35">
      <c r="A239">
        <v>9609.25</v>
      </c>
      <c r="B239">
        <v>7.8954275350897696E-4</v>
      </c>
      <c r="C239">
        <v>2.69699357687222E-4</v>
      </c>
      <c r="D239">
        <v>2.6957653943621E-4</v>
      </c>
      <c r="E239">
        <v>4.0408139466534699E-4</v>
      </c>
      <c r="F239">
        <v>4.2701956078381299E-4</v>
      </c>
      <c r="G239">
        <v>5.2445201687398096E-4</v>
      </c>
      <c r="H239">
        <v>6.7442201659515303E-4</v>
      </c>
      <c r="I239">
        <v>5.6797981586699097E-4</v>
      </c>
      <c r="J239">
        <v>2.8708310526065299E-4</v>
      </c>
      <c r="K239">
        <v>3.4492905776735698E-4</v>
      </c>
      <c r="L239">
        <v>3.4655187007275501E-4</v>
      </c>
      <c r="M239">
        <v>4.9940521648048205E-4</v>
      </c>
      <c r="N239">
        <v>3.4044337608504002E-4</v>
      </c>
      <c r="O239">
        <v>1.44959114595668E-5</v>
      </c>
      <c r="P239">
        <v>6.6798202890520301E-4</v>
      </c>
    </row>
    <row r="240" spans="1:16" x14ac:dyDescent="0.35">
      <c r="A240">
        <v>9609.5</v>
      </c>
      <c r="B240">
        <v>5.5135368710516398E-4</v>
      </c>
      <c r="C240">
        <v>3.8569846836042501E-4</v>
      </c>
      <c r="D240">
        <v>1.1976579060512401E-3</v>
      </c>
      <c r="E240">
        <v>4.0408139466534699E-4</v>
      </c>
      <c r="F240">
        <v>5.4339571400759904E-4</v>
      </c>
      <c r="G240">
        <v>6.42304114534641E-4</v>
      </c>
      <c r="H240">
        <v>4.3262762243449098E-4</v>
      </c>
      <c r="I240">
        <v>9.4875523629624702E-4</v>
      </c>
      <c r="J240">
        <v>4.1448696893636998E-4</v>
      </c>
      <c r="K240">
        <v>8.2131527205007003E-5</v>
      </c>
      <c r="L240">
        <v>2.1326585252851799E-4</v>
      </c>
      <c r="M240">
        <v>4.9940521648048205E-4</v>
      </c>
      <c r="N240">
        <v>-2.2111557360157601E-4</v>
      </c>
      <c r="O240">
        <v>3.02971114575878E-4</v>
      </c>
      <c r="P240">
        <v>6.6754726608986997E-4</v>
      </c>
    </row>
    <row r="241" spans="1:16" x14ac:dyDescent="0.35">
      <c r="A241">
        <v>9609.75</v>
      </c>
      <c r="B241">
        <v>1.93628670140217E-4</v>
      </c>
      <c r="C241">
        <v>2.69699357687222E-4</v>
      </c>
      <c r="D241">
        <v>1.5369522098277599E-4</v>
      </c>
      <c r="E241">
        <v>6.3664746535682605E-4</v>
      </c>
      <c r="F241">
        <v>4.2716302423582297E-4</v>
      </c>
      <c r="G241">
        <v>2.8874782202996E-4</v>
      </c>
      <c r="H241">
        <v>1.2796399935606499E-3</v>
      </c>
      <c r="I241">
        <v>6.027925529465E-5</v>
      </c>
      <c r="J241">
        <v>2.8695711899950102E-4</v>
      </c>
      <c r="K241">
        <v>2.13530292752264E-4</v>
      </c>
      <c r="L241">
        <v>4.8000248004776699E-4</v>
      </c>
      <c r="M241">
        <v>3.6150434152692503E-4</v>
      </c>
      <c r="N241">
        <v>2.0005363880552999E-4</v>
      </c>
      <c r="O241">
        <v>1.44246476743358E-5</v>
      </c>
      <c r="P241">
        <v>3.7437032542646801E-4</v>
      </c>
    </row>
    <row r="242" spans="1:16" x14ac:dyDescent="0.35">
      <c r="A242">
        <v>9610</v>
      </c>
      <c r="B242">
        <v>7.8977817629368797E-4</v>
      </c>
      <c r="C242">
        <v>1.5361434239318799E-4</v>
      </c>
      <c r="D242">
        <v>3.8583017000862701E-4</v>
      </c>
      <c r="E242">
        <v>5.2036443001108603E-4</v>
      </c>
      <c r="F242">
        <v>5.4339571400759904E-4</v>
      </c>
      <c r="G242">
        <v>6.4210046929168705E-4</v>
      </c>
      <c r="H242">
        <v>1.1579810951879599E-3</v>
      </c>
      <c r="I242">
        <v>-6.6645884848435296E-5</v>
      </c>
      <c r="J242">
        <v>2.8683119471785602E-4</v>
      </c>
      <c r="K242">
        <v>8.2066655227317997E-5</v>
      </c>
      <c r="L242">
        <v>-5.3339084959821803E-5</v>
      </c>
      <c r="M242">
        <v>7.7517307776485997E-4</v>
      </c>
      <c r="N242">
        <v>7.6112752740498395E-4</v>
      </c>
      <c r="O242">
        <v>1.5859103861916101E-4</v>
      </c>
      <c r="P242">
        <v>8.0758620758606303E-5</v>
      </c>
    </row>
    <row r="243" spans="1:16" x14ac:dyDescent="0.35">
      <c r="A243">
        <v>9610.25</v>
      </c>
      <c r="B243">
        <v>1.9371695380518701E-4</v>
      </c>
      <c r="C243">
        <v>3.7701134931428E-5</v>
      </c>
      <c r="D243">
        <v>3.8583017000862701E-4</v>
      </c>
      <c r="E243">
        <v>5.5232288628128602E-5</v>
      </c>
      <c r="F243">
        <v>4.27306558299192E-4</v>
      </c>
      <c r="G243">
        <v>1.7098304372271299E-4</v>
      </c>
      <c r="H243">
        <v>1.90534455896995E-4</v>
      </c>
      <c r="I243">
        <v>5.6779182380514595E-4</v>
      </c>
      <c r="J243">
        <v>2.8695711899950102E-4</v>
      </c>
      <c r="K243">
        <v>2.13530292752264E-4</v>
      </c>
      <c r="L243">
        <v>-5.3273264505648202E-5</v>
      </c>
      <c r="M243">
        <v>6.3717006157171805E-4</v>
      </c>
      <c r="N243">
        <v>5.9733246489299402E-5</v>
      </c>
      <c r="O243">
        <v>4.4724434715019001E-4</v>
      </c>
      <c r="P243">
        <v>8.0758620758606303E-5</v>
      </c>
    </row>
    <row r="244" spans="1:16" x14ac:dyDescent="0.35">
      <c r="A244">
        <v>9610.5</v>
      </c>
      <c r="B244">
        <v>6.7056593169942597E-4</v>
      </c>
      <c r="C244">
        <v>3.7586624877560397E-5</v>
      </c>
      <c r="D244">
        <v>6.1767863630777197E-4</v>
      </c>
      <c r="E244">
        <v>4.0408139466534699E-4</v>
      </c>
      <c r="F244">
        <v>7.8464954920496097E-5</v>
      </c>
      <c r="G244">
        <v>4.0659991921331999E-4</v>
      </c>
      <c r="H244">
        <v>5.5345012629812998E-4</v>
      </c>
      <c r="I244">
        <v>5.6797981586699097E-4</v>
      </c>
      <c r="J244">
        <v>5.4201681938973595E-4</v>
      </c>
      <c r="K244">
        <v>8.2131527205007003E-5</v>
      </c>
      <c r="L244">
        <v>2.13364607231251E-4</v>
      </c>
      <c r="M244">
        <v>1.05015852909725E-3</v>
      </c>
      <c r="N244">
        <v>2.0005363880552999E-4</v>
      </c>
      <c r="O244">
        <v>7.36040236423581E-4</v>
      </c>
      <c r="P244">
        <v>6.6819957381788705E-4</v>
      </c>
    </row>
    <row r="245" spans="1:16" x14ac:dyDescent="0.35">
      <c r="A245">
        <v>9610.75</v>
      </c>
      <c r="B245">
        <v>5.5135368710516398E-4</v>
      </c>
      <c r="C245">
        <v>8.4995275129096104E-4</v>
      </c>
      <c r="D245">
        <v>2.6969107493147098E-4</v>
      </c>
      <c r="E245">
        <v>4.0379441883186602E-4</v>
      </c>
      <c r="F245">
        <v>7.8464954920496097E-5</v>
      </c>
      <c r="G245">
        <v>2.8863145366063003E-4</v>
      </c>
      <c r="H245">
        <v>4.3232892305814402E-4</v>
      </c>
      <c r="I245">
        <v>4.41054675723906E-4</v>
      </c>
      <c r="J245">
        <v>2.8683119471785602E-4</v>
      </c>
      <c r="K245">
        <v>4.76165639645238E-4</v>
      </c>
      <c r="L245">
        <v>7.9979834444472505E-5</v>
      </c>
      <c r="M245">
        <v>2.2367153116186701E-4</v>
      </c>
      <c r="N245">
        <v>2.0005363880552999E-4</v>
      </c>
      <c r="O245">
        <v>5.9151758030880801E-4</v>
      </c>
      <c r="P245">
        <v>3.7437032542646801E-4</v>
      </c>
    </row>
    <row r="246" spans="1:16" x14ac:dyDescent="0.35">
      <c r="A246">
        <v>9611</v>
      </c>
      <c r="B246">
        <v>4.3199430145992099E-4</v>
      </c>
      <c r="C246">
        <v>3.8584171398093101E-4</v>
      </c>
      <c r="D246">
        <v>3.8568692841038199E-4</v>
      </c>
      <c r="E246">
        <v>5.2019220024204598E-4</v>
      </c>
      <c r="F246">
        <v>7.8464954920496097E-5</v>
      </c>
      <c r="G246">
        <v>7.6015621219530202E-4</v>
      </c>
      <c r="H246">
        <v>-5.1409325186988098E-5</v>
      </c>
      <c r="I246">
        <v>3.14380376034739E-4</v>
      </c>
      <c r="J246">
        <v>5.4182793167602901E-4</v>
      </c>
      <c r="K246">
        <v>6.0792130111680498E-4</v>
      </c>
      <c r="L246">
        <v>3.4655187007275501E-4</v>
      </c>
      <c r="M246">
        <v>2.2377350390126999E-4</v>
      </c>
      <c r="N246">
        <v>2.00157656819026E-4</v>
      </c>
      <c r="O246">
        <v>1.5869788141726E-4</v>
      </c>
      <c r="P246">
        <v>2.2756447338981899E-4</v>
      </c>
    </row>
    <row r="247" spans="1:16" x14ac:dyDescent="0.35">
      <c r="A247">
        <v>9611.25</v>
      </c>
      <c r="B247">
        <v>9.0872557085866295E-4</v>
      </c>
      <c r="C247">
        <v>2.69699357687222E-4</v>
      </c>
      <c r="D247">
        <v>1.5360931924388401E-4</v>
      </c>
      <c r="E247">
        <v>5.5232288628128602E-5</v>
      </c>
      <c r="F247">
        <v>4.27306558299192E-4</v>
      </c>
      <c r="G247">
        <v>2.8874782202996E-4</v>
      </c>
      <c r="H247">
        <v>7.9539390689217695E-4</v>
      </c>
      <c r="I247">
        <v>3.1412953609486703E-4</v>
      </c>
      <c r="J247">
        <v>5.4182793167602901E-4</v>
      </c>
      <c r="K247">
        <v>8.2131527205007003E-5</v>
      </c>
      <c r="L247">
        <v>2.1316714640853799E-4</v>
      </c>
      <c r="M247">
        <v>8.61106812067748E-5</v>
      </c>
      <c r="N247">
        <v>3.4058206658017499E-4</v>
      </c>
      <c r="O247">
        <v>1.5869788141726E-4</v>
      </c>
      <c r="P247">
        <v>2.2756447338981899E-4</v>
      </c>
    </row>
    <row r="248" spans="1:16" x14ac:dyDescent="0.35">
      <c r="A248">
        <v>9611.5</v>
      </c>
      <c r="B248">
        <v>1.9371695380518701E-4</v>
      </c>
      <c r="C248">
        <v>2.69699357687222E-4</v>
      </c>
      <c r="D248">
        <v>-7.8296487384396199E-5</v>
      </c>
      <c r="E248">
        <v>1.71601481243554E-4</v>
      </c>
      <c r="F248">
        <v>3.1104516077325699E-4</v>
      </c>
      <c r="G248">
        <v>6.42304114534641E-4</v>
      </c>
      <c r="H248">
        <v>6.9502840912723203E-5</v>
      </c>
      <c r="I248">
        <v>3.1400420891038199E-4</v>
      </c>
      <c r="J248">
        <v>6.6954666984310105E-4</v>
      </c>
      <c r="K248">
        <v>8.7052411729556304E-4</v>
      </c>
      <c r="L248">
        <v>7.9979834444472505E-5</v>
      </c>
      <c r="M248">
        <v>4.9923517636284295E-4</v>
      </c>
      <c r="N248">
        <v>2.0005363880552999E-4</v>
      </c>
      <c r="O248">
        <v>5.9151758030880801E-4</v>
      </c>
      <c r="P248">
        <v>8.0758620758606303E-5</v>
      </c>
    </row>
    <row r="249" spans="1:16" x14ac:dyDescent="0.35">
      <c r="A249">
        <v>9611.75</v>
      </c>
      <c r="B249">
        <v>7.4445853273342102E-5</v>
      </c>
      <c r="C249">
        <v>3.8569846836042501E-4</v>
      </c>
      <c r="D249">
        <v>-7.8267839064747303E-5</v>
      </c>
      <c r="E249">
        <v>6.3664746535682605E-4</v>
      </c>
      <c r="F249">
        <v>-1.5400042462305501E-4</v>
      </c>
      <c r="G249">
        <v>4.0645445696177798E-4</v>
      </c>
      <c r="H249">
        <v>4.3232892305814402E-4</v>
      </c>
      <c r="I249">
        <v>4.41054675723906E-4</v>
      </c>
      <c r="J249">
        <v>2.8683119471785602E-4</v>
      </c>
      <c r="K249">
        <v>6.0772658726537798E-4</v>
      </c>
      <c r="L249">
        <v>4.79837887077184E-4</v>
      </c>
      <c r="M249">
        <v>7.7493490666295404E-4</v>
      </c>
      <c r="N249">
        <v>2.00157656819026E-4</v>
      </c>
      <c r="O249">
        <v>1.5869788141726E-4</v>
      </c>
      <c r="P249">
        <v>8.1478788094185199E-4</v>
      </c>
    </row>
    <row r="250" spans="1:16" x14ac:dyDescent="0.35">
      <c r="A250">
        <v>9612</v>
      </c>
      <c r="B250">
        <v>7.4504708728115099E-5</v>
      </c>
      <c r="C250">
        <v>1.5370024654422299E-4</v>
      </c>
      <c r="D250">
        <v>5.0133926278318796E-4</v>
      </c>
      <c r="E250">
        <v>2.8791323536522502E-4</v>
      </c>
      <c r="F250">
        <v>3.1093033493478998E-4</v>
      </c>
      <c r="G250">
        <v>1.71070406033215E-4</v>
      </c>
      <c r="H250">
        <v>9.163657971892E-4</v>
      </c>
      <c r="I250">
        <v>1.8711040043490601E-4</v>
      </c>
      <c r="J250">
        <v>4.1432956164745501E-4</v>
      </c>
      <c r="K250">
        <v>1.00163095787889E-3</v>
      </c>
      <c r="L250">
        <v>7.9979834444472505E-5</v>
      </c>
      <c r="M250">
        <v>1.05046459684542E-3</v>
      </c>
      <c r="N250">
        <v>2.0005363880552999E-4</v>
      </c>
      <c r="O250">
        <v>8.8006404662604402E-4</v>
      </c>
      <c r="P250">
        <v>5.2117617686855402E-4</v>
      </c>
    </row>
    <row r="251" spans="1:16" x14ac:dyDescent="0.35">
      <c r="A251">
        <v>9612.25</v>
      </c>
      <c r="B251">
        <v>1.93805280923019E-4</v>
      </c>
      <c r="C251">
        <v>3.8569846836042501E-4</v>
      </c>
      <c r="D251">
        <v>8.4941263992805295E-4</v>
      </c>
      <c r="E251">
        <v>6.3664746535682605E-4</v>
      </c>
      <c r="F251">
        <v>6.5942755682953005E-4</v>
      </c>
      <c r="G251">
        <v>2.8863145366063003E-4</v>
      </c>
      <c r="H251">
        <v>6.7442201659515303E-4</v>
      </c>
      <c r="I251">
        <v>6.027925529465E-5</v>
      </c>
      <c r="J251">
        <v>2.8708310526065299E-4</v>
      </c>
      <c r="K251">
        <v>1.00221495042697E-3</v>
      </c>
      <c r="L251">
        <v>2.1326585252851799E-4</v>
      </c>
      <c r="M251">
        <v>4.9923517636284295E-4</v>
      </c>
      <c r="N251">
        <v>6.2122285007548098E-4</v>
      </c>
      <c r="O251">
        <v>-2.741218186429E-4</v>
      </c>
      <c r="P251">
        <v>3.7451535437731798E-4</v>
      </c>
    </row>
    <row r="252" spans="1:16" x14ac:dyDescent="0.35">
      <c r="A252">
        <v>9612.5</v>
      </c>
      <c r="B252">
        <v>4.3199430145992099E-4</v>
      </c>
      <c r="C252">
        <v>7.3369580178942199E-4</v>
      </c>
      <c r="D252">
        <v>3.7699366564298398E-5</v>
      </c>
      <c r="E252">
        <v>2.8779835979055301E-4</v>
      </c>
      <c r="F252">
        <v>-3.7739028038605697E-5</v>
      </c>
      <c r="G252">
        <v>5.2427746312673203E-4</v>
      </c>
      <c r="H252">
        <v>1.9044486911108999E-4</v>
      </c>
      <c r="I252">
        <v>3.1400420891038199E-4</v>
      </c>
      <c r="J252">
        <v>4.1448696893636998E-4</v>
      </c>
      <c r="K252">
        <v>2.13530292752264E-4</v>
      </c>
      <c r="L252">
        <v>1.0132782202827101E-3</v>
      </c>
      <c r="M252">
        <v>-5.1722162077192999E-5</v>
      </c>
      <c r="N252">
        <v>5.9663900957442299E-5</v>
      </c>
      <c r="O252">
        <v>5.9173137224880802E-4</v>
      </c>
      <c r="P252">
        <v>8.0686142254285194E-5</v>
      </c>
    </row>
    <row r="253" spans="1:16" x14ac:dyDescent="0.35">
      <c r="A253">
        <v>9612.75</v>
      </c>
      <c r="B253">
        <v>5.5117711880960595E-4</v>
      </c>
      <c r="C253">
        <v>1.5370024654422299E-4</v>
      </c>
      <c r="D253">
        <v>2.6969107493147098E-4</v>
      </c>
      <c r="E253">
        <v>5.5232288628128602E-5</v>
      </c>
      <c r="F253">
        <v>5.4322355880667196E-4</v>
      </c>
      <c r="G253">
        <v>1.7089572436930001E-4</v>
      </c>
      <c r="H253">
        <v>4.32478236001106E-4</v>
      </c>
      <c r="I253">
        <v>6.027925529465E-5</v>
      </c>
      <c r="J253">
        <v>1.5933282520577799E-4</v>
      </c>
      <c r="K253">
        <v>4.76165639645238E-4</v>
      </c>
      <c r="L253">
        <v>1.0126858399738101E-3</v>
      </c>
      <c r="M253">
        <v>6.3737420902756296E-4</v>
      </c>
      <c r="N253">
        <v>2.0005363880552999E-4</v>
      </c>
      <c r="O253">
        <v>1.44246476743358E-5</v>
      </c>
      <c r="P253">
        <v>3.7437032542646801E-4</v>
      </c>
    </row>
    <row r="254" spans="1:16" x14ac:dyDescent="0.35">
      <c r="A254">
        <v>9613</v>
      </c>
      <c r="B254">
        <v>1.93805280923019E-4</v>
      </c>
      <c r="C254">
        <v>2.69699357687222E-4</v>
      </c>
      <c r="D254">
        <v>2.6969107493147098E-4</v>
      </c>
      <c r="E254">
        <v>5.5174879333043599E-5</v>
      </c>
      <c r="F254">
        <v>6.5962840377937397E-4</v>
      </c>
      <c r="G254">
        <v>7.6038906348620196E-4</v>
      </c>
      <c r="H254">
        <v>1.90534455896995E-4</v>
      </c>
      <c r="I254">
        <v>3.1400420891038199E-4</v>
      </c>
      <c r="J254">
        <v>1.5952175837112301E-4</v>
      </c>
      <c r="K254">
        <v>2.13725053434211E-4</v>
      </c>
      <c r="L254">
        <v>3.4655187007275501E-4</v>
      </c>
      <c r="M254">
        <v>8.61106812067748E-5</v>
      </c>
      <c r="N254">
        <v>2.0005363880552999E-4</v>
      </c>
      <c r="O254">
        <v>8.7977913288731695E-4</v>
      </c>
      <c r="P254">
        <v>2.2756447338981899E-4</v>
      </c>
    </row>
    <row r="255" spans="1:16" x14ac:dyDescent="0.35">
      <c r="A255">
        <v>9613.25</v>
      </c>
      <c r="B255">
        <v>-4.47075358661471E-5</v>
      </c>
      <c r="C255">
        <v>8.4969491293242097E-4</v>
      </c>
      <c r="D255">
        <v>5.0133926278318796E-4</v>
      </c>
      <c r="E255">
        <v>-6.1050746717610806E-5</v>
      </c>
      <c r="F255">
        <v>7.8522368075101205E-5</v>
      </c>
      <c r="G255">
        <v>1.7098304372271299E-4</v>
      </c>
      <c r="H255">
        <v>5.5362938903831896E-4</v>
      </c>
      <c r="I255">
        <v>3.1412953609486703E-4</v>
      </c>
      <c r="J255">
        <v>2.8695711899950102E-4</v>
      </c>
      <c r="K255">
        <v>6.0772658726537798E-4</v>
      </c>
      <c r="L255">
        <v>7.9979834444472505E-5</v>
      </c>
      <c r="M255">
        <v>2.2377350390126999E-4</v>
      </c>
      <c r="N255">
        <v>3.4058206658017499E-4</v>
      </c>
      <c r="O255">
        <v>-1.29848585484282E-4</v>
      </c>
      <c r="P255">
        <v>8.1478788094185199E-4</v>
      </c>
    </row>
    <row r="256" spans="1:16" x14ac:dyDescent="0.35">
      <c r="A256">
        <v>9613.5</v>
      </c>
      <c r="B256">
        <v>1.9371695380518701E-4</v>
      </c>
      <c r="C256">
        <v>1.5361434239318799E-4</v>
      </c>
      <c r="D256">
        <v>1.5369522098277599E-4</v>
      </c>
      <c r="E256">
        <v>1.7151532444481399E-4</v>
      </c>
      <c r="F256">
        <v>6.5962840377937397E-4</v>
      </c>
      <c r="G256">
        <v>1.7089572436930001E-4</v>
      </c>
      <c r="H256">
        <v>6.7442201659515303E-4</v>
      </c>
      <c r="I256">
        <v>1.0756803764393301E-3</v>
      </c>
      <c r="J256">
        <v>7.9707652029646604E-4</v>
      </c>
      <c r="K256">
        <v>3.4492905776735698E-4</v>
      </c>
      <c r="L256">
        <v>-5.3339084959821803E-5</v>
      </c>
      <c r="M256">
        <v>8.61106812067748E-5</v>
      </c>
      <c r="N256">
        <v>2.0005363880552999E-4</v>
      </c>
      <c r="O256">
        <v>3.02971114575878E-4</v>
      </c>
      <c r="P256">
        <v>6.6798202890520301E-4</v>
      </c>
    </row>
    <row r="257" spans="1:16" x14ac:dyDescent="0.35">
      <c r="A257">
        <v>9613.75</v>
      </c>
      <c r="B257">
        <v>5.5117711880960595E-4</v>
      </c>
      <c r="C257">
        <v>-7.8297976211570998E-5</v>
      </c>
      <c r="D257">
        <v>3.8568692841038199E-4</v>
      </c>
      <c r="E257">
        <v>8.6921353604830403E-4</v>
      </c>
      <c r="F257">
        <v>4.2701956078381299E-4</v>
      </c>
      <c r="G257">
        <v>4.0659991921331999E-4</v>
      </c>
      <c r="H257">
        <v>4.32478236001106E-4</v>
      </c>
      <c r="I257">
        <v>1.8701645118224399E-4</v>
      </c>
      <c r="J257">
        <v>2.8683119471785602E-4</v>
      </c>
      <c r="K257">
        <v>-4.9234785324126302E-5</v>
      </c>
      <c r="L257">
        <v>2.1316714640853799E-4</v>
      </c>
      <c r="M257">
        <v>2.2387552685595801E-4</v>
      </c>
      <c r="N257">
        <v>1.04239206191401E-3</v>
      </c>
      <c r="O257">
        <v>1.5859103861916101E-4</v>
      </c>
      <c r="P257">
        <v>6.6819957381788705E-4</v>
      </c>
    </row>
    <row r="258" spans="1:16" x14ac:dyDescent="0.35">
      <c r="A258">
        <v>9614</v>
      </c>
      <c r="B258">
        <v>3.1292919839944898E-4</v>
      </c>
      <c r="C258">
        <v>2.6958481897577398E-4</v>
      </c>
      <c r="D258">
        <v>8.4967034420516097E-4</v>
      </c>
      <c r="E258">
        <v>4.0408139466534699E-4</v>
      </c>
      <c r="F258">
        <v>5.4339571400759904E-4</v>
      </c>
      <c r="G258">
        <v>-6.48666410563069E-5</v>
      </c>
      <c r="H258">
        <v>6.9562565110035504E-5</v>
      </c>
      <c r="I258">
        <v>-6.6677216516044906E-5</v>
      </c>
      <c r="J258">
        <v>5.42205800072703E-4</v>
      </c>
      <c r="K258">
        <v>3.44799313279814E-4</v>
      </c>
      <c r="L258">
        <v>3.4655187007275501E-4</v>
      </c>
      <c r="M258">
        <v>8.61106812067748E-5</v>
      </c>
      <c r="N258">
        <v>6.2122285007548098E-4</v>
      </c>
      <c r="O258">
        <v>3.02971114575878E-4</v>
      </c>
      <c r="P258">
        <v>2.2745575503877301E-4</v>
      </c>
    </row>
    <row r="259" spans="1:16" x14ac:dyDescent="0.35">
      <c r="A259">
        <v>9614.25</v>
      </c>
      <c r="B259">
        <v>6.7056593169942597E-4</v>
      </c>
      <c r="C259">
        <v>3.7701134931428E-5</v>
      </c>
      <c r="D259">
        <v>2.6969107493147098E-4</v>
      </c>
      <c r="E259">
        <v>1.71601481243554E-4</v>
      </c>
      <c r="F259">
        <v>4.2716302423582297E-4</v>
      </c>
      <c r="G259">
        <v>2.8874782202996E-4</v>
      </c>
      <c r="H259">
        <v>5.5345012629812998E-4</v>
      </c>
      <c r="I259">
        <v>4.41054675723906E-4</v>
      </c>
      <c r="J259">
        <v>6.6954666984310105E-4</v>
      </c>
      <c r="K259">
        <v>8.2196431644760906E-5</v>
      </c>
      <c r="L259">
        <v>1.1459389561978E-3</v>
      </c>
      <c r="M259">
        <v>8.61106812067748E-5</v>
      </c>
      <c r="N259">
        <v>7.6161258735499E-4</v>
      </c>
      <c r="O259">
        <v>5.9130389354399601E-4</v>
      </c>
      <c r="P259">
        <v>3.7437032542646801E-4</v>
      </c>
    </row>
    <row r="260" spans="1:16" x14ac:dyDescent="0.35">
      <c r="A260">
        <v>9614.5</v>
      </c>
      <c r="B260">
        <v>5.5135368710516398E-4</v>
      </c>
      <c r="C260">
        <v>1.5370024654422299E-4</v>
      </c>
      <c r="D260">
        <v>1.5369522098277599E-4</v>
      </c>
      <c r="E260">
        <v>-6.1050746717610806E-5</v>
      </c>
      <c r="F260">
        <v>6.5962840377937397E-4</v>
      </c>
      <c r="G260">
        <v>2.8874782202996E-4</v>
      </c>
      <c r="H260">
        <v>1.9044486911108999E-4</v>
      </c>
      <c r="I260">
        <v>4.4089801481562302E-4</v>
      </c>
      <c r="J260">
        <v>7.9682467173317702E-4</v>
      </c>
      <c r="K260">
        <v>4.7632782225028503E-4</v>
      </c>
      <c r="L260">
        <v>7.9979834444472505E-5</v>
      </c>
      <c r="M260">
        <v>9.1242769091365295E-4</v>
      </c>
      <c r="N260">
        <v>3.4058206658017499E-4</v>
      </c>
      <c r="O260">
        <v>1.44246476743358E-5</v>
      </c>
      <c r="P260">
        <v>6.6798202890520301E-4</v>
      </c>
    </row>
    <row r="261" spans="1:16" x14ac:dyDescent="0.35">
      <c r="A261">
        <v>9614.75</v>
      </c>
      <c r="B261">
        <v>-4.47075358661471E-5</v>
      </c>
      <c r="C261">
        <v>1.5370024654422299E-4</v>
      </c>
      <c r="D261">
        <v>3.7699366564298398E-5</v>
      </c>
      <c r="E261">
        <v>2.8779835979055301E-4</v>
      </c>
      <c r="F261">
        <v>3.1093033493478998E-4</v>
      </c>
      <c r="G261">
        <v>4.0659991921331999E-4</v>
      </c>
      <c r="H261">
        <v>4.3232892305814402E-4</v>
      </c>
      <c r="I261">
        <v>3.1412953609486703E-4</v>
      </c>
      <c r="J261">
        <v>4.1448696893636998E-4</v>
      </c>
      <c r="K261">
        <v>3.44799313279814E-4</v>
      </c>
      <c r="L261">
        <v>3.4642026209271901E-4</v>
      </c>
      <c r="M261">
        <v>4.9940521648048205E-4</v>
      </c>
      <c r="N261">
        <v>5.9663900957442299E-5</v>
      </c>
      <c r="O261">
        <v>4.47066273872335E-4</v>
      </c>
      <c r="P261">
        <v>8.0758620758606303E-5</v>
      </c>
    </row>
    <row r="262" spans="1:16" x14ac:dyDescent="0.35">
      <c r="A262">
        <v>9615</v>
      </c>
      <c r="B262">
        <v>6.7035993615929205E-4</v>
      </c>
      <c r="C262">
        <v>3.8569846836042501E-4</v>
      </c>
      <c r="D262">
        <v>3.7699366564298398E-5</v>
      </c>
      <c r="E262">
        <v>1.7151532444481399E-4</v>
      </c>
      <c r="F262">
        <v>5.4339571400759904E-4</v>
      </c>
      <c r="G262">
        <v>1.71070406033215E-4</v>
      </c>
      <c r="H262">
        <v>6.7442201659515303E-4</v>
      </c>
      <c r="I262">
        <v>8.2183009615316199E-4</v>
      </c>
      <c r="J262">
        <v>3.19604109650986E-5</v>
      </c>
      <c r="K262">
        <v>2.1343298425356599E-4</v>
      </c>
      <c r="L262">
        <v>2.1326585252851799E-4</v>
      </c>
      <c r="M262">
        <v>3.6164037194719401E-4</v>
      </c>
      <c r="N262">
        <v>5.9594590108869998E-5</v>
      </c>
      <c r="O262">
        <v>3.0282865770651397E-4</v>
      </c>
      <c r="P262">
        <v>5.2117617686855402E-4</v>
      </c>
    </row>
    <row r="263" spans="1:16" x14ac:dyDescent="0.35">
      <c r="A263">
        <v>9615.25</v>
      </c>
      <c r="B263">
        <v>7.4504708728115099E-5</v>
      </c>
      <c r="C263">
        <v>2.69699357687222E-4</v>
      </c>
      <c r="D263">
        <v>3.8568692841038199E-4</v>
      </c>
      <c r="E263">
        <v>1.7151532444481399E-4</v>
      </c>
      <c r="F263">
        <v>-3.7767734851279497E-5</v>
      </c>
      <c r="G263">
        <v>6.41896924281941E-4</v>
      </c>
      <c r="H263">
        <v>3.1162585387091798E-4</v>
      </c>
      <c r="I263">
        <v>9.4875523629624702E-4</v>
      </c>
      <c r="J263">
        <v>2.8695711899950102E-4</v>
      </c>
      <c r="K263">
        <v>8.2131527205007003E-5</v>
      </c>
      <c r="L263">
        <v>6.1292649130184596E-4</v>
      </c>
      <c r="M263">
        <v>2.2387552685595801E-4</v>
      </c>
      <c r="N263">
        <v>-2.2111557360157601E-4</v>
      </c>
      <c r="O263">
        <v>1.4353419531807201E-5</v>
      </c>
      <c r="P263">
        <v>2.2745575503877301E-4</v>
      </c>
    </row>
    <row r="264" spans="1:16" x14ac:dyDescent="0.35">
      <c r="A264">
        <v>9615.5</v>
      </c>
      <c r="B264">
        <v>3.1292919839944898E-4</v>
      </c>
      <c r="C264">
        <v>1.5370024654422299E-4</v>
      </c>
      <c r="D264">
        <v>3.7699366564298398E-5</v>
      </c>
      <c r="E264">
        <v>4.0408139466534699E-4</v>
      </c>
      <c r="F264">
        <v>4.2701956078381299E-4</v>
      </c>
      <c r="G264">
        <v>2.8874782202996E-4</v>
      </c>
      <c r="H264">
        <v>1.90534455896995E-4</v>
      </c>
      <c r="I264">
        <v>1.87204395951782E-4</v>
      </c>
      <c r="J264">
        <v>3.1897417576274702E-5</v>
      </c>
      <c r="K264">
        <v>7.3912535228047105E-4</v>
      </c>
      <c r="L264">
        <v>2.1326585252851799E-4</v>
      </c>
      <c r="M264">
        <v>8.61106812067748E-5</v>
      </c>
      <c r="N264">
        <v>2.0005363880552999E-4</v>
      </c>
      <c r="O264">
        <v>3.0282865770651397E-4</v>
      </c>
      <c r="P264">
        <v>8.0758620758606303E-5</v>
      </c>
    </row>
    <row r="265" spans="1:16" x14ac:dyDescent="0.35">
      <c r="A265">
        <v>9615.75</v>
      </c>
      <c r="B265">
        <v>3.1292919839944898E-4</v>
      </c>
      <c r="C265">
        <v>3.7758432709834198E-5</v>
      </c>
      <c r="D265">
        <v>6.1787917266618105E-4</v>
      </c>
      <c r="E265">
        <v>2.8791323536522502E-4</v>
      </c>
      <c r="F265">
        <v>-3.7739028038605697E-5</v>
      </c>
      <c r="G265">
        <v>5.3101839292714001E-5</v>
      </c>
      <c r="H265">
        <v>6.9562565110035504E-5</v>
      </c>
      <c r="I265">
        <v>6.9490495601007697E-4</v>
      </c>
      <c r="J265">
        <v>4.1448696893636998E-4</v>
      </c>
      <c r="K265">
        <v>4.76490084680082E-4</v>
      </c>
      <c r="L265">
        <v>6.1312390462142197E-4</v>
      </c>
      <c r="M265">
        <v>4.9923517636284295E-4</v>
      </c>
      <c r="N265">
        <v>6.2122285007548098E-4</v>
      </c>
      <c r="O265">
        <v>3.02971114575878E-4</v>
      </c>
      <c r="P265">
        <v>-6.60472312780429E-5</v>
      </c>
    </row>
    <row r="266" spans="1:16" x14ac:dyDescent="0.35">
      <c r="A266">
        <v>9616</v>
      </c>
      <c r="B266">
        <v>3.1292919839944898E-4</v>
      </c>
      <c r="C266">
        <v>3.8584171398093101E-4</v>
      </c>
      <c r="D266">
        <v>1.5369522098277599E-4</v>
      </c>
      <c r="E266">
        <v>-6.1079451365153304E-5</v>
      </c>
      <c r="F266">
        <v>7.8464954920496097E-5</v>
      </c>
      <c r="G266">
        <v>4.0630907107839598E-4</v>
      </c>
      <c r="H266">
        <v>6.9562565110035504E-5</v>
      </c>
      <c r="I266">
        <v>6.02165919594307E-5</v>
      </c>
      <c r="J266">
        <v>5.4201681938973595E-4</v>
      </c>
      <c r="K266">
        <v>2.13530292752264E-4</v>
      </c>
      <c r="L266">
        <v>7.9979834444472505E-5</v>
      </c>
      <c r="M266">
        <v>2.2377350390126999E-4</v>
      </c>
      <c r="N266">
        <v>4.8083311279597098E-4</v>
      </c>
      <c r="O266">
        <v>4.4724434715019001E-4</v>
      </c>
      <c r="P266">
        <v>6.6776459101398498E-4</v>
      </c>
    </row>
    <row r="267" spans="1:16" x14ac:dyDescent="0.35">
      <c r="A267">
        <v>9616.25</v>
      </c>
      <c r="B267">
        <v>7.9001371495270099E-4</v>
      </c>
      <c r="C267">
        <v>3.8569846836042501E-4</v>
      </c>
      <c r="D267">
        <v>3.7699366564298398E-5</v>
      </c>
      <c r="E267">
        <v>5.52897266509375E-5</v>
      </c>
      <c r="F267">
        <v>5.4339571400759904E-4</v>
      </c>
      <c r="G267">
        <v>4.0659991921331999E-4</v>
      </c>
      <c r="H267">
        <v>4.32478236001106E-4</v>
      </c>
      <c r="I267">
        <v>3.1412953609486703E-4</v>
      </c>
      <c r="J267">
        <v>-2.23162283330456E-4</v>
      </c>
      <c r="K267">
        <v>4.7632782225028503E-4</v>
      </c>
      <c r="L267">
        <v>3.4655187007275501E-4</v>
      </c>
      <c r="M267">
        <v>2.2397760002593301E-4</v>
      </c>
      <c r="N267">
        <v>2.0005363880552999E-4</v>
      </c>
      <c r="O267">
        <v>1.5880477680295301E-4</v>
      </c>
      <c r="P267">
        <v>2.2767324525159701E-4</v>
      </c>
    </row>
    <row r="268" spans="1:16" x14ac:dyDescent="0.35">
      <c r="A268">
        <v>9616.5</v>
      </c>
      <c r="B268">
        <v>5.5135368710516398E-4</v>
      </c>
      <c r="C268">
        <v>1.5370024654422299E-4</v>
      </c>
      <c r="D268">
        <v>1.5369522098277599E-4</v>
      </c>
      <c r="E268">
        <v>1.7142921003124E-4</v>
      </c>
      <c r="F268">
        <v>3.1093033493478998E-4</v>
      </c>
      <c r="G268">
        <v>-6.4808471429322006E-5</v>
      </c>
      <c r="H268">
        <v>1.9044486911108999E-4</v>
      </c>
      <c r="I268">
        <v>1.87204395951782E-4</v>
      </c>
      <c r="J268">
        <v>-9.5663913818377802E-5</v>
      </c>
      <c r="K268">
        <v>2.13530292752264E-4</v>
      </c>
      <c r="L268">
        <v>6.1312390462142197E-4</v>
      </c>
      <c r="M268">
        <v>3.6164037194719401E-4</v>
      </c>
      <c r="N268">
        <v>4.8083311279597098E-4</v>
      </c>
      <c r="O268">
        <v>1.44246476743358E-5</v>
      </c>
      <c r="P268">
        <v>5.2099497763493199E-4</v>
      </c>
    </row>
    <row r="269" spans="1:16" x14ac:dyDescent="0.35">
      <c r="A269">
        <v>9616.75</v>
      </c>
      <c r="B269">
        <v>1.93805280923019E-4</v>
      </c>
      <c r="C269">
        <v>2.6981395277423802E-4</v>
      </c>
      <c r="D269">
        <v>2.6957653943621E-4</v>
      </c>
      <c r="E269">
        <v>5.5232288628128602E-5</v>
      </c>
      <c r="F269">
        <v>-3.7767734851279497E-5</v>
      </c>
      <c r="G269">
        <v>-6.48666410563069E-5</v>
      </c>
      <c r="H269">
        <v>-5.1409325186988098E-5</v>
      </c>
      <c r="I269">
        <v>3.1400420891038199E-4</v>
      </c>
      <c r="J269">
        <v>3.1897417576274702E-5</v>
      </c>
      <c r="K269">
        <v>4.7632782225028503E-4</v>
      </c>
      <c r="L269">
        <v>3.4655187007275501E-4</v>
      </c>
      <c r="M269">
        <v>3.6164037194719401E-4</v>
      </c>
      <c r="N269">
        <v>3.4058206658017499E-4</v>
      </c>
      <c r="O269">
        <v>4.4724434715019001E-4</v>
      </c>
      <c r="P269">
        <v>8.0831135531313195E-5</v>
      </c>
    </row>
    <row r="270" spans="1:16" x14ac:dyDescent="0.35">
      <c r="A270">
        <v>9617</v>
      </c>
      <c r="B270">
        <v>7.4504708728115099E-5</v>
      </c>
      <c r="C270">
        <v>1.5361434239318799E-4</v>
      </c>
      <c r="D270">
        <v>1.5369522098277599E-4</v>
      </c>
      <c r="E270">
        <v>5.2036443001108603E-4</v>
      </c>
      <c r="F270">
        <v>1.9469764516301399E-4</v>
      </c>
      <c r="G270">
        <v>5.24626656535408E-4</v>
      </c>
      <c r="H270">
        <v>3.1150634619401797E-4</v>
      </c>
      <c r="I270">
        <v>4.41054675723906E-4</v>
      </c>
      <c r="J270">
        <v>1.59427268546135E-4</v>
      </c>
      <c r="K270">
        <v>2.13530292752264E-4</v>
      </c>
      <c r="L270">
        <v>7.9979834444472505E-5</v>
      </c>
      <c r="M270">
        <v>4.9940521648048205E-4</v>
      </c>
      <c r="N270">
        <v>3.4058206658017499E-4</v>
      </c>
      <c r="O270">
        <v>3.02971114575878E-4</v>
      </c>
      <c r="P270">
        <v>-6.6083470530203394E-5</v>
      </c>
    </row>
    <row r="271" spans="1:16" x14ac:dyDescent="0.35">
      <c r="A271">
        <v>9617.25</v>
      </c>
      <c r="B271">
        <v>1.93628670140217E-4</v>
      </c>
      <c r="C271">
        <v>2.6981395277423802E-4</v>
      </c>
      <c r="D271">
        <v>2.6980566680071699E-4</v>
      </c>
      <c r="E271">
        <v>2.8779835979055301E-4</v>
      </c>
      <c r="F271">
        <v>1.9469764516301399E-4</v>
      </c>
      <c r="G271">
        <v>6.42304114534641E-4</v>
      </c>
      <c r="H271">
        <v>-5.1409325186988098E-5</v>
      </c>
      <c r="I271">
        <v>1.07536705976323E-3</v>
      </c>
      <c r="J271">
        <v>2.8670533241571897E-4</v>
      </c>
      <c r="K271">
        <v>3.4492905776735698E-4</v>
      </c>
      <c r="L271">
        <v>3.4655187007275501E-4</v>
      </c>
      <c r="M271">
        <v>2.2377350390126999E-4</v>
      </c>
      <c r="N271">
        <v>6.2122285007548098E-4</v>
      </c>
      <c r="O271">
        <v>3.02971114575878E-4</v>
      </c>
      <c r="P271">
        <v>3.7451535437731798E-4</v>
      </c>
    </row>
    <row r="272" spans="1:16" x14ac:dyDescent="0.35">
      <c r="A272">
        <v>9617.5</v>
      </c>
      <c r="B272">
        <v>4.3214144251090198E-4</v>
      </c>
      <c r="C272">
        <v>2.6981395277423802E-4</v>
      </c>
      <c r="D272">
        <v>3.8568692841038199E-4</v>
      </c>
      <c r="E272">
        <v>5.5232288628128602E-5</v>
      </c>
      <c r="F272">
        <v>1.9461156803329301E-4</v>
      </c>
      <c r="G272">
        <v>5.2445201687398096E-4</v>
      </c>
      <c r="H272">
        <v>3.1150634619401797E-4</v>
      </c>
      <c r="I272">
        <v>6.027925529465E-5</v>
      </c>
      <c r="J272">
        <v>1.59427268546135E-4</v>
      </c>
      <c r="K272">
        <v>3.44799313279814E-4</v>
      </c>
      <c r="L272">
        <v>2.1326585252851799E-4</v>
      </c>
      <c r="M272">
        <v>3.6136837806037097E-4</v>
      </c>
      <c r="N272">
        <v>-8.0760491746353401E-5</v>
      </c>
      <c r="O272">
        <v>4.4724434715019001E-4</v>
      </c>
      <c r="P272">
        <v>8.0686142254285194E-5</v>
      </c>
    </row>
    <row r="273" spans="1:16" x14ac:dyDescent="0.35">
      <c r="A273">
        <v>9617.75</v>
      </c>
      <c r="B273">
        <v>1.93628670140217E-4</v>
      </c>
      <c r="C273">
        <v>2.69699357687222E-4</v>
      </c>
      <c r="D273">
        <v>1.5369522098277599E-4</v>
      </c>
      <c r="E273">
        <v>1.7151532444481399E-4</v>
      </c>
      <c r="F273">
        <v>3.1093033493478998E-4</v>
      </c>
      <c r="G273">
        <v>5.30436262313385E-5</v>
      </c>
      <c r="H273">
        <v>1.9044486911108999E-4</v>
      </c>
      <c r="I273">
        <v>6.027925529465E-5</v>
      </c>
      <c r="J273">
        <v>3.1897417576274702E-5</v>
      </c>
      <c r="K273">
        <v>2.13530292752264E-4</v>
      </c>
      <c r="L273">
        <v>2.1326585252851799E-4</v>
      </c>
      <c r="M273">
        <v>-5.1722162077192999E-5</v>
      </c>
      <c r="N273">
        <v>5.9663900957442299E-5</v>
      </c>
      <c r="O273">
        <v>1.5859103861916101E-4</v>
      </c>
      <c r="P273">
        <v>2.2756447338981899E-4</v>
      </c>
    </row>
    <row r="274" spans="1:16" x14ac:dyDescent="0.35">
      <c r="A274">
        <v>9618</v>
      </c>
      <c r="B274">
        <v>1.9371695380518701E-4</v>
      </c>
      <c r="C274">
        <v>3.85412193225756E-4</v>
      </c>
      <c r="D274">
        <v>2.6957653943621E-4</v>
      </c>
      <c r="E274">
        <v>5.52897266509375E-5</v>
      </c>
      <c r="F274">
        <v>7.8579809474249994E-5</v>
      </c>
      <c r="G274">
        <v>5.2427746312673203E-4</v>
      </c>
      <c r="H274">
        <v>1.90534455896995E-4</v>
      </c>
      <c r="I274">
        <v>4.4121141373921102E-4</v>
      </c>
      <c r="J274">
        <v>4.1448696893636998E-4</v>
      </c>
      <c r="K274">
        <v>-4.92672378100858E-5</v>
      </c>
      <c r="L274">
        <v>7.9979834444472505E-5</v>
      </c>
      <c r="M274">
        <v>4.9940521648048205E-4</v>
      </c>
      <c r="N274">
        <v>3.4044337608504002E-4</v>
      </c>
      <c r="O274">
        <v>3.02971114575878E-4</v>
      </c>
      <c r="P274">
        <v>-6.60472312780429E-5</v>
      </c>
    </row>
    <row r="275" spans="1:16" x14ac:dyDescent="0.35">
      <c r="A275">
        <v>9618.25</v>
      </c>
      <c r="B275">
        <v>4.3199430145992099E-4</v>
      </c>
      <c r="C275">
        <v>3.7643865810602099E-5</v>
      </c>
      <c r="D275">
        <v>2.6957653943621E-4</v>
      </c>
      <c r="E275">
        <v>2.8779835979055301E-4</v>
      </c>
      <c r="F275">
        <v>6.5962840377937397E-4</v>
      </c>
      <c r="G275">
        <v>2.8874782202996E-4</v>
      </c>
      <c r="H275">
        <v>1.90534455896995E-4</v>
      </c>
      <c r="I275">
        <v>8.2183009615316199E-4</v>
      </c>
      <c r="J275">
        <v>4.1417223699788299E-4</v>
      </c>
      <c r="K275">
        <v>7.3935251755352703E-4</v>
      </c>
      <c r="L275">
        <v>-1.86592200644002E-4</v>
      </c>
      <c r="M275">
        <v>8.61106812067748E-5</v>
      </c>
      <c r="N275">
        <v>3.4058206658017499E-4</v>
      </c>
      <c r="O275">
        <v>1.5869788141726E-4</v>
      </c>
      <c r="P275">
        <v>3.7422536782326198E-4</v>
      </c>
    </row>
    <row r="276" spans="1:16" x14ac:dyDescent="0.35">
      <c r="A276">
        <v>9618.5</v>
      </c>
      <c r="B276">
        <v>1.93628670140217E-4</v>
      </c>
      <c r="C276">
        <v>5.0152577026176101E-4</v>
      </c>
      <c r="D276">
        <v>2.6957653943621E-4</v>
      </c>
      <c r="E276">
        <v>5.2036443001108603E-4</v>
      </c>
      <c r="F276">
        <v>4.2716302423582297E-4</v>
      </c>
      <c r="G276">
        <v>5.30436262313385E-5</v>
      </c>
      <c r="H276">
        <v>1.90534455896995E-4</v>
      </c>
      <c r="I276">
        <v>3.1412953609486703E-4</v>
      </c>
      <c r="J276">
        <v>3.1834455693700297E-5</v>
      </c>
      <c r="K276">
        <v>4.7632782225028503E-4</v>
      </c>
      <c r="L276">
        <v>-5.3339084959821803E-5</v>
      </c>
      <c r="M276">
        <v>4.9957534029026595E-4</v>
      </c>
      <c r="N276">
        <v>2.0005363880552999E-4</v>
      </c>
      <c r="O276">
        <v>-1.29884199555546E-4</v>
      </c>
      <c r="P276">
        <v>3.7437032542646801E-4</v>
      </c>
    </row>
    <row r="277" spans="1:16" x14ac:dyDescent="0.35">
      <c r="A277">
        <v>9618.75</v>
      </c>
      <c r="B277">
        <v>3.1269383355188898E-4</v>
      </c>
      <c r="C277">
        <v>-7.8269327087469596E-5</v>
      </c>
      <c r="D277">
        <v>2.6969107493147098E-4</v>
      </c>
      <c r="E277">
        <v>2.8768354072943698E-4</v>
      </c>
      <c r="F277">
        <v>7.8407570481177106E-5</v>
      </c>
      <c r="G277">
        <v>5.30436262313385E-5</v>
      </c>
      <c r="H277">
        <v>-5.1379447900311103E-5</v>
      </c>
      <c r="I277">
        <v>8.2183009615316199E-4</v>
      </c>
      <c r="J277">
        <v>5.42205800072703E-4</v>
      </c>
      <c r="K277">
        <v>-4.9234785324126302E-5</v>
      </c>
      <c r="L277">
        <v>6.1292649130184596E-4</v>
      </c>
      <c r="M277">
        <v>8.6042666275614203E-5</v>
      </c>
      <c r="N277">
        <v>5.95253133750038E-5</v>
      </c>
      <c r="O277">
        <v>5.9151758030880801E-4</v>
      </c>
      <c r="P277">
        <v>3.7437032542646801E-4</v>
      </c>
    </row>
    <row r="278" spans="1:16" x14ac:dyDescent="0.35">
      <c r="A278">
        <v>9619</v>
      </c>
      <c r="B278">
        <v>7.4504708728115099E-5</v>
      </c>
      <c r="C278">
        <v>3.7758432709834198E-5</v>
      </c>
      <c r="D278">
        <v>3.7813987090320301E-5</v>
      </c>
      <c r="E278">
        <v>5.5174879333043599E-5</v>
      </c>
      <c r="F278">
        <v>5.4356795394215596E-4</v>
      </c>
      <c r="G278">
        <v>1.7089572436930001E-4</v>
      </c>
      <c r="H278">
        <v>4.32478236001106E-4</v>
      </c>
      <c r="I278">
        <v>1.87298437732871E-4</v>
      </c>
      <c r="J278">
        <v>3.19604109650986E-5</v>
      </c>
      <c r="K278">
        <v>2.1343298425356599E-4</v>
      </c>
      <c r="L278">
        <v>8.0045671092897206E-5</v>
      </c>
      <c r="M278">
        <v>-1.89419008975697E-4</v>
      </c>
      <c r="N278">
        <v>-8.0725836322067206E-5</v>
      </c>
      <c r="O278">
        <v>1.44959114595668E-5</v>
      </c>
      <c r="P278">
        <v>5.2117617686855402E-4</v>
      </c>
    </row>
    <row r="279" spans="1:16" x14ac:dyDescent="0.35">
      <c r="A279">
        <v>9619.25</v>
      </c>
      <c r="B279">
        <v>5.5117711880960595E-4</v>
      </c>
      <c r="C279">
        <v>3.8569846836042501E-4</v>
      </c>
      <c r="D279">
        <v>3.8583017000862701E-4</v>
      </c>
      <c r="E279">
        <v>2.8779835979055301E-4</v>
      </c>
      <c r="F279">
        <v>3.1093033493478998E-4</v>
      </c>
      <c r="G279">
        <v>4.0659991921331999E-4</v>
      </c>
      <c r="H279">
        <v>3.1150634619401797E-4</v>
      </c>
      <c r="I279">
        <v>-1.9357102499152E-4</v>
      </c>
      <c r="J279">
        <v>1.5923842835005101E-4</v>
      </c>
      <c r="K279">
        <v>4.76165639645238E-4</v>
      </c>
      <c r="L279">
        <v>8.0111540129824296E-5</v>
      </c>
      <c r="M279">
        <v>8.61106812067748E-5</v>
      </c>
      <c r="N279">
        <v>4.8083311279597098E-4</v>
      </c>
      <c r="O279">
        <v>5.9151758030880801E-4</v>
      </c>
      <c r="P279">
        <v>5.2117617686855402E-4</v>
      </c>
    </row>
    <row r="280" spans="1:16" x14ac:dyDescent="0.35">
      <c r="A280">
        <v>9619.5</v>
      </c>
      <c r="B280">
        <v>3.1304696772895501E-4</v>
      </c>
      <c r="C280">
        <v>1.5370024654422299E-4</v>
      </c>
      <c r="D280">
        <v>3.8554375727961902E-4</v>
      </c>
      <c r="E280">
        <v>5.2019220024204598E-4</v>
      </c>
      <c r="F280">
        <v>5.4356795394215596E-4</v>
      </c>
      <c r="G280">
        <v>1.7080844797297699E-4</v>
      </c>
      <c r="H280">
        <v>3.1150634619401797E-4</v>
      </c>
      <c r="I280">
        <v>5.6797981586699097E-4</v>
      </c>
      <c r="J280">
        <v>5.4201681938973595E-4</v>
      </c>
      <c r="K280">
        <v>8.2131527205007003E-5</v>
      </c>
      <c r="L280">
        <v>3.4655187007275501E-4</v>
      </c>
      <c r="M280">
        <v>4.9940521648048205E-4</v>
      </c>
      <c r="N280">
        <v>2.0005363880552999E-4</v>
      </c>
      <c r="O280">
        <v>3.02971114575878E-4</v>
      </c>
      <c r="P280">
        <v>5.2099497763493199E-4</v>
      </c>
    </row>
    <row r="281" spans="1:16" x14ac:dyDescent="0.35">
      <c r="A281">
        <v>9619.75</v>
      </c>
      <c r="B281">
        <v>-4.4736963593533599E-5</v>
      </c>
      <c r="C281">
        <v>-1.9429708735456999E-4</v>
      </c>
      <c r="D281">
        <v>1.5369522098277599E-4</v>
      </c>
      <c r="E281">
        <v>2.8791323536522502E-4</v>
      </c>
      <c r="F281">
        <v>1.9461156803329301E-4</v>
      </c>
      <c r="G281">
        <v>4.0659991921331999E-4</v>
      </c>
      <c r="H281">
        <v>-1.7238121548401099E-4</v>
      </c>
      <c r="I281">
        <v>1.87204395951782E-4</v>
      </c>
      <c r="J281">
        <v>4.1448696893636998E-4</v>
      </c>
      <c r="K281">
        <v>4.7632782225028503E-4</v>
      </c>
      <c r="L281">
        <v>8.0045671092897206E-5</v>
      </c>
      <c r="M281">
        <v>3.6164037194719401E-4</v>
      </c>
      <c r="N281">
        <v>5.9733246489299402E-5</v>
      </c>
      <c r="O281">
        <v>1.4353419531807201E-5</v>
      </c>
      <c r="P281">
        <v>-6.6010973594407595E-5</v>
      </c>
    </row>
    <row r="282" spans="1:16" x14ac:dyDescent="0.35">
      <c r="A282">
        <v>9620</v>
      </c>
      <c r="B282">
        <v>4.3228865598332101E-4</v>
      </c>
      <c r="C282">
        <v>7.3369580178942199E-4</v>
      </c>
      <c r="D282">
        <v>8.4941263992805295E-4</v>
      </c>
      <c r="E282">
        <v>2.8791323536522502E-4</v>
      </c>
      <c r="F282">
        <v>4.2716302423582297E-4</v>
      </c>
      <c r="G282">
        <v>5.2427746312673203E-4</v>
      </c>
      <c r="H282">
        <v>-5.1409325186988098E-5</v>
      </c>
      <c r="I282">
        <v>1.87298437732871E-4</v>
      </c>
      <c r="J282">
        <v>-9.5632432877090599E-5</v>
      </c>
      <c r="K282">
        <v>2.13530292752264E-4</v>
      </c>
      <c r="L282">
        <v>2.1326585252851799E-4</v>
      </c>
      <c r="M282">
        <v>7.7493490666295404E-4</v>
      </c>
      <c r="N282">
        <v>3.4044337608504002E-4</v>
      </c>
      <c r="O282">
        <v>-2.741218186429E-4</v>
      </c>
      <c r="P282">
        <v>3.7437032542646801E-4</v>
      </c>
    </row>
    <row r="283" spans="1:16" x14ac:dyDescent="0.35">
      <c r="A283">
        <v>9620.25</v>
      </c>
      <c r="B283">
        <v>7.4445853273342102E-5</v>
      </c>
      <c r="C283">
        <v>5.0152577026176101E-4</v>
      </c>
      <c r="D283">
        <v>1.5378116500215601E-4</v>
      </c>
      <c r="E283">
        <v>2.8768354072943698E-4</v>
      </c>
      <c r="F283">
        <v>1.9469764516301399E-4</v>
      </c>
      <c r="G283">
        <v>5.2445201687398096E-4</v>
      </c>
      <c r="H283">
        <v>4.32478236001106E-4</v>
      </c>
      <c r="I283">
        <v>6.027925529465E-5</v>
      </c>
      <c r="J283">
        <v>-9.5600935924430695E-5</v>
      </c>
      <c r="K283">
        <v>2.1362764914581301E-4</v>
      </c>
      <c r="L283">
        <v>6.1312390462142197E-4</v>
      </c>
      <c r="M283">
        <v>6.3717006157171805E-4</v>
      </c>
      <c r="N283">
        <v>2.0005363880552999E-4</v>
      </c>
      <c r="O283">
        <v>1.5869788141726E-4</v>
      </c>
      <c r="P283">
        <v>8.0758620758606303E-5</v>
      </c>
    </row>
    <row r="284" spans="1:16" x14ac:dyDescent="0.35">
      <c r="A284">
        <v>9620.5</v>
      </c>
      <c r="B284">
        <v>3.1304696772895501E-4</v>
      </c>
      <c r="C284">
        <v>5.0169757950342404E-4</v>
      </c>
      <c r="D284">
        <v>3.8583017000862701E-4</v>
      </c>
      <c r="E284">
        <v>5.2036443001108603E-4</v>
      </c>
      <c r="F284">
        <v>7.8464954920496097E-5</v>
      </c>
      <c r="G284">
        <v>2.8886424767541002E-4</v>
      </c>
      <c r="H284">
        <v>3.1150634619401797E-4</v>
      </c>
      <c r="I284">
        <v>4.4089801481562302E-4</v>
      </c>
      <c r="J284">
        <v>5.4201681938973595E-4</v>
      </c>
      <c r="K284">
        <v>8.2131527205007003E-5</v>
      </c>
      <c r="L284">
        <v>4.79837887077184E-4</v>
      </c>
      <c r="M284">
        <v>4.9940521648048205E-4</v>
      </c>
      <c r="N284">
        <v>6.2122285007548098E-4</v>
      </c>
      <c r="O284">
        <v>3.02971114575878E-4</v>
      </c>
      <c r="P284">
        <v>8.0758620758606303E-5</v>
      </c>
    </row>
    <row r="285" spans="1:16" x14ac:dyDescent="0.35">
      <c r="A285">
        <v>9620.75</v>
      </c>
      <c r="B285">
        <v>4.3214144251090198E-4</v>
      </c>
      <c r="C285">
        <v>-7.8297976211570998E-5</v>
      </c>
      <c r="D285">
        <v>1.5369522098277599E-4</v>
      </c>
      <c r="E285">
        <v>6.3664746535682605E-4</v>
      </c>
      <c r="F285">
        <v>5.4339571400759904E-4</v>
      </c>
      <c r="G285">
        <v>2.8874782202996E-4</v>
      </c>
      <c r="H285">
        <v>6.7463115564214704E-4</v>
      </c>
      <c r="I285">
        <v>5.6779182380514595E-4</v>
      </c>
      <c r="J285">
        <v>2.8695711899950102E-4</v>
      </c>
      <c r="K285">
        <v>8.2066655227317997E-5</v>
      </c>
      <c r="L285">
        <v>2.1306848887131199E-4</v>
      </c>
      <c r="M285">
        <v>6.3717006157171805E-4</v>
      </c>
      <c r="N285">
        <v>5.9733246489299402E-5</v>
      </c>
      <c r="O285">
        <v>4.47066273872335E-4</v>
      </c>
      <c r="P285">
        <v>8.1453420439303701E-4</v>
      </c>
    </row>
    <row r="286" spans="1:16" x14ac:dyDescent="0.35">
      <c r="A286">
        <v>9621</v>
      </c>
      <c r="B286">
        <v>-4.4678093171663298E-5</v>
      </c>
      <c r="C286">
        <v>1.5361434239318799E-4</v>
      </c>
      <c r="D286">
        <v>2.6980566680071699E-4</v>
      </c>
      <c r="E286">
        <v>1.7142921003124E-4</v>
      </c>
      <c r="F286">
        <v>3.1093033493478998E-4</v>
      </c>
      <c r="G286">
        <v>1.7089572436930001E-4</v>
      </c>
      <c r="H286">
        <v>1.9062408677715301E-4</v>
      </c>
      <c r="I286">
        <v>4.4089801481562302E-4</v>
      </c>
      <c r="J286">
        <v>2.8695711899950102E-4</v>
      </c>
      <c r="K286">
        <v>4.76490084680082E-4</v>
      </c>
      <c r="L286">
        <v>3.4642026209271901E-4</v>
      </c>
      <c r="M286">
        <v>3.6150434152692503E-4</v>
      </c>
      <c r="N286">
        <v>4.8065983283164803E-4</v>
      </c>
      <c r="O286">
        <v>1.4353419531807201E-5</v>
      </c>
      <c r="P286">
        <v>8.1478788094185199E-4</v>
      </c>
    </row>
    <row r="287" spans="1:16" x14ac:dyDescent="0.35">
      <c r="A287">
        <v>9621.25</v>
      </c>
      <c r="B287">
        <v>5.51530342306448E-4</v>
      </c>
      <c r="C287">
        <v>-7.8326610771983901E-5</v>
      </c>
      <c r="D287">
        <v>2.6969107493147098E-4</v>
      </c>
      <c r="E287">
        <v>4.0408139466534699E-4</v>
      </c>
      <c r="F287">
        <v>7.8407570481177106E-5</v>
      </c>
      <c r="G287">
        <v>2.8874782202996E-4</v>
      </c>
      <c r="H287">
        <v>3.1150634619401797E-4</v>
      </c>
      <c r="I287">
        <v>-6.6645884848435296E-5</v>
      </c>
      <c r="J287">
        <v>-2.23162283330456E-4</v>
      </c>
      <c r="K287">
        <v>3.44799313279814E-4</v>
      </c>
      <c r="L287">
        <v>3.4655187007275501E-4</v>
      </c>
      <c r="M287">
        <v>2.2387552685595801E-4</v>
      </c>
      <c r="N287">
        <v>2.0005363880552999E-4</v>
      </c>
      <c r="O287">
        <v>1.44246476743358E-5</v>
      </c>
      <c r="P287">
        <v>-6.60472312780429E-5</v>
      </c>
    </row>
    <row r="288" spans="1:16" x14ac:dyDescent="0.35">
      <c r="A288">
        <v>9621.5</v>
      </c>
      <c r="B288">
        <v>4.3214144251090198E-4</v>
      </c>
      <c r="C288">
        <v>1.5370024654422299E-4</v>
      </c>
      <c r="D288">
        <v>3.7756662733813102E-5</v>
      </c>
      <c r="E288">
        <v>2.8791323536522502E-4</v>
      </c>
      <c r="F288">
        <v>7.8464954920496097E-5</v>
      </c>
      <c r="G288">
        <v>4.0645445696177798E-4</v>
      </c>
      <c r="H288">
        <v>6.9562565110035504E-5</v>
      </c>
      <c r="I288">
        <v>4.4121141373921102E-4</v>
      </c>
      <c r="J288">
        <v>1.59427268546135E-4</v>
      </c>
      <c r="K288">
        <v>8.2131527205007003E-5</v>
      </c>
      <c r="L288">
        <v>2.1326585252851799E-4</v>
      </c>
      <c r="M288">
        <v>7.7445891596614603E-4</v>
      </c>
      <c r="N288">
        <v>2.0005363880552999E-4</v>
      </c>
      <c r="O288">
        <v>3.02971114575878E-4</v>
      </c>
      <c r="P288">
        <v>8.0758620758606303E-5</v>
      </c>
    </row>
    <row r="289" spans="1:16" x14ac:dyDescent="0.35">
      <c r="A289">
        <v>9621.75</v>
      </c>
      <c r="B289">
        <v>7.4563593634273205E-5</v>
      </c>
      <c r="C289">
        <v>5.0186947330843905E-4</v>
      </c>
      <c r="D289">
        <v>-7.8267839064747303E-5</v>
      </c>
      <c r="E289">
        <v>4.0408139466534699E-4</v>
      </c>
      <c r="F289">
        <v>5.4322355880667196E-4</v>
      </c>
      <c r="G289">
        <v>1.7098304372271299E-4</v>
      </c>
      <c r="H289">
        <v>-5.1409325186988098E-5</v>
      </c>
      <c r="I289">
        <v>1.87204395951782E-4</v>
      </c>
      <c r="J289">
        <v>5.4182793167602901E-4</v>
      </c>
      <c r="K289">
        <v>8.7026462832047696E-4</v>
      </c>
      <c r="L289">
        <v>3.4668354282979601E-4</v>
      </c>
      <c r="M289">
        <v>8.61106812067748E-5</v>
      </c>
      <c r="N289">
        <v>2.0005363880552999E-4</v>
      </c>
      <c r="O289">
        <v>3.02971114575878E-4</v>
      </c>
      <c r="P289">
        <v>3.7437032542646801E-4</v>
      </c>
    </row>
    <row r="290" spans="1:16" x14ac:dyDescent="0.35">
      <c r="A290">
        <v>9622</v>
      </c>
      <c r="B290">
        <v>1.9371695380518701E-4</v>
      </c>
      <c r="C290">
        <v>3.7758432709834198E-5</v>
      </c>
      <c r="D290">
        <v>-1.9429234133309001E-4</v>
      </c>
      <c r="E290">
        <v>4.0393786907290299E-4</v>
      </c>
      <c r="F290">
        <v>4.2716302423582297E-4</v>
      </c>
      <c r="G290">
        <v>2.8874782202996E-4</v>
      </c>
      <c r="H290">
        <v>6.9502840912723203E-5</v>
      </c>
      <c r="I290">
        <v>1.87298437732871E-4</v>
      </c>
      <c r="J290">
        <v>7.9732849281876998E-4</v>
      </c>
      <c r="K290">
        <v>3.4492905776735698E-4</v>
      </c>
      <c r="L290">
        <v>4.79837887077184E-4</v>
      </c>
      <c r="M290">
        <v>-1.89419008975697E-4</v>
      </c>
      <c r="N290">
        <v>1.99949671964093E-4</v>
      </c>
      <c r="O290">
        <v>1.44959114595668E-5</v>
      </c>
      <c r="P290">
        <v>6.6798202890520301E-4</v>
      </c>
    </row>
    <row r="291" spans="1:16" x14ac:dyDescent="0.35">
      <c r="A291">
        <v>9622.25</v>
      </c>
      <c r="B291">
        <v>7.8977817629368797E-4</v>
      </c>
      <c r="C291">
        <v>1.5361434239318799E-4</v>
      </c>
      <c r="D291">
        <v>2.6957653943621E-4</v>
      </c>
      <c r="E291">
        <v>5.52897266509375E-5</v>
      </c>
      <c r="F291">
        <v>3.1093033493478998E-4</v>
      </c>
      <c r="G291">
        <v>4.0645445696177798E-4</v>
      </c>
      <c r="H291">
        <v>5.5327095174644795E-4</v>
      </c>
      <c r="I291">
        <v>1.87204395951782E-4</v>
      </c>
      <c r="J291">
        <v>3.1897417576274702E-5</v>
      </c>
      <c r="K291">
        <v>6.0772658726537798E-4</v>
      </c>
      <c r="L291">
        <v>6.1312390462142197E-4</v>
      </c>
      <c r="M291">
        <v>2.2397760002593301E-4</v>
      </c>
      <c r="N291">
        <v>3.4030475381931598E-4</v>
      </c>
      <c r="O291">
        <v>4.4742250807403402E-4</v>
      </c>
      <c r="P291">
        <v>3.7437032542646801E-4</v>
      </c>
    </row>
    <row r="292" spans="1:16" x14ac:dyDescent="0.35">
      <c r="A292">
        <v>9622.5</v>
      </c>
      <c r="B292">
        <v>3.1304696772895501E-4</v>
      </c>
      <c r="C292">
        <v>1.5370024654422299E-4</v>
      </c>
      <c r="D292">
        <v>-1.9429234133309001E-4</v>
      </c>
      <c r="E292">
        <v>4.0408139466534699E-4</v>
      </c>
      <c r="F292">
        <v>-3.7825105168326702E-5</v>
      </c>
      <c r="G292">
        <v>5.2445201687398096E-4</v>
      </c>
      <c r="H292">
        <v>1.90534455896995E-4</v>
      </c>
      <c r="I292">
        <v>-6.6645884848435296E-5</v>
      </c>
      <c r="J292">
        <v>1.5952175837112301E-4</v>
      </c>
      <c r="K292">
        <v>-4.9234785324126302E-5</v>
      </c>
      <c r="L292">
        <v>3.4668354282979601E-4</v>
      </c>
      <c r="M292">
        <v>3.6164037194719401E-4</v>
      </c>
      <c r="N292">
        <v>2.00157656819026E-4</v>
      </c>
      <c r="O292">
        <v>-1.2981295329951299E-4</v>
      </c>
      <c r="P292">
        <v>3.74660455270376E-4</v>
      </c>
    </row>
    <row r="293" spans="1:16" x14ac:dyDescent="0.35">
      <c r="A293">
        <v>9622.75</v>
      </c>
      <c r="B293">
        <v>5.51530342306448E-4</v>
      </c>
      <c r="C293">
        <v>5.0169757950342404E-4</v>
      </c>
      <c r="D293">
        <v>3.7699366564298398E-5</v>
      </c>
      <c r="E293">
        <v>2.8779835979055301E-4</v>
      </c>
      <c r="F293">
        <v>3.1093033493478998E-4</v>
      </c>
      <c r="G293">
        <v>8.7800830985596196E-4</v>
      </c>
      <c r="H293">
        <v>1.9044486911108999E-4</v>
      </c>
      <c r="I293">
        <v>6.9468563279466899E-4</v>
      </c>
      <c r="J293">
        <v>1.5952175837112301E-4</v>
      </c>
      <c r="K293">
        <v>8.2066655227317997E-5</v>
      </c>
      <c r="L293">
        <v>7.9914030724358503E-5</v>
      </c>
      <c r="M293">
        <v>4.9940521648048205E-4</v>
      </c>
      <c r="N293">
        <v>4.8083311279597098E-4</v>
      </c>
      <c r="O293">
        <v>4.4742250807403402E-4</v>
      </c>
      <c r="P293">
        <v>6.6798202890520301E-4</v>
      </c>
    </row>
    <row r="294" spans="1:16" x14ac:dyDescent="0.35">
      <c r="A294">
        <v>9623</v>
      </c>
      <c r="B294">
        <v>4.3228865598332101E-4</v>
      </c>
      <c r="C294">
        <v>2.6958481897577398E-4</v>
      </c>
      <c r="D294">
        <v>3.7699366564298398E-5</v>
      </c>
      <c r="E294">
        <v>2.8779835979055301E-4</v>
      </c>
      <c r="F294">
        <v>4.2701956078381299E-4</v>
      </c>
      <c r="G294">
        <v>2.8886424767541002E-4</v>
      </c>
      <c r="H294">
        <v>-5.1409325186988098E-5</v>
      </c>
      <c r="I294">
        <v>-6.6645884848435296E-5</v>
      </c>
      <c r="J294">
        <v>6.6954666984310105E-4</v>
      </c>
      <c r="K294">
        <v>8.2066655227317997E-5</v>
      </c>
      <c r="L294">
        <v>7.9979834444472505E-5</v>
      </c>
      <c r="M294">
        <v>3.6164037194719401E-4</v>
      </c>
      <c r="N294">
        <v>3.4030475381931598E-4</v>
      </c>
      <c r="O294">
        <v>4.47066273872335E-4</v>
      </c>
      <c r="P294">
        <v>8.0686142254285194E-5</v>
      </c>
    </row>
    <row r="295" spans="1:16" x14ac:dyDescent="0.35">
      <c r="A295">
        <v>9623.25</v>
      </c>
      <c r="B295">
        <v>6.7035993615929205E-4</v>
      </c>
      <c r="C295">
        <v>5.0186947330843905E-4</v>
      </c>
      <c r="D295">
        <v>1.5369522098277599E-4</v>
      </c>
      <c r="E295">
        <v>2.8779835979055301E-4</v>
      </c>
      <c r="F295">
        <v>7.8464954920496097E-5</v>
      </c>
      <c r="G295">
        <v>2.8863145366063003E-4</v>
      </c>
      <c r="H295">
        <v>3.1150634619401797E-4</v>
      </c>
      <c r="I295">
        <v>1.87204395951782E-4</v>
      </c>
      <c r="J295">
        <v>7.9732849281876998E-4</v>
      </c>
      <c r="K295">
        <v>3.4492905776735698E-4</v>
      </c>
      <c r="L295">
        <v>8.0045671092897206E-5</v>
      </c>
      <c r="M295">
        <v>2.2387552685595801E-4</v>
      </c>
      <c r="N295">
        <v>5.9594590108869998E-5</v>
      </c>
      <c r="O295">
        <v>1.5869788141726E-4</v>
      </c>
      <c r="P295">
        <v>5.2117617686855402E-4</v>
      </c>
    </row>
    <row r="296" spans="1:16" x14ac:dyDescent="0.35">
      <c r="A296">
        <v>9623.5</v>
      </c>
      <c r="B296">
        <v>7.4445853273342102E-5</v>
      </c>
      <c r="C296">
        <v>-7.8297976211570998E-5</v>
      </c>
      <c r="D296">
        <v>3.7699366564298398E-5</v>
      </c>
      <c r="E296">
        <v>-6.1050746717610806E-5</v>
      </c>
      <c r="F296">
        <v>5.4339571400759904E-4</v>
      </c>
      <c r="G296">
        <v>1.7089572436930001E-4</v>
      </c>
      <c r="H296">
        <v>1.9062408677715301E-4</v>
      </c>
      <c r="I296">
        <v>4.41054675723906E-4</v>
      </c>
      <c r="J296">
        <v>4.1448696893636998E-4</v>
      </c>
      <c r="K296">
        <v>8.2066655227317997E-5</v>
      </c>
      <c r="L296">
        <v>2.1326585252851799E-4</v>
      </c>
      <c r="M296">
        <v>2.2387552685595801E-4</v>
      </c>
      <c r="N296">
        <v>-2.2111557360157601E-4</v>
      </c>
      <c r="O296">
        <v>3.02971114575878E-4</v>
      </c>
      <c r="P296">
        <v>-6.60472312780429E-5</v>
      </c>
    </row>
    <row r="297" spans="1:16" x14ac:dyDescent="0.35">
      <c r="A297">
        <v>9623.75</v>
      </c>
      <c r="B297">
        <v>4.3199430145992099E-4</v>
      </c>
      <c r="C297">
        <v>-7.8297976211570998E-5</v>
      </c>
      <c r="D297">
        <v>8.4967034420516097E-4</v>
      </c>
      <c r="E297">
        <v>1.7142921003124E-4</v>
      </c>
      <c r="F297">
        <v>5.4339571400759904E-4</v>
      </c>
      <c r="G297">
        <v>4.0659991921331999E-4</v>
      </c>
      <c r="H297">
        <v>4.32478236001106E-4</v>
      </c>
      <c r="I297">
        <v>9.4847325077371399E-4</v>
      </c>
      <c r="J297">
        <v>5.4201681938973595E-4</v>
      </c>
      <c r="K297">
        <v>8.2131527205007003E-5</v>
      </c>
      <c r="L297">
        <v>3.4655187007275501E-4</v>
      </c>
      <c r="M297">
        <v>2.2377350390126999E-4</v>
      </c>
      <c r="N297">
        <v>2.0005363880552999E-4</v>
      </c>
      <c r="O297">
        <v>-1.29848585484282E-4</v>
      </c>
      <c r="P297">
        <v>5.2117617686855402E-4</v>
      </c>
    </row>
    <row r="298" spans="1:16" x14ac:dyDescent="0.35">
      <c r="A298">
        <v>9624</v>
      </c>
      <c r="B298">
        <v>4.3228865598332101E-4</v>
      </c>
      <c r="C298">
        <v>5.0186947330843905E-4</v>
      </c>
      <c r="D298">
        <v>3.7699366564298398E-5</v>
      </c>
      <c r="E298">
        <v>4.0393786907290299E-4</v>
      </c>
      <c r="F298">
        <v>1.9461156803329301E-4</v>
      </c>
      <c r="G298">
        <v>5.30436262313385E-5</v>
      </c>
      <c r="H298">
        <v>4.32478236001106E-4</v>
      </c>
      <c r="I298">
        <v>3.1412953609486703E-4</v>
      </c>
      <c r="J298">
        <v>1.5933282520577799E-4</v>
      </c>
      <c r="K298">
        <v>3.4492905776735698E-4</v>
      </c>
      <c r="L298">
        <v>2.1326585252851799E-4</v>
      </c>
      <c r="M298">
        <v>-5.1688171350041398E-5</v>
      </c>
      <c r="N298">
        <v>3.4030475381931598E-4</v>
      </c>
      <c r="O298">
        <v>-1.29848585484282E-4</v>
      </c>
      <c r="P298">
        <v>5.2117617686855402E-4</v>
      </c>
    </row>
    <row r="299" spans="1:16" x14ac:dyDescent="0.35">
      <c r="A299">
        <v>9624.25</v>
      </c>
      <c r="B299">
        <v>1.93805280923019E-4</v>
      </c>
      <c r="C299">
        <v>3.7701134931428E-5</v>
      </c>
      <c r="D299">
        <v>1.5360931924388401E-4</v>
      </c>
      <c r="E299">
        <v>1.71601481243554E-4</v>
      </c>
      <c r="F299">
        <v>7.8407570481177106E-5</v>
      </c>
      <c r="G299">
        <v>5.2985442285323798E-5</v>
      </c>
      <c r="H299">
        <v>1.90534455896995E-4</v>
      </c>
      <c r="I299">
        <v>1.87204395951782E-4</v>
      </c>
      <c r="J299">
        <v>3.1897417576274702E-5</v>
      </c>
      <c r="K299">
        <v>2.1333572364971699E-4</v>
      </c>
      <c r="L299">
        <v>7.9979834444472505E-5</v>
      </c>
      <c r="M299">
        <v>3.6164037194719401E-4</v>
      </c>
      <c r="N299">
        <v>4.8083311279597098E-4</v>
      </c>
      <c r="O299">
        <v>1.44246476743358E-5</v>
      </c>
      <c r="P299">
        <v>8.0758620758606303E-5</v>
      </c>
    </row>
    <row r="300" spans="1:16" x14ac:dyDescent="0.35">
      <c r="A300">
        <v>9624.5</v>
      </c>
      <c r="B300">
        <v>4.3228865598332101E-4</v>
      </c>
      <c r="C300">
        <v>6.1789723263594605E-4</v>
      </c>
      <c r="D300">
        <v>3.8583017000862701E-4</v>
      </c>
      <c r="E300">
        <v>4.0393786907290299E-4</v>
      </c>
      <c r="F300">
        <v>4.27306558299192E-4</v>
      </c>
      <c r="G300">
        <v>2.8874782202996E-4</v>
      </c>
      <c r="H300">
        <v>3.1150634619401797E-4</v>
      </c>
      <c r="I300">
        <v>1.87204395951782E-4</v>
      </c>
      <c r="J300">
        <v>2.8695711899950102E-4</v>
      </c>
      <c r="K300">
        <v>-4.92672378100858E-5</v>
      </c>
      <c r="L300">
        <v>-1.86592200644002E-4</v>
      </c>
      <c r="M300">
        <v>6.3696601454644596E-4</v>
      </c>
      <c r="N300">
        <v>-8.0760491746353401E-5</v>
      </c>
      <c r="O300">
        <v>1.5869788141726E-4</v>
      </c>
      <c r="P300">
        <v>3.7422536782326198E-4</v>
      </c>
    </row>
    <row r="301" spans="1:16" x14ac:dyDescent="0.35">
      <c r="A301">
        <v>9624.75</v>
      </c>
      <c r="B301">
        <v>7.4445853273342102E-5</v>
      </c>
      <c r="C301">
        <v>5.0135405028141399E-4</v>
      </c>
      <c r="D301">
        <v>6.1767863630777197E-4</v>
      </c>
      <c r="E301">
        <v>-6.1050746717610806E-5</v>
      </c>
      <c r="F301">
        <v>3.1104516077325699E-4</v>
      </c>
      <c r="G301">
        <v>4.0645445696177798E-4</v>
      </c>
      <c r="H301">
        <v>-5.1409325186988098E-5</v>
      </c>
      <c r="I301">
        <v>4.4121141373921102E-4</v>
      </c>
      <c r="J301">
        <v>1.5952175837112301E-4</v>
      </c>
      <c r="K301">
        <v>8.2066655227317997E-5</v>
      </c>
      <c r="L301">
        <v>2.13364607231251E-4</v>
      </c>
      <c r="M301">
        <v>3.6164037194719401E-4</v>
      </c>
      <c r="N301">
        <v>3.4058206658017499E-4</v>
      </c>
      <c r="O301">
        <v>1.44246476743358E-5</v>
      </c>
      <c r="P301">
        <v>-6.60472312780429E-5</v>
      </c>
    </row>
    <row r="302" spans="1:16" x14ac:dyDescent="0.35">
      <c r="A302">
        <v>9625</v>
      </c>
      <c r="B302">
        <v>-1.63919780460409E-4</v>
      </c>
      <c r="C302">
        <v>2.6981395277423802E-4</v>
      </c>
      <c r="D302">
        <v>-7.8267839064747303E-5</v>
      </c>
      <c r="E302">
        <v>2.8768354072943698E-4</v>
      </c>
      <c r="F302">
        <v>5.4322355880667196E-4</v>
      </c>
      <c r="G302">
        <v>4.0659991921331999E-4</v>
      </c>
      <c r="H302">
        <v>1.9044486911108999E-4</v>
      </c>
      <c r="I302">
        <v>6.9490495601007697E-4</v>
      </c>
      <c r="J302">
        <v>1.5933282520577799E-4</v>
      </c>
      <c r="K302">
        <v>3.4492905776735698E-4</v>
      </c>
      <c r="L302">
        <v>2.1326585252851799E-4</v>
      </c>
      <c r="M302">
        <v>-5.1688171350041398E-5</v>
      </c>
      <c r="N302">
        <v>3.4030475381931598E-4</v>
      </c>
      <c r="O302">
        <v>-1.2981295329951299E-4</v>
      </c>
      <c r="P302">
        <v>3.7437032542646801E-4</v>
      </c>
    </row>
    <row r="303" spans="1:16" x14ac:dyDescent="0.35">
      <c r="A303">
        <v>9625.25</v>
      </c>
      <c r="B303">
        <v>3.1292919839944898E-4</v>
      </c>
      <c r="C303">
        <v>3.8555529320937799E-4</v>
      </c>
      <c r="D303">
        <v>2.6969107493147098E-4</v>
      </c>
      <c r="E303">
        <v>5.5174879333043599E-5</v>
      </c>
      <c r="F303">
        <v>4.2701956078381299E-4</v>
      </c>
      <c r="G303">
        <v>8.7748478225849701E-4</v>
      </c>
      <c r="H303">
        <v>3.1150634619401797E-4</v>
      </c>
      <c r="I303">
        <v>1.87204395951782E-4</v>
      </c>
      <c r="J303">
        <v>1.59427268546135E-4</v>
      </c>
      <c r="K303">
        <v>2.13530292752264E-4</v>
      </c>
      <c r="L303">
        <v>7.9914030724358503E-5</v>
      </c>
      <c r="M303">
        <v>8.61787301727404E-5</v>
      </c>
      <c r="N303">
        <v>2.0005363880552999E-4</v>
      </c>
      <c r="O303">
        <v>1.5869788141726E-4</v>
      </c>
      <c r="P303">
        <v>-6.60472312780429E-5</v>
      </c>
    </row>
    <row r="304" spans="1:16" x14ac:dyDescent="0.35">
      <c r="A304">
        <v>9625.5</v>
      </c>
      <c r="B304">
        <v>-1.63919780460409E-4</v>
      </c>
      <c r="C304">
        <v>1.5370024654422299E-4</v>
      </c>
      <c r="D304">
        <v>3.8583017000862701E-4</v>
      </c>
      <c r="E304">
        <v>5.2036443001108603E-4</v>
      </c>
      <c r="F304">
        <v>1.9461156803329301E-4</v>
      </c>
      <c r="G304">
        <v>-1.82660569089982E-4</v>
      </c>
      <c r="H304">
        <v>1.9062408677715301E-4</v>
      </c>
      <c r="I304">
        <v>1.87204395951782E-4</v>
      </c>
      <c r="J304">
        <v>2.8695711899950102E-4</v>
      </c>
      <c r="K304">
        <v>2.13530292752264E-4</v>
      </c>
      <c r="L304">
        <v>4.79837887077184E-4</v>
      </c>
      <c r="M304">
        <v>3.6150434152692503E-4</v>
      </c>
      <c r="N304">
        <v>4.8083311279597098E-4</v>
      </c>
      <c r="O304">
        <v>1.5880477680295301E-4</v>
      </c>
      <c r="P304">
        <v>5.2117617686855402E-4</v>
      </c>
    </row>
    <row r="305" spans="1:16" x14ac:dyDescent="0.35">
      <c r="A305">
        <v>9625.75</v>
      </c>
      <c r="B305">
        <v>-4.4736963593533599E-5</v>
      </c>
      <c r="C305">
        <v>5.0169757950342404E-4</v>
      </c>
      <c r="D305">
        <v>3.7699366564298398E-5</v>
      </c>
      <c r="E305">
        <v>6.3684849820118395E-4</v>
      </c>
      <c r="F305">
        <v>1.9478376465955E-4</v>
      </c>
      <c r="G305">
        <v>6.42304114534641E-4</v>
      </c>
      <c r="H305">
        <v>6.9562565110035504E-5</v>
      </c>
      <c r="I305">
        <v>4.4089801481562302E-4</v>
      </c>
      <c r="J305">
        <v>1.59427268546135E-4</v>
      </c>
      <c r="K305">
        <v>8.2196431644760906E-5</v>
      </c>
      <c r="L305">
        <v>3.4642026209271901E-4</v>
      </c>
      <c r="M305">
        <v>3.6150434152692503E-4</v>
      </c>
      <c r="N305">
        <v>4.8065983283164803E-4</v>
      </c>
      <c r="O305">
        <v>-1.2981295329951299E-4</v>
      </c>
      <c r="P305">
        <v>2.2756447338981899E-4</v>
      </c>
    </row>
    <row r="306" spans="1:16" x14ac:dyDescent="0.35">
      <c r="A306">
        <v>9626</v>
      </c>
      <c r="B306">
        <v>3.1292919839944898E-4</v>
      </c>
      <c r="C306">
        <v>3.7701134931428E-5</v>
      </c>
      <c r="D306">
        <v>1.5369522098277599E-4</v>
      </c>
      <c r="E306">
        <v>4.0408139466534699E-4</v>
      </c>
      <c r="F306">
        <v>1.9469764516301399E-4</v>
      </c>
      <c r="G306">
        <v>5.3101839292714001E-5</v>
      </c>
      <c r="H306">
        <v>1.9044486911108999E-4</v>
      </c>
      <c r="I306">
        <v>3.1412953609486703E-4</v>
      </c>
      <c r="J306">
        <v>3.1897417576274702E-5</v>
      </c>
      <c r="K306">
        <v>3.4505886611470001E-4</v>
      </c>
      <c r="L306">
        <v>3.4655187007275501E-4</v>
      </c>
      <c r="M306">
        <v>8.61787301727404E-5</v>
      </c>
      <c r="N306">
        <v>3.4044337608504002E-4</v>
      </c>
      <c r="O306">
        <v>1.44246476743358E-5</v>
      </c>
      <c r="P306">
        <v>2.2756447338981899E-4</v>
      </c>
    </row>
    <row r="307" spans="1:16" x14ac:dyDescent="0.35">
      <c r="A307">
        <v>9626.25</v>
      </c>
      <c r="B307">
        <v>7.4504708728115099E-5</v>
      </c>
      <c r="C307">
        <v>2.6958481897577398E-4</v>
      </c>
      <c r="D307">
        <v>-7.8325121140765597E-5</v>
      </c>
      <c r="E307">
        <v>-6.1079451365153304E-5</v>
      </c>
      <c r="F307">
        <v>-3.7796427070938999E-5</v>
      </c>
      <c r="G307">
        <v>6.4250786001080504E-4</v>
      </c>
      <c r="H307">
        <v>1.90534455896995E-4</v>
      </c>
      <c r="I307">
        <v>6.9468563279466899E-4</v>
      </c>
      <c r="J307">
        <v>4.1448696893636998E-4</v>
      </c>
      <c r="K307">
        <v>3.4492905776735698E-4</v>
      </c>
      <c r="L307">
        <v>-1.86592200644002E-4</v>
      </c>
      <c r="M307">
        <v>2.2377350390126999E-4</v>
      </c>
      <c r="N307">
        <v>3.4030475381931598E-4</v>
      </c>
      <c r="O307">
        <v>-1.29884199555546E-4</v>
      </c>
      <c r="P307">
        <v>2.2734709019846101E-4</v>
      </c>
    </row>
    <row r="308" spans="1:16" x14ac:dyDescent="0.35">
      <c r="A308">
        <v>9626.5</v>
      </c>
      <c r="B308">
        <v>4.3199430145992099E-4</v>
      </c>
      <c r="C308">
        <v>3.8584171398093101E-4</v>
      </c>
      <c r="D308">
        <v>2.6969107493147098E-4</v>
      </c>
      <c r="E308">
        <v>4.0408139466534699E-4</v>
      </c>
      <c r="F308">
        <v>1.9461156803329301E-4</v>
      </c>
      <c r="G308">
        <v>1.7089572436930001E-4</v>
      </c>
      <c r="H308">
        <v>6.9562565110035504E-5</v>
      </c>
      <c r="I308">
        <v>6.027925529465E-5</v>
      </c>
      <c r="J308">
        <v>3.1834455693700297E-5</v>
      </c>
      <c r="K308">
        <v>-4.9332093822824802E-5</v>
      </c>
      <c r="L308">
        <v>1.0126858399738101E-3</v>
      </c>
      <c r="M308">
        <v>-5.1620139122504502E-5</v>
      </c>
      <c r="N308">
        <v>4.8065983283164803E-4</v>
      </c>
      <c r="O308">
        <v>1.5869788141726E-4</v>
      </c>
      <c r="P308">
        <v>3.7408048156769999E-4</v>
      </c>
    </row>
    <row r="309" spans="1:16" x14ac:dyDescent="0.35">
      <c r="A309">
        <v>9626.75</v>
      </c>
      <c r="B309">
        <v>4.3214144251090198E-4</v>
      </c>
      <c r="C309">
        <v>1.5378619297693399E-4</v>
      </c>
      <c r="D309">
        <v>2.6969107493147098E-4</v>
      </c>
      <c r="E309">
        <v>4.0393786907290299E-4</v>
      </c>
      <c r="F309">
        <v>3.1093033493478998E-4</v>
      </c>
      <c r="G309">
        <v>1.7089572436930001E-4</v>
      </c>
      <c r="H309">
        <v>5.5380873996701597E-4</v>
      </c>
      <c r="I309">
        <v>1.87204395951782E-4</v>
      </c>
      <c r="J309">
        <v>1.59427268546135E-4</v>
      </c>
      <c r="K309">
        <v>7.3867135699830797E-4</v>
      </c>
      <c r="L309">
        <v>4.79837887077184E-4</v>
      </c>
      <c r="M309">
        <v>4.9940521648048205E-4</v>
      </c>
      <c r="N309">
        <v>3.4044337608504002E-4</v>
      </c>
      <c r="O309">
        <v>-2.741218186429E-4</v>
      </c>
      <c r="P309">
        <v>8.1453420439303701E-4</v>
      </c>
    </row>
    <row r="310" spans="1:16" x14ac:dyDescent="0.35">
      <c r="A310">
        <v>9627</v>
      </c>
      <c r="B310">
        <v>1.93628670140217E-4</v>
      </c>
      <c r="C310">
        <v>3.7643865810602099E-5</v>
      </c>
      <c r="D310">
        <v>-7.8296487384396199E-5</v>
      </c>
      <c r="E310">
        <v>2.8779835979055301E-4</v>
      </c>
      <c r="F310">
        <v>4.2716302423582297E-4</v>
      </c>
      <c r="G310">
        <v>1.7072121453374299E-4</v>
      </c>
      <c r="H310">
        <v>6.9502840912723203E-5</v>
      </c>
      <c r="I310">
        <v>3.1412953609486703E-4</v>
      </c>
      <c r="J310">
        <v>-9.5600935924430695E-5</v>
      </c>
      <c r="K310">
        <v>3.4492905776735698E-4</v>
      </c>
      <c r="L310">
        <v>7.9979834444472505E-5</v>
      </c>
      <c r="M310">
        <v>2.2377350390126999E-4</v>
      </c>
      <c r="N310">
        <v>-2.2111557360157601E-4</v>
      </c>
      <c r="O310">
        <v>1.5880477680295301E-4</v>
      </c>
      <c r="P310">
        <v>2.2756447338981899E-4</v>
      </c>
    </row>
    <row r="311" spans="1:16" x14ac:dyDescent="0.35">
      <c r="A311">
        <v>9627.25</v>
      </c>
      <c r="B311">
        <v>6.7056593169942597E-4</v>
      </c>
      <c r="C311">
        <v>3.8584171398093101E-4</v>
      </c>
      <c r="D311">
        <v>-7.8296487384396199E-5</v>
      </c>
      <c r="E311">
        <v>5.5232288628128602E-5</v>
      </c>
      <c r="F311">
        <v>1.9469764516301399E-4</v>
      </c>
      <c r="G311">
        <v>2.8886424767541002E-4</v>
      </c>
      <c r="H311">
        <v>-5.1379447900311103E-5</v>
      </c>
      <c r="I311">
        <v>6.027925529465E-5</v>
      </c>
      <c r="J311">
        <v>1.59427268546135E-4</v>
      </c>
      <c r="K311">
        <v>4.7632782225028503E-4</v>
      </c>
      <c r="L311">
        <v>3.4655187007275501E-4</v>
      </c>
      <c r="M311">
        <v>3.6164037194719401E-4</v>
      </c>
      <c r="N311">
        <v>3.4030475381931598E-4</v>
      </c>
      <c r="O311">
        <v>4.4724434715019001E-4</v>
      </c>
      <c r="P311">
        <v>3.7437032542646801E-4</v>
      </c>
    </row>
    <row r="312" spans="1:16" x14ac:dyDescent="0.35">
      <c r="A312">
        <v>9627.5</v>
      </c>
      <c r="B312">
        <v>3.1292919839944898E-4</v>
      </c>
      <c r="C312">
        <v>-7.8297976211570998E-5</v>
      </c>
      <c r="D312">
        <v>3.7642099051559601E-5</v>
      </c>
      <c r="E312">
        <v>5.5232288628128602E-5</v>
      </c>
      <c r="F312">
        <v>3.1093033493478998E-4</v>
      </c>
      <c r="G312">
        <v>5.30436262313385E-5</v>
      </c>
      <c r="H312">
        <v>-5.1439187285644201E-5</v>
      </c>
      <c r="I312">
        <v>6.027925529465E-5</v>
      </c>
      <c r="J312">
        <v>2.8683119471785602E-4</v>
      </c>
      <c r="K312">
        <v>-4.9234785324126302E-5</v>
      </c>
      <c r="L312">
        <v>3.4628871888968703E-4</v>
      </c>
      <c r="M312">
        <v>8.61106812067748E-5</v>
      </c>
      <c r="N312">
        <v>3.4044337608504002E-4</v>
      </c>
      <c r="O312">
        <v>-1.29848585484282E-4</v>
      </c>
      <c r="P312">
        <v>5.2117617686855402E-4</v>
      </c>
    </row>
    <row r="313" spans="1:16" x14ac:dyDescent="0.35">
      <c r="A313">
        <v>9627.75</v>
      </c>
      <c r="B313">
        <v>5.51530342306448E-4</v>
      </c>
      <c r="C313">
        <v>3.7758432709834198E-5</v>
      </c>
      <c r="D313">
        <v>3.7642099051559601E-5</v>
      </c>
      <c r="E313">
        <v>1.7151532444481399E-4</v>
      </c>
      <c r="F313">
        <v>7.8407570481177106E-5</v>
      </c>
      <c r="G313">
        <v>1.7089572436930001E-4</v>
      </c>
      <c r="H313">
        <v>3.1150634619401797E-4</v>
      </c>
      <c r="I313">
        <v>-1.9357102499152E-4</v>
      </c>
      <c r="J313">
        <v>1.5933282520577799E-4</v>
      </c>
      <c r="K313">
        <v>1.00192288231065E-3</v>
      </c>
      <c r="L313">
        <v>2.1326585252851799E-4</v>
      </c>
      <c r="M313">
        <v>8.6042666275614203E-5</v>
      </c>
      <c r="N313">
        <v>2.0005363880552999E-4</v>
      </c>
      <c r="O313">
        <v>-1.2981295329951299E-4</v>
      </c>
      <c r="P313">
        <v>8.0686142254285194E-5</v>
      </c>
    </row>
    <row r="314" spans="1:16" x14ac:dyDescent="0.35">
      <c r="A314">
        <v>9628</v>
      </c>
      <c r="B314">
        <v>1.9371695380518701E-4</v>
      </c>
      <c r="C314">
        <v>3.7701134931428E-5</v>
      </c>
      <c r="D314">
        <v>-1.9429234133309001E-4</v>
      </c>
      <c r="E314">
        <v>5.5232288628128602E-5</v>
      </c>
      <c r="F314">
        <v>-3.7710307574402501E-5</v>
      </c>
      <c r="G314">
        <v>4.0659991921331999E-4</v>
      </c>
      <c r="H314">
        <v>3.11386897309458E-4</v>
      </c>
      <c r="I314">
        <v>3.1412953609486703E-4</v>
      </c>
      <c r="J314">
        <v>1.5933282520577799E-4</v>
      </c>
      <c r="K314">
        <v>1.13332164732574E-3</v>
      </c>
      <c r="L314">
        <v>6.1312390462142197E-4</v>
      </c>
      <c r="M314">
        <v>3.6177646932117802E-4</v>
      </c>
      <c r="N314">
        <v>5.95253133750038E-5</v>
      </c>
      <c r="O314">
        <v>1.44959114595668E-5</v>
      </c>
      <c r="P314">
        <v>5.2117617686855402E-4</v>
      </c>
    </row>
    <row r="315" spans="1:16" x14ac:dyDescent="0.35">
      <c r="A315">
        <v>9628.25</v>
      </c>
      <c r="B315">
        <v>1.9371695380518701E-4</v>
      </c>
      <c r="C315">
        <v>3.7701134931428E-5</v>
      </c>
      <c r="D315">
        <v>1.5369522098277599E-4</v>
      </c>
      <c r="E315">
        <v>4.0408139466534699E-4</v>
      </c>
      <c r="F315">
        <v>1.9478376465955E-4</v>
      </c>
      <c r="G315">
        <v>2.8863145366063003E-4</v>
      </c>
      <c r="H315">
        <v>1.90534455896995E-4</v>
      </c>
      <c r="I315">
        <v>3.1412953609486703E-4</v>
      </c>
      <c r="J315">
        <v>4.1432956164745501E-4</v>
      </c>
      <c r="K315">
        <v>6.0792130111680498E-4</v>
      </c>
      <c r="L315">
        <v>7.9914030724358503E-5</v>
      </c>
      <c r="M315">
        <v>-5.1620139122504502E-5</v>
      </c>
      <c r="N315">
        <v>2.0005363880552999E-4</v>
      </c>
      <c r="O315">
        <v>4.47066273872335E-4</v>
      </c>
      <c r="P315">
        <v>8.0831135531313195E-5</v>
      </c>
    </row>
    <row r="316" spans="1:16" x14ac:dyDescent="0.35">
      <c r="A316">
        <v>9628.5</v>
      </c>
      <c r="B316">
        <v>1.93628670140217E-4</v>
      </c>
      <c r="C316">
        <v>1.5370024654422299E-4</v>
      </c>
      <c r="D316">
        <v>2.6969107493147098E-4</v>
      </c>
      <c r="E316">
        <v>6.3664746535682605E-4</v>
      </c>
      <c r="F316">
        <v>7.8464954920496097E-5</v>
      </c>
      <c r="G316">
        <v>5.2985442285323798E-5</v>
      </c>
      <c r="H316">
        <v>1.90534455896995E-4</v>
      </c>
      <c r="I316">
        <v>3.1412953609486703E-4</v>
      </c>
      <c r="J316">
        <v>2.8683119471785602E-4</v>
      </c>
      <c r="K316">
        <v>-4.92672378100858E-5</v>
      </c>
      <c r="L316">
        <v>6.1312390462142197E-4</v>
      </c>
      <c r="M316">
        <v>8.61787301727404E-5</v>
      </c>
      <c r="N316">
        <v>4.8083311279597098E-4</v>
      </c>
      <c r="O316">
        <v>3.0282865770651397E-4</v>
      </c>
      <c r="P316">
        <v>3.7437032542646801E-4</v>
      </c>
    </row>
    <row r="317" spans="1:16" x14ac:dyDescent="0.35">
      <c r="A317">
        <v>9628.75</v>
      </c>
      <c r="B317">
        <v>1.9371695380518701E-4</v>
      </c>
      <c r="C317">
        <v>3.7701134931428E-5</v>
      </c>
      <c r="D317">
        <v>2.6957653943621E-4</v>
      </c>
      <c r="E317">
        <v>2.8768354072943698E-4</v>
      </c>
      <c r="F317">
        <v>3.1104516077325699E-4</v>
      </c>
      <c r="G317">
        <v>1.7089572436930001E-4</v>
      </c>
      <c r="H317">
        <v>1.90534455896995E-4</v>
      </c>
      <c r="I317">
        <v>6.02165919594307E-5</v>
      </c>
      <c r="J317">
        <v>4.1448696893636998E-4</v>
      </c>
      <c r="K317">
        <v>-4.9299673798930303E-5</v>
      </c>
      <c r="L317">
        <v>7.4640992216565901E-4</v>
      </c>
      <c r="M317">
        <v>3.6164037194719401E-4</v>
      </c>
      <c r="N317">
        <v>4.8065983283164803E-4</v>
      </c>
      <c r="O317">
        <v>1.44959114595668E-5</v>
      </c>
      <c r="P317">
        <v>3.7451535437731798E-4</v>
      </c>
    </row>
    <row r="318" spans="1:16" x14ac:dyDescent="0.35">
      <c r="A318">
        <v>9629</v>
      </c>
      <c r="B318">
        <v>1.9371695380518701E-4</v>
      </c>
      <c r="C318">
        <v>5.0169757950342404E-4</v>
      </c>
      <c r="D318">
        <v>-7.8325121140765597E-5</v>
      </c>
      <c r="E318">
        <v>5.5117498294736203E-5</v>
      </c>
      <c r="F318">
        <v>-3.7739028038605697E-5</v>
      </c>
      <c r="G318">
        <v>1.7089572436930001E-4</v>
      </c>
      <c r="H318">
        <v>3.1150634619401797E-4</v>
      </c>
      <c r="I318">
        <v>4.4121141373921102E-4</v>
      </c>
      <c r="J318">
        <v>2.8695711899950102E-4</v>
      </c>
      <c r="K318">
        <v>3.4492905776735698E-4</v>
      </c>
      <c r="L318">
        <v>2.1326585252851799E-4</v>
      </c>
      <c r="M318">
        <v>2.2387552685595801E-4</v>
      </c>
      <c r="N318">
        <v>3.4044337608504002E-4</v>
      </c>
      <c r="O318">
        <v>1.44246476743358E-5</v>
      </c>
      <c r="P318">
        <v>8.0758620758606303E-5</v>
      </c>
    </row>
    <row r="319" spans="1:16" x14ac:dyDescent="0.35">
      <c r="A319">
        <v>9629.25</v>
      </c>
      <c r="B319">
        <v>5.5135368710516398E-4</v>
      </c>
      <c r="C319">
        <v>2.6958481897577398E-4</v>
      </c>
      <c r="D319">
        <v>3.7699366564298398E-5</v>
      </c>
      <c r="E319">
        <v>4.0408139466534699E-4</v>
      </c>
      <c r="F319">
        <v>1.9469764516301399E-4</v>
      </c>
      <c r="G319">
        <v>2.8874782202996E-4</v>
      </c>
      <c r="H319">
        <v>1.90534455896995E-4</v>
      </c>
      <c r="I319">
        <v>5.6797981586699097E-4</v>
      </c>
      <c r="J319">
        <v>6.6976714644573698E-4</v>
      </c>
      <c r="K319">
        <v>-1.8066600282517801E-4</v>
      </c>
      <c r="L319">
        <v>3.4642026209271901E-4</v>
      </c>
      <c r="M319">
        <v>3.6164037194719401E-4</v>
      </c>
      <c r="N319">
        <v>-8.0691163271849495E-5</v>
      </c>
      <c r="O319">
        <v>7.3579081346742596E-4</v>
      </c>
      <c r="P319">
        <v>3.7437032542646801E-4</v>
      </c>
    </row>
    <row r="320" spans="1:16" x14ac:dyDescent="0.35">
      <c r="A320">
        <v>9629.5</v>
      </c>
      <c r="B320">
        <v>7.4504708728115099E-5</v>
      </c>
      <c r="C320">
        <v>3.8569846836042501E-4</v>
      </c>
      <c r="D320">
        <v>5.0168278235907698E-4</v>
      </c>
      <c r="E320">
        <v>1.7142921003124E-4</v>
      </c>
      <c r="F320">
        <v>6.5962840377937397E-4</v>
      </c>
      <c r="G320">
        <v>1.7089572436930001E-4</v>
      </c>
      <c r="H320">
        <v>6.9562565110035504E-5</v>
      </c>
      <c r="I320">
        <v>-1.9357102499152E-4</v>
      </c>
      <c r="J320">
        <v>-9.5632432877090599E-5</v>
      </c>
      <c r="K320">
        <v>2.13530292752264E-4</v>
      </c>
      <c r="L320">
        <v>2.1326585252851799E-4</v>
      </c>
      <c r="M320">
        <v>3.6150434152692503E-4</v>
      </c>
      <c r="N320">
        <v>6.2122285007548098E-4</v>
      </c>
      <c r="O320">
        <v>1.5859103861916101E-4</v>
      </c>
      <c r="P320">
        <v>3.7437032542646801E-4</v>
      </c>
    </row>
    <row r="321" spans="1:16" x14ac:dyDescent="0.35">
      <c r="A321">
        <v>9629.75</v>
      </c>
      <c r="B321">
        <v>3.1292919839944898E-4</v>
      </c>
      <c r="C321">
        <v>2.69699357687222E-4</v>
      </c>
      <c r="D321">
        <v>5.0168278235907698E-4</v>
      </c>
      <c r="E321">
        <v>4.0379441883186602E-4</v>
      </c>
      <c r="F321">
        <v>-1.5400042462305501E-4</v>
      </c>
      <c r="G321">
        <v>1.7080844797297699E-4</v>
      </c>
      <c r="H321">
        <v>1.90534455896995E-4</v>
      </c>
      <c r="I321">
        <v>-1.9357102499152E-4</v>
      </c>
      <c r="J321">
        <v>3.1897417576274702E-5</v>
      </c>
      <c r="K321">
        <v>1.00192288231065E-3</v>
      </c>
      <c r="L321">
        <v>4.79837887077184E-4</v>
      </c>
      <c r="M321">
        <v>-1.89419008975697E-4</v>
      </c>
      <c r="N321">
        <v>4.8065983283164803E-4</v>
      </c>
      <c r="O321">
        <v>4.47066273872335E-4</v>
      </c>
      <c r="P321">
        <v>5.2135746528673001E-4</v>
      </c>
    </row>
    <row r="322" spans="1:16" x14ac:dyDescent="0.35">
      <c r="A322">
        <v>9630</v>
      </c>
      <c r="B322">
        <v>7.4445853273342102E-5</v>
      </c>
      <c r="C322">
        <v>6.1769669064642302E-4</v>
      </c>
      <c r="D322">
        <v>3.8554375727961902E-4</v>
      </c>
      <c r="E322">
        <v>5.5174879333043599E-5</v>
      </c>
      <c r="F322">
        <v>3.1093033493478998E-4</v>
      </c>
      <c r="G322">
        <v>-1.82660569089982E-4</v>
      </c>
      <c r="H322">
        <v>6.9443146111580401E-5</v>
      </c>
      <c r="I322">
        <v>4.41054675723906E-4</v>
      </c>
      <c r="J322">
        <v>3.1897417576274702E-5</v>
      </c>
      <c r="K322">
        <v>4.7632782225028503E-4</v>
      </c>
      <c r="L322">
        <v>7.9979834444472505E-5</v>
      </c>
      <c r="M322">
        <v>3.6150434152692503E-4</v>
      </c>
      <c r="N322">
        <v>2.0005363880552999E-4</v>
      </c>
      <c r="O322">
        <v>1.5859103861916101E-4</v>
      </c>
      <c r="P322">
        <v>2.2756447338981899E-4</v>
      </c>
    </row>
    <row r="323" spans="1:16" x14ac:dyDescent="0.35">
      <c r="A323">
        <v>9630.25</v>
      </c>
      <c r="B323">
        <v>7.4387026787144596E-5</v>
      </c>
      <c r="C323">
        <v>5.0169757950342404E-4</v>
      </c>
      <c r="D323">
        <v>1.5369522098277599E-4</v>
      </c>
      <c r="E323">
        <v>4.0408139466534699E-4</v>
      </c>
      <c r="F323">
        <v>7.8464954920496097E-5</v>
      </c>
      <c r="G323">
        <v>4.0659991921331999E-4</v>
      </c>
      <c r="H323">
        <v>5.5345012629812998E-4</v>
      </c>
      <c r="I323">
        <v>1.87204395951782E-4</v>
      </c>
      <c r="J323">
        <v>1.5933282520577799E-4</v>
      </c>
      <c r="K323">
        <v>8.2066655227317997E-5</v>
      </c>
      <c r="L323">
        <v>2.1326585252851799E-4</v>
      </c>
      <c r="M323">
        <v>3.6164037194719401E-4</v>
      </c>
      <c r="N323">
        <v>7.6185529643220103E-4</v>
      </c>
      <c r="O323">
        <v>1.44246476743358E-5</v>
      </c>
      <c r="P323">
        <v>8.0686142254285194E-5</v>
      </c>
    </row>
    <row r="324" spans="1:16" x14ac:dyDescent="0.35">
      <c r="A324">
        <v>9630.5</v>
      </c>
      <c r="B324">
        <v>3.1292919839944898E-4</v>
      </c>
      <c r="C324">
        <v>2.6958481897577398E-4</v>
      </c>
      <c r="D324">
        <v>3.7699366564298398E-5</v>
      </c>
      <c r="E324">
        <v>5.2053674455045898E-4</v>
      </c>
      <c r="F324">
        <v>-3.7767734851279497E-5</v>
      </c>
      <c r="G324">
        <v>2.8886424767541002E-4</v>
      </c>
      <c r="H324">
        <v>-5.1409325186988098E-5</v>
      </c>
      <c r="I324">
        <v>6.9490495601007697E-4</v>
      </c>
      <c r="J324">
        <v>6.6932630170460296E-4</v>
      </c>
      <c r="K324">
        <v>8.2066655227317997E-5</v>
      </c>
      <c r="L324">
        <v>3.4655187007275501E-4</v>
      </c>
      <c r="M324">
        <v>3.6150434152692503E-4</v>
      </c>
      <c r="N324">
        <v>-8.0725836322067206E-5</v>
      </c>
      <c r="O324">
        <v>5.9151758030880801E-4</v>
      </c>
      <c r="P324">
        <v>6.6798202890520301E-4</v>
      </c>
    </row>
    <row r="325" spans="1:16" x14ac:dyDescent="0.35">
      <c r="A325">
        <v>9630.75</v>
      </c>
      <c r="B325">
        <v>-4.4736963593533599E-5</v>
      </c>
      <c r="C325">
        <v>1.5361434239318799E-4</v>
      </c>
      <c r="D325">
        <v>5.0151097794172699E-4</v>
      </c>
      <c r="E325">
        <v>-6.1050746717610806E-5</v>
      </c>
      <c r="F325">
        <v>7.83502142864017E-5</v>
      </c>
      <c r="G325">
        <v>1.7080844797297699E-4</v>
      </c>
      <c r="H325">
        <v>6.9562565110035504E-5</v>
      </c>
      <c r="I325">
        <v>6.9468563279466899E-4</v>
      </c>
      <c r="J325">
        <v>1.59427268546135E-4</v>
      </c>
      <c r="K325">
        <v>4.7632782225028503E-4</v>
      </c>
      <c r="L325">
        <v>7.9979834444472505E-5</v>
      </c>
      <c r="M325">
        <v>4.9923517636284295E-4</v>
      </c>
      <c r="N325">
        <v>5.9663900957442299E-5</v>
      </c>
      <c r="O325">
        <v>7.3579081346742596E-4</v>
      </c>
      <c r="P325">
        <v>-2.1285308331469199E-4</v>
      </c>
    </row>
    <row r="326" spans="1:16" x14ac:dyDescent="0.35">
      <c r="A326">
        <v>9631</v>
      </c>
      <c r="B326">
        <v>7.4445853273342102E-5</v>
      </c>
      <c r="C326">
        <v>3.7643865810602099E-5</v>
      </c>
      <c r="D326">
        <v>2.6969107493147098E-4</v>
      </c>
      <c r="E326">
        <v>5.5232288628128602E-5</v>
      </c>
      <c r="F326">
        <v>6.5962840377937397E-4</v>
      </c>
      <c r="G326">
        <v>4.0674545306001103E-4</v>
      </c>
      <c r="H326">
        <v>6.7442201659515303E-4</v>
      </c>
      <c r="I326">
        <v>3.1412953609486703E-4</v>
      </c>
      <c r="J326">
        <v>2.8708310526065299E-4</v>
      </c>
      <c r="K326">
        <v>-4.92672378100858E-5</v>
      </c>
      <c r="L326">
        <v>-1.86592200644002E-4</v>
      </c>
      <c r="M326">
        <v>1.05046459684542E-3</v>
      </c>
      <c r="N326">
        <v>9.0172508010305302E-4</v>
      </c>
      <c r="O326">
        <v>1.1682543722306301E-3</v>
      </c>
      <c r="P326">
        <v>8.0758620758606303E-5</v>
      </c>
    </row>
    <row r="327" spans="1:16" x14ac:dyDescent="0.35">
      <c r="A327">
        <v>9631.25</v>
      </c>
      <c r="B327">
        <v>3.1292919839944898E-4</v>
      </c>
      <c r="C327">
        <v>3.7643865810602099E-5</v>
      </c>
      <c r="D327">
        <v>3.7813987090320301E-5</v>
      </c>
      <c r="E327">
        <v>-6.1050746717610806E-5</v>
      </c>
      <c r="F327">
        <v>3.1104516077325699E-4</v>
      </c>
      <c r="G327">
        <v>1.7089572436930001E-4</v>
      </c>
      <c r="H327">
        <v>1.90534455896995E-4</v>
      </c>
      <c r="I327">
        <v>4.41054675723906E-4</v>
      </c>
      <c r="J327">
        <v>7.9682467173317702E-4</v>
      </c>
      <c r="K327">
        <v>2.13530292752264E-4</v>
      </c>
      <c r="L327">
        <v>7.9979834444472505E-5</v>
      </c>
      <c r="M327">
        <v>2.2387552685595801E-4</v>
      </c>
      <c r="N327">
        <v>5.9594590108869998E-5</v>
      </c>
      <c r="O327">
        <v>7.3579081346742596E-4</v>
      </c>
      <c r="P327">
        <v>3.7437032542646801E-4</v>
      </c>
    </row>
    <row r="328" spans="1:16" x14ac:dyDescent="0.35">
      <c r="A328">
        <v>9631.5</v>
      </c>
      <c r="B328">
        <v>7.4445853273342102E-5</v>
      </c>
      <c r="C328">
        <v>3.85412193225756E-4</v>
      </c>
      <c r="D328">
        <v>1.5369522098277599E-4</v>
      </c>
      <c r="E328">
        <v>4.0408139466534699E-4</v>
      </c>
      <c r="F328">
        <v>4.2716302423582297E-4</v>
      </c>
      <c r="G328">
        <v>4.0659991921331999E-4</v>
      </c>
      <c r="H328">
        <v>-5.1409325186988098E-5</v>
      </c>
      <c r="I328">
        <v>1.8711040043490601E-4</v>
      </c>
      <c r="J328">
        <v>3.1834455693700297E-5</v>
      </c>
      <c r="K328">
        <v>6.0753196920365095E-4</v>
      </c>
      <c r="L328">
        <v>3.4655187007275501E-4</v>
      </c>
      <c r="M328">
        <v>8.61106812067748E-5</v>
      </c>
      <c r="N328">
        <v>-8.0760491746353401E-5</v>
      </c>
      <c r="O328">
        <v>5.9151758030880801E-4</v>
      </c>
      <c r="P328">
        <v>2.2756447338981899E-4</v>
      </c>
    </row>
    <row r="329" spans="1:16" x14ac:dyDescent="0.35">
      <c r="A329">
        <v>9631.75</v>
      </c>
      <c r="B329">
        <v>4.3214144251090198E-4</v>
      </c>
      <c r="C329">
        <v>5.0152577026176101E-4</v>
      </c>
      <c r="D329">
        <v>3.7699366564298398E-5</v>
      </c>
      <c r="E329">
        <v>5.5174879333043599E-5</v>
      </c>
      <c r="F329">
        <v>1.9469764516301399E-4</v>
      </c>
      <c r="G329">
        <v>5.30436262313385E-5</v>
      </c>
      <c r="H329">
        <v>4.32478236001106E-4</v>
      </c>
      <c r="I329">
        <v>-6.6645884848435296E-5</v>
      </c>
      <c r="J329">
        <v>6.6954666984310105E-4</v>
      </c>
      <c r="K329">
        <v>2.13530292752264E-4</v>
      </c>
      <c r="L329">
        <v>8.0045671092897206E-5</v>
      </c>
      <c r="M329">
        <v>-5.16541638844611E-5</v>
      </c>
      <c r="N329">
        <v>4.8100647804705899E-4</v>
      </c>
      <c r="O329">
        <v>-2.741218186429E-4</v>
      </c>
      <c r="P329">
        <v>-2.1285308331469199E-4</v>
      </c>
    </row>
    <row r="330" spans="1:16" x14ac:dyDescent="0.35">
      <c r="A330">
        <v>9632</v>
      </c>
      <c r="B330">
        <v>3.1292919839944898E-4</v>
      </c>
      <c r="C330">
        <v>-7.8326610771983901E-5</v>
      </c>
      <c r="D330">
        <v>3.7699366564298398E-5</v>
      </c>
      <c r="E330">
        <v>1.7151532444481399E-4</v>
      </c>
      <c r="F330">
        <v>1.9469764516301399E-4</v>
      </c>
      <c r="G330">
        <v>2.8863145366063003E-4</v>
      </c>
      <c r="H330">
        <v>6.9502840912723203E-5</v>
      </c>
      <c r="I330">
        <v>8.2183009615316199E-4</v>
      </c>
      <c r="J330">
        <v>5.4201681938973595E-4</v>
      </c>
      <c r="K330">
        <v>-4.92672378100858E-5</v>
      </c>
      <c r="L330">
        <v>3.4655187007275501E-4</v>
      </c>
      <c r="M330">
        <v>3.6150434152692503E-4</v>
      </c>
      <c r="N330">
        <v>5.9733246489299402E-5</v>
      </c>
      <c r="O330">
        <v>5.9130389354399601E-4</v>
      </c>
      <c r="P330">
        <v>5.2117617686855402E-4</v>
      </c>
    </row>
    <row r="331" spans="1:16" x14ac:dyDescent="0.35">
      <c r="A331">
        <v>9632.25</v>
      </c>
      <c r="B331">
        <v>3.1304696772895501E-4</v>
      </c>
      <c r="C331">
        <v>3.7701134931428E-5</v>
      </c>
      <c r="D331">
        <v>3.7699366564298398E-5</v>
      </c>
      <c r="E331">
        <v>2.8779835979055301E-4</v>
      </c>
      <c r="F331">
        <v>1.9469764516301399E-4</v>
      </c>
      <c r="G331">
        <v>1.7098304372271299E-4</v>
      </c>
      <c r="H331">
        <v>1.9044486911108999E-4</v>
      </c>
      <c r="I331">
        <v>3.1412953609486703E-4</v>
      </c>
      <c r="J331">
        <v>4.1417223699788299E-4</v>
      </c>
      <c r="K331">
        <v>8.7052411729556304E-4</v>
      </c>
      <c r="L331">
        <v>6.1292649130184596E-4</v>
      </c>
      <c r="M331">
        <v>8.61106812067748E-5</v>
      </c>
      <c r="N331">
        <v>7.6136999767925195E-4</v>
      </c>
      <c r="O331">
        <v>4.47066273872335E-4</v>
      </c>
      <c r="P331">
        <v>5.2117617686855402E-4</v>
      </c>
    </row>
    <row r="332" spans="1:16" x14ac:dyDescent="0.35">
      <c r="A332">
        <v>9632.5</v>
      </c>
      <c r="B332">
        <v>1.93805280923019E-4</v>
      </c>
      <c r="C332">
        <v>1.5361434239318799E-4</v>
      </c>
      <c r="D332">
        <v>3.8568692841038199E-4</v>
      </c>
      <c r="E332">
        <v>4.0393786907290299E-4</v>
      </c>
      <c r="F332">
        <v>3.1093033493478998E-4</v>
      </c>
      <c r="G332">
        <v>6.4250786001080504E-4</v>
      </c>
      <c r="H332">
        <v>1.9062408677715301E-4</v>
      </c>
      <c r="I332">
        <v>1.87204395951782E-4</v>
      </c>
      <c r="J332">
        <v>2.8683119471785602E-4</v>
      </c>
      <c r="K332">
        <v>2.1343298425356599E-4</v>
      </c>
      <c r="L332">
        <v>4.8000248004776699E-4</v>
      </c>
      <c r="M332">
        <v>-1.89419008975697E-4</v>
      </c>
      <c r="N332">
        <v>2.00157656819026E-4</v>
      </c>
      <c r="O332">
        <v>-1.29884199555546E-4</v>
      </c>
      <c r="P332">
        <v>8.0758620758606303E-5</v>
      </c>
    </row>
    <row r="333" spans="1:16" x14ac:dyDescent="0.35">
      <c r="A333">
        <v>9632.75</v>
      </c>
      <c r="B333">
        <v>3.1292919839944898E-4</v>
      </c>
      <c r="C333">
        <v>3.7758432709834198E-5</v>
      </c>
      <c r="D333">
        <v>-7.8296487384396199E-5</v>
      </c>
      <c r="E333">
        <v>1.71601481243554E-4</v>
      </c>
      <c r="F333">
        <v>-3.7767734851279497E-5</v>
      </c>
      <c r="G333">
        <v>5.3101839292714001E-5</v>
      </c>
      <c r="H333">
        <v>6.9562565110035504E-5</v>
      </c>
      <c r="I333">
        <v>6.027925529465E-5</v>
      </c>
      <c r="J333">
        <v>6.6932630170460296E-4</v>
      </c>
      <c r="K333">
        <v>6.0753196920365095E-4</v>
      </c>
      <c r="L333">
        <v>8.0045671092897206E-5</v>
      </c>
      <c r="M333">
        <v>9.1269975175419004E-4</v>
      </c>
      <c r="N333">
        <v>3.4044337608504002E-4</v>
      </c>
      <c r="O333">
        <v>7.3579081346742596E-4</v>
      </c>
      <c r="P333">
        <v>2.2734709019846101E-4</v>
      </c>
    </row>
    <row r="334" spans="1:16" x14ac:dyDescent="0.35">
      <c r="A334">
        <v>9633</v>
      </c>
      <c r="B334">
        <v>1.93805280923019E-4</v>
      </c>
      <c r="C334">
        <v>2.6981395277423802E-4</v>
      </c>
      <c r="D334">
        <v>6.1767863630777197E-4</v>
      </c>
      <c r="E334">
        <v>2.8791323536522502E-4</v>
      </c>
      <c r="F334">
        <v>5.4339571400759904E-4</v>
      </c>
      <c r="G334">
        <v>4.0645445696177798E-4</v>
      </c>
      <c r="H334">
        <v>3.1150634619401797E-4</v>
      </c>
      <c r="I334">
        <v>-1.9357102499152E-4</v>
      </c>
      <c r="J334">
        <v>5.4201681938973595E-4</v>
      </c>
      <c r="K334">
        <v>2.1343298425356599E-4</v>
      </c>
      <c r="L334">
        <v>2.1326585252851799E-4</v>
      </c>
      <c r="M334">
        <v>8.61106812067748E-5</v>
      </c>
      <c r="N334">
        <v>5.9663900957442299E-5</v>
      </c>
      <c r="O334">
        <v>-1.2981295329951299E-4</v>
      </c>
      <c r="P334">
        <v>3.7437032542646801E-4</v>
      </c>
    </row>
    <row r="335" spans="1:16" x14ac:dyDescent="0.35">
      <c r="A335">
        <v>9633.25</v>
      </c>
      <c r="B335">
        <v>1.93805280923019E-4</v>
      </c>
      <c r="C335">
        <v>3.7758432709834198E-5</v>
      </c>
      <c r="D335">
        <v>-1.9429234133309001E-4</v>
      </c>
      <c r="E335">
        <v>-6.1050746717610806E-5</v>
      </c>
      <c r="F335">
        <v>1.9469764516301399E-4</v>
      </c>
      <c r="G335">
        <v>6.42304114534641E-4</v>
      </c>
      <c r="H335">
        <v>6.9562565110035504E-5</v>
      </c>
      <c r="I335">
        <v>6.027925529465E-5</v>
      </c>
      <c r="J335">
        <v>-2.23162283330456E-4</v>
      </c>
      <c r="K335">
        <v>2.13530292752264E-4</v>
      </c>
      <c r="L335">
        <v>7.9914030724358503E-5</v>
      </c>
      <c r="M335">
        <v>3.6164037194719401E-4</v>
      </c>
      <c r="N335">
        <v>5.9663900957442299E-5</v>
      </c>
      <c r="O335">
        <v>4.4742250807403402E-4</v>
      </c>
      <c r="P335">
        <v>3.7422536782326198E-4</v>
      </c>
    </row>
    <row r="336" spans="1:16" x14ac:dyDescent="0.35">
      <c r="A336">
        <v>9633.5</v>
      </c>
      <c r="B336">
        <v>3.1281148700709299E-4</v>
      </c>
      <c r="C336">
        <v>3.8584171398093101E-4</v>
      </c>
      <c r="D336">
        <v>3.7699366564298398E-5</v>
      </c>
      <c r="E336">
        <v>-1.7733378206335001E-4</v>
      </c>
      <c r="F336">
        <v>1.9461156803329301E-4</v>
      </c>
      <c r="G336">
        <v>5.30436262313385E-5</v>
      </c>
      <c r="H336">
        <v>1.9062408677715301E-4</v>
      </c>
      <c r="I336">
        <v>4.4089801481562302E-4</v>
      </c>
      <c r="J336">
        <v>5.4201681938973595E-4</v>
      </c>
      <c r="K336">
        <v>8.2066655227317997E-5</v>
      </c>
      <c r="L336">
        <v>2.13364607231251E-4</v>
      </c>
      <c r="M336">
        <v>-5.1688171350041398E-5</v>
      </c>
      <c r="N336">
        <v>4.8083311279597098E-4</v>
      </c>
      <c r="O336">
        <v>1.5859103861916101E-4</v>
      </c>
      <c r="P336">
        <v>-6.60472312780429E-5</v>
      </c>
    </row>
    <row r="337" spans="1:16" x14ac:dyDescent="0.35">
      <c r="A337">
        <v>9633.75</v>
      </c>
      <c r="B337">
        <v>-4.4678093171663298E-5</v>
      </c>
      <c r="C337">
        <v>2.69699357687222E-4</v>
      </c>
      <c r="D337">
        <v>3.7642099051559601E-5</v>
      </c>
      <c r="E337">
        <v>1.7142921003124E-4</v>
      </c>
      <c r="F337">
        <v>1.9469764516301399E-4</v>
      </c>
      <c r="G337">
        <v>-6.4808471429322006E-5</v>
      </c>
      <c r="H337">
        <v>1.9035532641944E-4</v>
      </c>
      <c r="I337">
        <v>4.41054675723906E-4</v>
      </c>
      <c r="J337">
        <v>4.1448696893636998E-4</v>
      </c>
      <c r="K337">
        <v>8.2066655227317997E-5</v>
      </c>
      <c r="L337">
        <v>2.1326585252851799E-4</v>
      </c>
      <c r="M337">
        <v>-1.89419008975697E-4</v>
      </c>
      <c r="N337">
        <v>-2.2111557360157601E-4</v>
      </c>
      <c r="O337">
        <v>1.5869788141726E-4</v>
      </c>
      <c r="P337">
        <v>8.0758620758606303E-5</v>
      </c>
    </row>
    <row r="338" spans="1:16" x14ac:dyDescent="0.35">
      <c r="A338">
        <v>9634</v>
      </c>
      <c r="B338">
        <v>7.4504708728115099E-5</v>
      </c>
      <c r="C338">
        <v>1.5361434239318799E-4</v>
      </c>
      <c r="D338">
        <v>2.6957653943621E-4</v>
      </c>
      <c r="E338">
        <v>5.5174879333043599E-5</v>
      </c>
      <c r="F338">
        <v>4.2701956078381299E-4</v>
      </c>
      <c r="G338">
        <v>1.7089572436930001E-4</v>
      </c>
      <c r="H338">
        <v>6.9562565110035504E-5</v>
      </c>
      <c r="I338">
        <v>6.027925529465E-5</v>
      </c>
      <c r="J338">
        <v>1.59427268546135E-4</v>
      </c>
      <c r="K338">
        <v>6.0753196920365095E-4</v>
      </c>
      <c r="L338">
        <v>4.79837887077184E-4</v>
      </c>
      <c r="M338">
        <v>4.9940521648048205E-4</v>
      </c>
      <c r="N338">
        <v>-8.0725836322067206E-5</v>
      </c>
      <c r="O338">
        <v>1.44246476743358E-5</v>
      </c>
      <c r="P338">
        <v>-6.60472312780429E-5</v>
      </c>
    </row>
    <row r="339" spans="1:16" x14ac:dyDescent="0.35">
      <c r="A339">
        <v>9634.25</v>
      </c>
      <c r="B339">
        <v>1.93628670140217E-4</v>
      </c>
      <c r="C339">
        <v>3.8584171398093101E-4</v>
      </c>
      <c r="D339">
        <v>-7.8296487384396199E-5</v>
      </c>
      <c r="E339">
        <v>-6.1050746717610806E-5</v>
      </c>
      <c r="F339">
        <v>5.4339571400759904E-4</v>
      </c>
      <c r="G339">
        <v>5.3101839292714001E-5</v>
      </c>
      <c r="H339">
        <v>-5.1379447900311103E-5</v>
      </c>
      <c r="I339">
        <v>3.1400420891038199E-4</v>
      </c>
      <c r="J339">
        <v>1.59427268546135E-4</v>
      </c>
      <c r="K339">
        <v>4.76165639645238E-4</v>
      </c>
      <c r="L339">
        <v>6.1292649130184596E-4</v>
      </c>
      <c r="M339">
        <v>3.6164037194719401E-4</v>
      </c>
      <c r="N339">
        <v>2.00157656819026E-4</v>
      </c>
      <c r="O339">
        <v>1.44246476743358E-5</v>
      </c>
      <c r="P339">
        <v>-6.6010973594407595E-5</v>
      </c>
    </row>
    <row r="340" spans="1:16" x14ac:dyDescent="0.35">
      <c r="A340">
        <v>9634.5</v>
      </c>
      <c r="B340">
        <v>7.4563593634273205E-5</v>
      </c>
      <c r="C340">
        <v>1.5378619297693399E-4</v>
      </c>
      <c r="D340">
        <v>1.5360931924388401E-4</v>
      </c>
      <c r="E340">
        <v>6.3664746535682605E-4</v>
      </c>
      <c r="F340">
        <v>3.1093033493478998E-4</v>
      </c>
      <c r="G340">
        <v>-6.4808471429322006E-5</v>
      </c>
      <c r="H340">
        <v>1.90534455896995E-4</v>
      </c>
      <c r="I340">
        <v>3.1400420891038199E-4</v>
      </c>
      <c r="J340">
        <v>-2.23162283330456E-4</v>
      </c>
      <c r="K340">
        <v>6.0753196920365095E-4</v>
      </c>
      <c r="L340">
        <v>2.13364607231251E-4</v>
      </c>
      <c r="M340">
        <v>8.61106812067748E-5</v>
      </c>
      <c r="N340">
        <v>5.9663900957442299E-5</v>
      </c>
      <c r="O340">
        <v>1.44246476743358E-5</v>
      </c>
      <c r="P340">
        <v>5.2099497763493199E-4</v>
      </c>
    </row>
    <row r="341" spans="1:16" x14ac:dyDescent="0.35">
      <c r="A341">
        <v>9634.75</v>
      </c>
      <c r="B341">
        <v>3.1292919839944898E-4</v>
      </c>
      <c r="C341">
        <v>-7.8297976211570998E-5</v>
      </c>
      <c r="D341">
        <v>3.8568692841038199E-4</v>
      </c>
      <c r="E341">
        <v>5.2019220024204598E-4</v>
      </c>
      <c r="F341">
        <v>1.9469764516301399E-4</v>
      </c>
      <c r="G341">
        <v>1.7089572436930001E-4</v>
      </c>
      <c r="H341">
        <v>6.9502840912723203E-5</v>
      </c>
      <c r="I341">
        <v>-6.6614537245374296E-5</v>
      </c>
      <c r="J341">
        <v>2.8695711899950102E-4</v>
      </c>
      <c r="K341">
        <v>8.7052411729556304E-4</v>
      </c>
      <c r="L341">
        <v>-5.3306183099764802E-5</v>
      </c>
      <c r="M341">
        <v>2.2377350390126999E-4</v>
      </c>
      <c r="N341">
        <v>-8.0725836322067206E-5</v>
      </c>
      <c r="O341">
        <v>3.0268627095394199E-4</v>
      </c>
      <c r="P341">
        <v>5.2135746528673001E-4</v>
      </c>
    </row>
    <row r="342" spans="1:16" x14ac:dyDescent="0.35">
      <c r="A342">
        <v>9635</v>
      </c>
      <c r="B342">
        <v>-4.4678093171663298E-5</v>
      </c>
      <c r="C342">
        <v>3.7643865810602099E-5</v>
      </c>
      <c r="D342">
        <v>3.7642099051559601E-5</v>
      </c>
      <c r="E342">
        <v>1.7151532444481399E-4</v>
      </c>
      <c r="F342">
        <v>1.9469764516301399E-4</v>
      </c>
      <c r="G342">
        <v>5.30436262313385E-5</v>
      </c>
      <c r="H342">
        <v>6.9622319193453195E-5</v>
      </c>
      <c r="I342">
        <v>-6.6645884848435296E-5</v>
      </c>
      <c r="J342">
        <v>6.6954666984310105E-4</v>
      </c>
      <c r="K342">
        <v>2.13530292752264E-4</v>
      </c>
      <c r="L342">
        <v>7.9979834444472505E-5</v>
      </c>
      <c r="M342">
        <v>4.9923517636284295E-4</v>
      </c>
      <c r="N342">
        <v>2.0005363880552999E-4</v>
      </c>
      <c r="O342">
        <v>1.5869788141726E-4</v>
      </c>
      <c r="P342">
        <v>8.1478788094185199E-4</v>
      </c>
    </row>
    <row r="343" spans="1:16" x14ac:dyDescent="0.35">
      <c r="A343">
        <v>9635.25</v>
      </c>
      <c r="B343">
        <v>-4.4736963593533599E-5</v>
      </c>
      <c r="C343">
        <v>3.8569846836042501E-4</v>
      </c>
      <c r="D343">
        <v>3.7642099051559601E-5</v>
      </c>
      <c r="E343">
        <v>2.8779835979055301E-4</v>
      </c>
      <c r="F343">
        <v>3.1104516077325699E-4</v>
      </c>
      <c r="G343">
        <v>7.5992347545664099E-4</v>
      </c>
      <c r="H343">
        <v>5.5362938903831896E-4</v>
      </c>
      <c r="I343">
        <v>9.4875523629624702E-4</v>
      </c>
      <c r="J343">
        <v>3.19604109650986E-5</v>
      </c>
      <c r="K343">
        <v>7.3912535228047105E-4</v>
      </c>
      <c r="L343">
        <v>4.8000248004776699E-4</v>
      </c>
      <c r="M343">
        <v>3.6164037194719401E-4</v>
      </c>
      <c r="N343">
        <v>3.4044337608504002E-4</v>
      </c>
      <c r="O343">
        <v>1.5869788141726E-4</v>
      </c>
      <c r="P343">
        <v>2.2756447338981899E-4</v>
      </c>
    </row>
    <row r="344" spans="1:16" x14ac:dyDescent="0.35">
      <c r="A344">
        <v>9635.5</v>
      </c>
      <c r="B344">
        <v>5.5135368710516398E-4</v>
      </c>
      <c r="C344">
        <v>3.7758432709834198E-5</v>
      </c>
      <c r="D344">
        <v>3.7699366564298398E-5</v>
      </c>
      <c r="E344">
        <v>2.8791323536522502E-4</v>
      </c>
      <c r="F344">
        <v>5.4356795394215596E-4</v>
      </c>
      <c r="G344">
        <v>1.7080844797297699E-4</v>
      </c>
      <c r="H344">
        <v>4.32478236001106E-4</v>
      </c>
      <c r="I344">
        <v>6.9468563279466899E-4</v>
      </c>
      <c r="J344">
        <v>-9.5632432877090599E-5</v>
      </c>
      <c r="K344">
        <v>7.3912535228047105E-4</v>
      </c>
      <c r="L344">
        <v>3.4655187007275501E-4</v>
      </c>
      <c r="M344">
        <v>2.2377350390126999E-4</v>
      </c>
      <c r="N344">
        <v>3.4058206658017499E-4</v>
      </c>
      <c r="O344">
        <v>3.02971114575878E-4</v>
      </c>
      <c r="P344">
        <v>8.0831135531313195E-5</v>
      </c>
    </row>
    <row r="345" spans="1:16" x14ac:dyDescent="0.35">
      <c r="A345">
        <v>9635.75</v>
      </c>
      <c r="B345">
        <v>3.1292919839944898E-4</v>
      </c>
      <c r="C345">
        <v>1.5370024654422299E-4</v>
      </c>
      <c r="D345">
        <v>3.7699366564298398E-5</v>
      </c>
      <c r="E345">
        <v>-6.1050746717610806E-5</v>
      </c>
      <c r="F345">
        <v>4.27306558299192E-4</v>
      </c>
      <c r="G345">
        <v>5.30436262313385E-5</v>
      </c>
      <c r="H345">
        <v>6.9562565110035504E-5</v>
      </c>
      <c r="I345">
        <v>3.1412953609486703E-4</v>
      </c>
      <c r="J345">
        <v>-9.5632432877090599E-5</v>
      </c>
      <c r="K345">
        <v>8.2131527205007003E-5</v>
      </c>
      <c r="L345">
        <v>3.4668354282979601E-4</v>
      </c>
      <c r="M345">
        <v>6.3696601454644596E-4</v>
      </c>
      <c r="N345">
        <v>5.9663900957442299E-5</v>
      </c>
      <c r="O345">
        <v>4.47066273872335E-4</v>
      </c>
      <c r="P345">
        <v>5.2117617686855402E-4</v>
      </c>
    </row>
    <row r="346" spans="1:16" x14ac:dyDescent="0.35">
      <c r="A346">
        <v>9636</v>
      </c>
      <c r="B346">
        <v>3.1304696772895501E-4</v>
      </c>
      <c r="C346">
        <v>8.4969491293242097E-4</v>
      </c>
      <c r="D346">
        <v>-7.8296487384396199E-5</v>
      </c>
      <c r="E346">
        <v>5.5232288628128602E-5</v>
      </c>
      <c r="F346">
        <v>5.4339571400759904E-4</v>
      </c>
      <c r="G346">
        <v>6.42304114534641E-4</v>
      </c>
      <c r="H346">
        <v>3.11386897309458E-4</v>
      </c>
      <c r="I346">
        <v>6.027925529465E-5</v>
      </c>
      <c r="J346">
        <v>6.6976714644573698E-4</v>
      </c>
      <c r="K346">
        <v>8.2131527205007003E-5</v>
      </c>
      <c r="L346">
        <v>2.1316714640853799E-4</v>
      </c>
      <c r="M346">
        <v>-1.89419008975697E-4</v>
      </c>
      <c r="N346">
        <v>3.4044337608504002E-4</v>
      </c>
      <c r="O346">
        <v>1.44246476743358E-5</v>
      </c>
      <c r="P346">
        <v>8.0758620758606303E-5</v>
      </c>
    </row>
    <row r="347" spans="1:16" x14ac:dyDescent="0.35">
      <c r="A347">
        <v>9636.25</v>
      </c>
      <c r="B347">
        <v>7.4504708728115099E-5</v>
      </c>
      <c r="C347">
        <v>2.69699357687222E-4</v>
      </c>
      <c r="D347">
        <v>1.5369522098277599E-4</v>
      </c>
      <c r="E347">
        <v>5.2053674455045898E-4</v>
      </c>
      <c r="F347">
        <v>4.2701956078381299E-4</v>
      </c>
      <c r="G347">
        <v>5.2985442285323798E-5</v>
      </c>
      <c r="H347">
        <v>-5.1409325186988098E-5</v>
      </c>
      <c r="I347">
        <v>6.02165919594307E-5</v>
      </c>
      <c r="J347">
        <v>1.5933282520577799E-4</v>
      </c>
      <c r="K347">
        <v>2.1343298425356599E-4</v>
      </c>
      <c r="L347">
        <v>-5.3306183099764802E-5</v>
      </c>
      <c r="M347">
        <v>2.24079723411193E-4</v>
      </c>
      <c r="N347">
        <v>2.0005363880552999E-4</v>
      </c>
      <c r="O347">
        <v>1.4353419531807201E-5</v>
      </c>
      <c r="P347">
        <v>8.1504168234904496E-4</v>
      </c>
    </row>
    <row r="348" spans="1:16" x14ac:dyDescent="0.35">
      <c r="A348">
        <v>9636.5</v>
      </c>
      <c r="B348">
        <v>7.4504708728115099E-5</v>
      </c>
      <c r="C348">
        <v>3.8569846836042501E-4</v>
      </c>
      <c r="D348">
        <v>-7.8296487384396199E-5</v>
      </c>
      <c r="E348">
        <v>1.7151532444481399E-4</v>
      </c>
      <c r="F348">
        <v>5.4322355880667196E-4</v>
      </c>
      <c r="G348">
        <v>6.4210046929168705E-4</v>
      </c>
      <c r="H348">
        <v>3.1150634619401797E-4</v>
      </c>
      <c r="I348">
        <v>5.6797981586699097E-4</v>
      </c>
      <c r="J348">
        <v>5.4201681938973595E-4</v>
      </c>
      <c r="K348">
        <v>2.13530292752264E-4</v>
      </c>
      <c r="L348">
        <v>-5.3339084959821803E-5</v>
      </c>
      <c r="M348">
        <v>8.61106812067748E-5</v>
      </c>
      <c r="N348">
        <v>-8.0691163271849495E-5</v>
      </c>
      <c r="O348">
        <v>1.42822264476742E-5</v>
      </c>
      <c r="P348">
        <v>-6.6010973594407595E-5</v>
      </c>
    </row>
    <row r="349" spans="1:16" x14ac:dyDescent="0.35">
      <c r="A349">
        <v>9636.75</v>
      </c>
      <c r="B349">
        <v>-4.47075358661471E-5</v>
      </c>
      <c r="C349">
        <v>-7.8297976211570998E-5</v>
      </c>
      <c r="D349">
        <v>8.4967034420516097E-4</v>
      </c>
      <c r="E349">
        <v>2.8779835979055301E-4</v>
      </c>
      <c r="F349">
        <v>-3.7767734851279497E-5</v>
      </c>
      <c r="G349">
        <v>1.7089572436930001E-4</v>
      </c>
      <c r="H349">
        <v>6.9562565110035504E-5</v>
      </c>
      <c r="I349">
        <v>9.4847325077371399E-4</v>
      </c>
      <c r="J349">
        <v>5.4201681938973595E-4</v>
      </c>
      <c r="K349">
        <v>8.2131527205007003E-5</v>
      </c>
      <c r="L349">
        <v>-5.3306183099764802E-5</v>
      </c>
      <c r="M349">
        <v>3.6164037194719401E-4</v>
      </c>
      <c r="N349">
        <v>4.8083311279597098E-4</v>
      </c>
      <c r="O349">
        <v>1.44246476743358E-5</v>
      </c>
      <c r="P349">
        <v>2.2756447338981899E-4</v>
      </c>
    </row>
    <row r="350" spans="1:16" x14ac:dyDescent="0.35">
      <c r="A350">
        <v>9637</v>
      </c>
      <c r="B350">
        <v>7.4563593634273205E-5</v>
      </c>
      <c r="C350">
        <v>2.6947033663989397E-4</v>
      </c>
      <c r="D350">
        <v>2.6980566680071699E-4</v>
      </c>
      <c r="E350">
        <v>-1.7733378206335001E-4</v>
      </c>
      <c r="F350">
        <v>3.1093033493478998E-4</v>
      </c>
      <c r="G350">
        <v>2.8874782202996E-4</v>
      </c>
      <c r="H350">
        <v>4.3232892305814402E-4</v>
      </c>
      <c r="I350">
        <v>3.1400420891038199E-4</v>
      </c>
      <c r="J350">
        <v>-9.5600935924430695E-5</v>
      </c>
      <c r="K350">
        <v>8.2196431644760906E-5</v>
      </c>
      <c r="L350">
        <v>2.1316714640853799E-4</v>
      </c>
      <c r="M350">
        <v>8.61106812067748E-5</v>
      </c>
      <c r="N350">
        <v>-8.0725836322067206E-5</v>
      </c>
      <c r="O350">
        <v>1.5869788141726E-4</v>
      </c>
      <c r="P350">
        <v>5.2117617686855402E-4</v>
      </c>
    </row>
    <row r="351" spans="1:16" x14ac:dyDescent="0.35">
      <c r="A351">
        <v>9637.25</v>
      </c>
      <c r="B351">
        <v>6.7056593169942597E-4</v>
      </c>
      <c r="C351">
        <v>3.8555529320937799E-4</v>
      </c>
      <c r="D351">
        <v>5.0168278235907698E-4</v>
      </c>
      <c r="E351">
        <v>2.8768354072943698E-4</v>
      </c>
      <c r="F351">
        <v>3.10815565585409E-4</v>
      </c>
      <c r="G351">
        <v>-1.82660569089982E-4</v>
      </c>
      <c r="H351">
        <v>6.9562565110035504E-5</v>
      </c>
      <c r="I351">
        <v>-6.6645884848435296E-5</v>
      </c>
      <c r="J351">
        <v>1.5952175837112301E-4</v>
      </c>
      <c r="K351">
        <v>3.4492905776735698E-4</v>
      </c>
      <c r="L351">
        <v>2.1326585252851799E-4</v>
      </c>
      <c r="M351">
        <v>9.1297194650215795E-4</v>
      </c>
      <c r="N351">
        <v>4.8083311279597098E-4</v>
      </c>
      <c r="O351">
        <v>3.02971114575878E-4</v>
      </c>
      <c r="P351">
        <v>3.7437032542646801E-4</v>
      </c>
    </row>
    <row r="352" spans="1:16" x14ac:dyDescent="0.35">
      <c r="A352">
        <v>9637.5</v>
      </c>
      <c r="B352">
        <v>-4.4736963593533599E-5</v>
      </c>
      <c r="C352">
        <v>3.8555529320937799E-4</v>
      </c>
      <c r="D352">
        <v>2.6957653943621E-4</v>
      </c>
      <c r="E352">
        <v>5.5232288628128602E-5</v>
      </c>
      <c r="F352">
        <v>3.1093033493478998E-4</v>
      </c>
      <c r="G352">
        <v>4.0659991921331999E-4</v>
      </c>
      <c r="H352">
        <v>-5.1439187285644201E-5</v>
      </c>
      <c r="I352">
        <v>6.0341949986725099E-5</v>
      </c>
      <c r="J352">
        <v>5.4201681938973595E-4</v>
      </c>
      <c r="K352">
        <v>3.44799313279814E-4</v>
      </c>
      <c r="L352">
        <v>-5.3306183099764802E-5</v>
      </c>
      <c r="M352">
        <v>7.7493490666295404E-4</v>
      </c>
      <c r="N352">
        <v>3.4044337608504002E-4</v>
      </c>
      <c r="O352">
        <v>-1.29884199555546E-4</v>
      </c>
      <c r="P352">
        <v>5.2117617686855402E-4</v>
      </c>
    </row>
    <row r="353" spans="1:16" x14ac:dyDescent="0.35">
      <c r="A353">
        <v>9637.75</v>
      </c>
      <c r="B353">
        <v>3.1292919839944898E-4</v>
      </c>
      <c r="C353">
        <v>1.5370024654422299E-4</v>
      </c>
      <c r="D353">
        <v>1.5378116500215601E-4</v>
      </c>
      <c r="E353">
        <v>2.8791323536522502E-4</v>
      </c>
      <c r="F353">
        <v>1.9461156803329301E-4</v>
      </c>
      <c r="G353">
        <v>1.7080844797297699E-4</v>
      </c>
      <c r="H353">
        <v>1.90713761751566E-4</v>
      </c>
      <c r="I353">
        <v>3.1400420891038199E-4</v>
      </c>
      <c r="J353">
        <v>4.1464445369966999E-4</v>
      </c>
      <c r="K353">
        <v>-1.8066600282517801E-4</v>
      </c>
      <c r="L353">
        <v>6.1292649130184596E-4</v>
      </c>
      <c r="M353">
        <v>2.2387552685595801E-4</v>
      </c>
      <c r="N353">
        <v>3.4044337608504002E-4</v>
      </c>
      <c r="O353">
        <v>1.5880477680295301E-4</v>
      </c>
      <c r="P353">
        <v>5.2117617686855402E-4</v>
      </c>
    </row>
    <row r="354" spans="1:16" x14ac:dyDescent="0.35">
      <c r="A354">
        <v>9638</v>
      </c>
      <c r="B354">
        <v>7.8977817629368797E-4</v>
      </c>
      <c r="C354">
        <v>1.5361434239318799E-4</v>
      </c>
      <c r="D354">
        <v>1.5369522098277599E-4</v>
      </c>
      <c r="E354">
        <v>1.7151532444481399E-4</v>
      </c>
      <c r="F354">
        <v>1.9461156803329301E-4</v>
      </c>
      <c r="G354">
        <v>5.2445201687398096E-4</v>
      </c>
      <c r="H354">
        <v>1.90534455896995E-4</v>
      </c>
      <c r="I354">
        <v>-6.6645884848435296E-5</v>
      </c>
      <c r="J354">
        <v>-2.23162283330456E-4</v>
      </c>
      <c r="K354">
        <v>8.2196431644760906E-5</v>
      </c>
      <c r="L354">
        <v>2.1326585252851799E-4</v>
      </c>
      <c r="M354">
        <v>2.2397760002593301E-4</v>
      </c>
      <c r="N354">
        <v>4.8100647804705899E-4</v>
      </c>
      <c r="O354">
        <v>3.0282865770651397E-4</v>
      </c>
      <c r="P354">
        <v>8.0758620758606303E-5</v>
      </c>
    </row>
    <row r="355" spans="1:16" x14ac:dyDescent="0.35">
      <c r="A355">
        <v>9638.25</v>
      </c>
      <c r="B355">
        <v>1.93805280923019E-4</v>
      </c>
      <c r="C355">
        <v>-7.8269327087469596E-5</v>
      </c>
      <c r="D355">
        <v>3.8583017000862701E-4</v>
      </c>
      <c r="E355">
        <v>5.2036443001108603E-4</v>
      </c>
      <c r="F355">
        <v>1.9469764516301399E-4</v>
      </c>
      <c r="G355">
        <v>2.8886424767541002E-4</v>
      </c>
      <c r="H355">
        <v>4.3262762243449098E-4</v>
      </c>
      <c r="I355">
        <v>3.1412953609486703E-4</v>
      </c>
      <c r="J355">
        <v>1.59427268546135E-4</v>
      </c>
      <c r="K355">
        <v>8.7026462832047696E-4</v>
      </c>
      <c r="L355">
        <v>3.4628871888968703E-4</v>
      </c>
      <c r="M355">
        <v>3.6164037194719401E-4</v>
      </c>
      <c r="N355">
        <v>3.4058206658017499E-4</v>
      </c>
      <c r="O355">
        <v>5.9130389354399601E-4</v>
      </c>
      <c r="P355">
        <v>2.2756447338981899E-4</v>
      </c>
    </row>
    <row r="356" spans="1:16" x14ac:dyDescent="0.35">
      <c r="A356">
        <v>9638.5</v>
      </c>
      <c r="B356">
        <v>7.4563593634273205E-5</v>
      </c>
      <c r="C356">
        <v>3.8569846836042501E-4</v>
      </c>
      <c r="D356">
        <v>6.1747819860383604E-4</v>
      </c>
      <c r="E356">
        <v>2.8779835979055301E-4</v>
      </c>
      <c r="F356">
        <v>7.8407570481177106E-5</v>
      </c>
      <c r="G356">
        <v>-6.4808471429322006E-5</v>
      </c>
      <c r="H356">
        <v>4.32478236001106E-4</v>
      </c>
      <c r="I356">
        <v>1.8711040043490601E-4</v>
      </c>
      <c r="J356">
        <v>2.8683119471785602E-4</v>
      </c>
      <c r="K356">
        <v>-4.92672378100858E-5</v>
      </c>
      <c r="L356">
        <v>-1.86592200644002E-4</v>
      </c>
      <c r="M356">
        <v>7.7493490666295404E-4</v>
      </c>
      <c r="N356">
        <v>5.9663900957442299E-5</v>
      </c>
      <c r="O356">
        <v>-1.29848585484282E-4</v>
      </c>
      <c r="P356">
        <v>6.6776459101398498E-4</v>
      </c>
    </row>
    <row r="357" spans="1:16" x14ac:dyDescent="0.35">
      <c r="A357">
        <v>9638.75</v>
      </c>
      <c r="B357">
        <v>3.1304696772895501E-4</v>
      </c>
      <c r="C357">
        <v>3.7758432709834198E-5</v>
      </c>
      <c r="D357">
        <v>2.6969107493147098E-4</v>
      </c>
      <c r="E357">
        <v>-6.1050746717610806E-5</v>
      </c>
      <c r="F357">
        <v>3.10815565585409E-4</v>
      </c>
      <c r="G357">
        <v>4.0659991921331999E-4</v>
      </c>
      <c r="H357">
        <v>3.1150634619401797E-4</v>
      </c>
      <c r="I357">
        <v>6.027925529465E-5</v>
      </c>
      <c r="J357">
        <v>7.9707652029646604E-4</v>
      </c>
      <c r="K357">
        <v>8.2196431644760906E-5</v>
      </c>
      <c r="L357">
        <v>7.9914030724358503E-5</v>
      </c>
      <c r="M357">
        <v>2.2387552685595801E-4</v>
      </c>
      <c r="N357">
        <v>5.9663900957442299E-5</v>
      </c>
      <c r="O357">
        <v>1.5859103861916101E-4</v>
      </c>
      <c r="P357">
        <v>-6.6083470530203394E-5</v>
      </c>
    </row>
    <row r="358" spans="1:16" x14ac:dyDescent="0.35">
      <c r="A358">
        <v>9639</v>
      </c>
      <c r="B358">
        <v>4.3199430145992099E-4</v>
      </c>
      <c r="C358">
        <v>3.7701134931428E-5</v>
      </c>
      <c r="D358">
        <v>6.1787917266618105E-4</v>
      </c>
      <c r="E358">
        <v>2.8791323536522502E-4</v>
      </c>
      <c r="F358">
        <v>5.4339571400759904E-4</v>
      </c>
      <c r="G358">
        <v>1.7080844797297699E-4</v>
      </c>
      <c r="H358">
        <v>7.9539390689217695E-4</v>
      </c>
      <c r="I358">
        <v>5.6797981586699097E-4</v>
      </c>
      <c r="J358">
        <v>-9.5632432877090599E-5</v>
      </c>
      <c r="K358">
        <v>8.2131527205007003E-5</v>
      </c>
      <c r="L358">
        <v>7.9914030724358503E-5</v>
      </c>
      <c r="M358">
        <v>2.2387552685595801E-4</v>
      </c>
      <c r="N358">
        <v>1.99949671964093E-4</v>
      </c>
      <c r="O358">
        <v>1.5880477680295301E-4</v>
      </c>
      <c r="P358">
        <v>3.7437032542646801E-4</v>
      </c>
    </row>
    <row r="359" spans="1:16" x14ac:dyDescent="0.35">
      <c r="A359">
        <v>9639.25</v>
      </c>
      <c r="B359">
        <v>7.4563593634273205E-5</v>
      </c>
      <c r="C359">
        <v>-7.8297976211570998E-5</v>
      </c>
      <c r="D359">
        <v>1.5369522098277599E-4</v>
      </c>
      <c r="E359">
        <v>5.5174879333043599E-5</v>
      </c>
      <c r="F359">
        <v>4.2716302423582297E-4</v>
      </c>
      <c r="G359">
        <v>6.42304114534641E-4</v>
      </c>
      <c r="H359">
        <v>6.7442201659515303E-4</v>
      </c>
      <c r="I359">
        <v>5.6797981586699097E-4</v>
      </c>
      <c r="J359">
        <v>5.42205800072703E-4</v>
      </c>
      <c r="K359">
        <v>2.13530292752264E-4</v>
      </c>
      <c r="L359">
        <v>2.1316714640853799E-4</v>
      </c>
      <c r="M359">
        <v>3.6164037194719401E-4</v>
      </c>
      <c r="N359">
        <v>3.4030475381931598E-4</v>
      </c>
      <c r="O359">
        <v>1.4353419531807201E-5</v>
      </c>
      <c r="P359">
        <v>2.2756447338981899E-4</v>
      </c>
    </row>
    <row r="360" spans="1:16" x14ac:dyDescent="0.35">
      <c r="A360">
        <v>9639.5</v>
      </c>
      <c r="B360">
        <v>-1.63919780460409E-4</v>
      </c>
      <c r="C360">
        <v>3.8555529320937799E-4</v>
      </c>
      <c r="D360">
        <v>2.6969107493147098E-4</v>
      </c>
      <c r="E360">
        <v>6.3644653141118896E-4</v>
      </c>
      <c r="F360">
        <v>7.8407570481177106E-5</v>
      </c>
      <c r="G360">
        <v>-6.4779364659983807E-5</v>
      </c>
      <c r="H360">
        <v>3.1150634619401797E-4</v>
      </c>
      <c r="I360">
        <v>5.6797981586699097E-4</v>
      </c>
      <c r="J360">
        <v>3.19604109650986E-5</v>
      </c>
      <c r="K360">
        <v>3.4492905776735698E-4</v>
      </c>
      <c r="L360">
        <v>6.1312390462142197E-4</v>
      </c>
      <c r="M360">
        <v>3.6177646932117802E-4</v>
      </c>
      <c r="N360">
        <v>5.9663900957442299E-5</v>
      </c>
      <c r="O360">
        <v>1.5869788141726E-4</v>
      </c>
      <c r="P360">
        <v>8.0758620758606303E-5</v>
      </c>
    </row>
    <row r="361" spans="1:16" x14ac:dyDescent="0.35">
      <c r="A361">
        <v>9639.75</v>
      </c>
      <c r="B361">
        <v>5.5117711880960595E-4</v>
      </c>
      <c r="C361">
        <v>-1.9429708735456999E-4</v>
      </c>
      <c r="D361">
        <v>1.5369522098277599E-4</v>
      </c>
      <c r="E361">
        <v>5.5174879333043599E-5</v>
      </c>
      <c r="F361">
        <v>1.9461156803329301E-4</v>
      </c>
      <c r="G361">
        <v>1.7098304372271299E-4</v>
      </c>
      <c r="H361">
        <v>6.9562565110035504E-5</v>
      </c>
      <c r="I361">
        <v>-6.6614537245374296E-5</v>
      </c>
      <c r="J361">
        <v>2.8695711899950102E-4</v>
      </c>
      <c r="K361">
        <v>3.4492905776735698E-4</v>
      </c>
      <c r="L361">
        <v>7.9914030724358503E-5</v>
      </c>
      <c r="M361">
        <v>-5.16541638844611E-5</v>
      </c>
      <c r="N361">
        <v>6.2122285007548098E-4</v>
      </c>
      <c r="O361">
        <v>4.4724434715019001E-4</v>
      </c>
      <c r="P361">
        <v>6.6798202890520301E-4</v>
      </c>
    </row>
    <row r="362" spans="1:16" x14ac:dyDescent="0.35">
      <c r="A362">
        <v>9640</v>
      </c>
      <c r="B362">
        <v>2.33900856173619E-4</v>
      </c>
      <c r="C362">
        <v>2.6317113126660602E-4</v>
      </c>
      <c r="D362">
        <v>1.5758762150521101E-4</v>
      </c>
      <c r="E362">
        <v>2.45967590399605E-4</v>
      </c>
      <c r="F362">
        <v>3.6315683524925702E-4</v>
      </c>
      <c r="G362">
        <v>2.1061133073333599E-4</v>
      </c>
      <c r="H362">
        <v>3.4140951080880702E-4</v>
      </c>
      <c r="I362">
        <v>2.9415160564912198E-4</v>
      </c>
      <c r="J362">
        <v>2.7976740575637099E-4</v>
      </c>
      <c r="K362">
        <v>2.4452387923296699E-4</v>
      </c>
      <c r="L362">
        <v>2.8513866785385701E-4</v>
      </c>
      <c r="M362">
        <v>2.9816349383103899E-4</v>
      </c>
      <c r="N362">
        <v>3.6094974246644803E-4</v>
      </c>
      <c r="O362">
        <v>1.19792739484296E-4</v>
      </c>
      <c r="P362">
        <v>2.7704959167974998E-4</v>
      </c>
    </row>
    <row r="363" spans="1:16" x14ac:dyDescent="0.35">
      <c r="A363">
        <v>9640.25</v>
      </c>
      <c r="B363">
        <v>3.6649449351578399E-4</v>
      </c>
      <c r="C363">
        <v>3.6874072097422498E-4</v>
      </c>
      <c r="D363">
        <v>2.39703781999066E-4</v>
      </c>
      <c r="E363">
        <v>3.1654248158044399E-4</v>
      </c>
      <c r="F363">
        <v>2.6913880574775398E-4</v>
      </c>
      <c r="G363">
        <v>2.94032643279907E-4</v>
      </c>
      <c r="H363">
        <v>2.1906861101804299E-4</v>
      </c>
      <c r="I363">
        <v>1.14464320730364E-4</v>
      </c>
      <c r="J363">
        <v>3.3137762999051098E-4</v>
      </c>
      <c r="K363">
        <v>2.31236695202458E-4</v>
      </c>
      <c r="L363">
        <v>3.9296286593580701E-4</v>
      </c>
      <c r="M363">
        <v>3.9569460413931001E-4</v>
      </c>
      <c r="N363">
        <v>3.4675302745426601E-4</v>
      </c>
      <c r="O363">
        <v>3.3861885884496498E-4</v>
      </c>
      <c r="P363">
        <v>3.0671471732073599E-4</v>
      </c>
    </row>
    <row r="364" spans="1:16" x14ac:dyDescent="0.35">
      <c r="A364">
        <v>9640.5</v>
      </c>
      <c r="B364">
        <v>1.9771728474239899E-4</v>
      </c>
      <c r="C364">
        <v>1.8106145106149701E-4</v>
      </c>
      <c r="D364">
        <v>1.81065028916989E-4</v>
      </c>
      <c r="E364">
        <v>1.87193935645196E-4</v>
      </c>
      <c r="F364">
        <v>1.8685322262391001E-4</v>
      </c>
      <c r="G364">
        <v>1.98694000710469E-4</v>
      </c>
      <c r="H364">
        <v>2.55767032359785E-4</v>
      </c>
      <c r="I364">
        <v>1.5296873907411101E-4</v>
      </c>
      <c r="J364">
        <v>2.2819614287356301E-4</v>
      </c>
      <c r="K364">
        <v>3.3753416585003603E-4</v>
      </c>
      <c r="L364">
        <v>2.17768735854682E-4</v>
      </c>
      <c r="M364">
        <v>1.4492327844002899E-4</v>
      </c>
      <c r="N364">
        <v>2.8996616683696098E-4</v>
      </c>
      <c r="O364">
        <v>2.3652091426878299E-4</v>
      </c>
      <c r="P364">
        <v>1.87966370348176E-4</v>
      </c>
    </row>
    <row r="365" spans="1:16" x14ac:dyDescent="0.35">
      <c r="A365">
        <v>9640.75</v>
      </c>
      <c r="B365">
        <v>1.7361657421393801E-4</v>
      </c>
      <c r="C365">
        <v>2.39711222703689E-4</v>
      </c>
      <c r="D365">
        <v>2.3971461848834699E-4</v>
      </c>
      <c r="E365">
        <v>2.6950664656645899E-4</v>
      </c>
      <c r="F365">
        <v>3.5140325912849901E-4</v>
      </c>
      <c r="G365">
        <v>2.4636332175653698E-4</v>
      </c>
      <c r="H365">
        <v>2.6801083478422802E-4</v>
      </c>
      <c r="I365">
        <v>3.9684479365884799E-4</v>
      </c>
      <c r="J365">
        <v>3.57141204474726E-4</v>
      </c>
      <c r="K365">
        <v>3.1095979832118198E-4</v>
      </c>
      <c r="L365">
        <v>1.9080191661737301E-4</v>
      </c>
      <c r="M365">
        <v>3.6783205062902399E-4</v>
      </c>
      <c r="N365">
        <v>2.1897160342918801E-4</v>
      </c>
      <c r="O365">
        <v>1.4896103196293699E-4</v>
      </c>
      <c r="P365">
        <v>4.1064384169856998E-4</v>
      </c>
    </row>
    <row r="366" spans="1:16" x14ac:dyDescent="0.35">
      <c r="A366">
        <v>9641</v>
      </c>
      <c r="B366">
        <v>3.7854936063564298E-4</v>
      </c>
      <c r="C366">
        <v>2.7490108578296301E-4</v>
      </c>
      <c r="D366">
        <v>2.2797415685369001E-4</v>
      </c>
      <c r="E366">
        <v>3.0475944769920799E-4</v>
      </c>
      <c r="F366">
        <v>1.9859799303744501E-4</v>
      </c>
      <c r="G366">
        <v>3.05962173593533E-4</v>
      </c>
      <c r="H366">
        <v>1.8237904723206999E-4</v>
      </c>
      <c r="I366">
        <v>1.78647644584351E-4</v>
      </c>
      <c r="J366">
        <v>2.15300187632564E-4</v>
      </c>
      <c r="K366">
        <v>2.7110952653113598E-4</v>
      </c>
      <c r="L366">
        <v>1.9080191661737301E-4</v>
      </c>
      <c r="M366">
        <v>3.53900774152854E-4</v>
      </c>
      <c r="N366">
        <v>3.04149767018926E-4</v>
      </c>
      <c r="O366">
        <v>2.0731728701743E-4</v>
      </c>
      <c r="P366">
        <v>2.3251298486207399E-4</v>
      </c>
    </row>
    <row r="367" spans="1:16" x14ac:dyDescent="0.35">
      <c r="A367">
        <v>9641.25</v>
      </c>
      <c r="B367">
        <v>2.7006636859489502E-4</v>
      </c>
      <c r="C367">
        <v>1.8106145106149701E-4</v>
      </c>
      <c r="D367">
        <v>1.9278528188734599E-4</v>
      </c>
      <c r="E367">
        <v>2.34209219033873E-4</v>
      </c>
      <c r="F367">
        <v>2.9264654123909697E-4</v>
      </c>
      <c r="G367">
        <v>2.82126917876156E-4</v>
      </c>
      <c r="H367">
        <v>2.8024394778161502E-4</v>
      </c>
      <c r="I367">
        <v>3.0699891046938798E-4</v>
      </c>
      <c r="J367">
        <v>2.0241485826160999E-4</v>
      </c>
      <c r="K367">
        <v>3.2425958934051403E-4</v>
      </c>
      <c r="L367">
        <v>2.7167208460195401E-4</v>
      </c>
      <c r="M367">
        <v>3.1210694416639902E-4</v>
      </c>
      <c r="N367">
        <v>2.0478587676387201E-4</v>
      </c>
      <c r="O367">
        <v>1.6355009601871299E-4</v>
      </c>
      <c r="P367">
        <v>3.5126318449512701E-4</v>
      </c>
    </row>
    <row r="368" spans="1:16" x14ac:dyDescent="0.35">
      <c r="A368">
        <v>9641.5</v>
      </c>
      <c r="B368">
        <v>3.3034222311316397E-4</v>
      </c>
      <c r="C368">
        <v>3.1010354363394097E-4</v>
      </c>
      <c r="D368">
        <v>3.8045927951552697E-4</v>
      </c>
      <c r="E368">
        <v>2.8126560520221901E-4</v>
      </c>
      <c r="F368">
        <v>3.0438896311882802E-4</v>
      </c>
      <c r="G368">
        <v>4.7279259887321798E-4</v>
      </c>
      <c r="H368">
        <v>2.19078384754423E-4</v>
      </c>
      <c r="I368">
        <v>2.2998815073274701E-4</v>
      </c>
      <c r="J368">
        <v>2.9267591804556502E-4</v>
      </c>
      <c r="K368">
        <v>2.9768455766974197E-4</v>
      </c>
      <c r="L368">
        <v>2.8513866785385701E-4</v>
      </c>
      <c r="M368">
        <v>4.6533463586506001E-4</v>
      </c>
      <c r="N368">
        <v>4.0353988920872799E-4</v>
      </c>
      <c r="O368">
        <v>2.21918736035791E-4</v>
      </c>
      <c r="P368">
        <v>2.1765670013902501E-4</v>
      </c>
    </row>
    <row r="369" spans="1:16" x14ac:dyDescent="0.35">
      <c r="A369">
        <v>9641.75</v>
      </c>
      <c r="B369">
        <v>1.85680172945252E-4</v>
      </c>
      <c r="C369">
        <v>3.33550856485562E-4</v>
      </c>
      <c r="D369">
        <v>2.1623428197826099E-4</v>
      </c>
      <c r="E369">
        <v>4.5763412938974502E-4</v>
      </c>
      <c r="F369">
        <v>3.2789611159440602E-4</v>
      </c>
      <c r="G369">
        <v>3.5361929387154098E-4</v>
      </c>
      <c r="H369">
        <v>1.94602996953528E-4</v>
      </c>
      <c r="I369">
        <v>2.29977575247559E-4</v>
      </c>
      <c r="J369">
        <v>1.5082041246056101E-4</v>
      </c>
      <c r="K369">
        <v>3.3753416585003603E-4</v>
      </c>
      <c r="L369">
        <v>2.5819372327119E-4</v>
      </c>
      <c r="M369">
        <v>2.4245056178555201E-4</v>
      </c>
      <c r="N369">
        <v>2.3316796421700401E-4</v>
      </c>
      <c r="O369">
        <v>1.19782904435691E-4</v>
      </c>
      <c r="P369">
        <v>3.0672769010613502E-4</v>
      </c>
    </row>
    <row r="370" spans="1:16" x14ac:dyDescent="0.35">
      <c r="A370">
        <v>9642</v>
      </c>
      <c r="B370">
        <v>2.9417671069188799E-4</v>
      </c>
      <c r="C370">
        <v>2.5145230669677598E-4</v>
      </c>
      <c r="D370">
        <v>2.51444536308662E-4</v>
      </c>
      <c r="E370">
        <v>1.6367601837367701E-4</v>
      </c>
      <c r="F370">
        <v>4.3367827785153502E-4</v>
      </c>
      <c r="G370">
        <v>3.0594997378007499E-4</v>
      </c>
      <c r="H370">
        <v>2.9246545321159E-4</v>
      </c>
      <c r="I370">
        <v>2.2998815073274701E-4</v>
      </c>
      <c r="J370">
        <v>2.0241485826160999E-4</v>
      </c>
      <c r="K370">
        <v>4.1727220045429802E-4</v>
      </c>
      <c r="L370">
        <v>2.9860457796472198E-4</v>
      </c>
      <c r="M370">
        <v>2.9817566769022898E-4</v>
      </c>
      <c r="N370">
        <v>2.61560685224057E-4</v>
      </c>
      <c r="O370">
        <v>1.4897159564186601E-4</v>
      </c>
      <c r="P370">
        <v>1.13740545573772E-4</v>
      </c>
    </row>
    <row r="371" spans="1:16" x14ac:dyDescent="0.35">
      <c r="A371">
        <v>9642.25</v>
      </c>
      <c r="B371">
        <v>1.9773534375234399E-4</v>
      </c>
      <c r="C371">
        <v>2.16251314140771E-4</v>
      </c>
      <c r="D371">
        <v>3.45283876522266E-4</v>
      </c>
      <c r="E371">
        <v>1.63667504135634E-4</v>
      </c>
      <c r="F371">
        <v>3.1613079892427903E-4</v>
      </c>
      <c r="G371">
        <v>2.4637403382279103E-4</v>
      </c>
      <c r="H371">
        <v>3.1693106776604099E-4</v>
      </c>
      <c r="I371">
        <v>1.2729912701629501E-4</v>
      </c>
      <c r="J371">
        <v>1.76622304225727E-4</v>
      </c>
      <c r="K371">
        <v>2.31236695202458E-4</v>
      </c>
      <c r="L371">
        <v>4.0645570006882101E-4</v>
      </c>
      <c r="M371">
        <v>1.72785135631681E-4</v>
      </c>
      <c r="N371">
        <v>2.1898259177605299E-4</v>
      </c>
      <c r="O371">
        <v>2.5109759219336101E-4</v>
      </c>
      <c r="P371">
        <v>2.6219219512258E-4</v>
      </c>
    </row>
    <row r="372" spans="1:16" x14ac:dyDescent="0.35">
      <c r="A372">
        <v>9642.5</v>
      </c>
      <c r="B372">
        <v>2.9416527244986599E-4</v>
      </c>
      <c r="C372">
        <v>2.7490108578296301E-4</v>
      </c>
      <c r="D372">
        <v>3.2182404463990198E-4</v>
      </c>
      <c r="E372">
        <v>3.5181935890056098E-4</v>
      </c>
      <c r="F372">
        <v>2.8089267372879702E-4</v>
      </c>
      <c r="G372">
        <v>2.1062115024672601E-4</v>
      </c>
      <c r="H372">
        <v>3.7810884980096798E-4</v>
      </c>
      <c r="I372">
        <v>3.0698641193505299E-4</v>
      </c>
      <c r="J372">
        <v>2.6687177229231399E-4</v>
      </c>
      <c r="K372">
        <v>2.84397042100439E-4</v>
      </c>
      <c r="L372">
        <v>3.5255571486751398E-4</v>
      </c>
      <c r="M372">
        <v>1.8672545588087499E-4</v>
      </c>
      <c r="N372">
        <v>4.0355548531524301E-4</v>
      </c>
      <c r="O372">
        <v>1.92739879878221E-4</v>
      </c>
      <c r="P372">
        <v>2.9189512728564299E-4</v>
      </c>
    </row>
    <row r="373" spans="1:16" x14ac:dyDescent="0.35">
      <c r="A373">
        <v>9642.75</v>
      </c>
      <c r="B373">
        <v>2.7005553289924199E-4</v>
      </c>
      <c r="C373">
        <v>1.6934057583037801E-4</v>
      </c>
      <c r="D373">
        <v>2.7490437194929197E-4</v>
      </c>
      <c r="E373">
        <v>2.5774768793069999E-4</v>
      </c>
      <c r="F373">
        <v>2.4562109287136897E-4</v>
      </c>
      <c r="G373">
        <v>2.4636332175653698E-4</v>
      </c>
      <c r="H373">
        <v>1.2121348469481399E-4</v>
      </c>
      <c r="I373">
        <v>4.22499667480342E-4</v>
      </c>
      <c r="J373">
        <v>2.4109209759806601E-4</v>
      </c>
      <c r="K373">
        <v>4.5711882106028802E-4</v>
      </c>
      <c r="L373">
        <v>1.7732355528661E-4</v>
      </c>
      <c r="M373">
        <v>2.9815131997184901E-4</v>
      </c>
      <c r="N373">
        <v>2.6157273681259798E-4</v>
      </c>
      <c r="O373">
        <v>2.6568702085645298E-4</v>
      </c>
      <c r="P373">
        <v>2.02821913650289E-4</v>
      </c>
    </row>
    <row r="374" spans="1:16" x14ac:dyDescent="0.35">
      <c r="A374">
        <v>9643</v>
      </c>
      <c r="B374">
        <v>3.3031754188686698E-4</v>
      </c>
      <c r="C374">
        <v>2.7491280109580502E-4</v>
      </c>
      <c r="D374">
        <v>1.69326032066377E-4</v>
      </c>
      <c r="E374">
        <v>2.3422977018823399E-4</v>
      </c>
      <c r="F374">
        <v>4.3369295089195801E-4</v>
      </c>
      <c r="G374">
        <v>2.4637403382279103E-4</v>
      </c>
      <c r="H374">
        <v>3.5364262380619402E-4</v>
      </c>
      <c r="I374">
        <v>3.58339417645878E-4</v>
      </c>
      <c r="J374">
        <v>3.3137762999051098E-4</v>
      </c>
      <c r="K374">
        <v>2.5781106273131102E-4</v>
      </c>
      <c r="L374">
        <v>3.12094717374345E-4</v>
      </c>
      <c r="M374">
        <v>2.5637070776458702E-4</v>
      </c>
      <c r="N374">
        <v>2.6157273681259798E-4</v>
      </c>
      <c r="O374">
        <v>2.65673542656229E-4</v>
      </c>
      <c r="P374">
        <v>4.1064384169856998E-4</v>
      </c>
    </row>
    <row r="375" spans="1:16" x14ac:dyDescent="0.35">
      <c r="A375">
        <v>9643.25</v>
      </c>
      <c r="B375">
        <v>2.7005553289924199E-4</v>
      </c>
      <c r="C375">
        <v>2.7488937093991702E-4</v>
      </c>
      <c r="D375">
        <v>2.8662228211078601E-4</v>
      </c>
      <c r="E375">
        <v>2.5775855124885399E-4</v>
      </c>
      <c r="F375">
        <v>2.9264654123909697E-4</v>
      </c>
      <c r="G375">
        <v>2.7019798227957199E-4</v>
      </c>
      <c r="H375">
        <v>3.29163875043267E-4</v>
      </c>
      <c r="I375">
        <v>1.91463543714266E-4</v>
      </c>
      <c r="J375">
        <v>1.5082041246056101E-4</v>
      </c>
      <c r="K375">
        <v>4.3055971123411599E-4</v>
      </c>
      <c r="L375">
        <v>3.3903764307370202E-4</v>
      </c>
      <c r="M375">
        <v>2.8424439121406002E-4</v>
      </c>
      <c r="N375">
        <v>3.3254248802597799E-4</v>
      </c>
      <c r="O375">
        <v>2.07329307957006E-4</v>
      </c>
      <c r="P375">
        <v>4.2548900926953098E-4</v>
      </c>
    </row>
    <row r="376" spans="1:16" x14ac:dyDescent="0.35">
      <c r="A376">
        <v>9643.5</v>
      </c>
      <c r="B376">
        <v>4.2676883877127098E-4</v>
      </c>
      <c r="C376">
        <v>4.6258035334670902E-4</v>
      </c>
      <c r="D376">
        <v>2.5142227798022099E-4</v>
      </c>
      <c r="E376">
        <v>3.6357831329780402E-4</v>
      </c>
      <c r="F376">
        <v>3.1614253735661699E-4</v>
      </c>
      <c r="G376">
        <v>2.5826964283193101E-4</v>
      </c>
      <c r="H376">
        <v>1.9461215973952099E-4</v>
      </c>
      <c r="I376">
        <v>2.42801486311181E-4</v>
      </c>
      <c r="J376">
        <v>1.8950827766706199E-4</v>
      </c>
      <c r="K376">
        <v>3.10972073771211E-4</v>
      </c>
      <c r="L376">
        <v>4.7384750402359701E-4</v>
      </c>
      <c r="M376">
        <v>3.5387364339173002E-4</v>
      </c>
      <c r="N376">
        <v>1.4799901671514501E-4</v>
      </c>
      <c r="O376">
        <v>1.7644888113232501E-5</v>
      </c>
      <c r="P376">
        <v>4.4033417684049197E-4</v>
      </c>
    </row>
    <row r="377" spans="1:16" x14ac:dyDescent="0.35">
      <c r="A377">
        <v>9643.75</v>
      </c>
      <c r="B377">
        <v>2.4595602698071099E-4</v>
      </c>
      <c r="C377">
        <v>2.8664304829531902E-4</v>
      </c>
      <c r="D377">
        <v>3.3355396293E-4</v>
      </c>
      <c r="E377">
        <v>2.9302456383797801E-4</v>
      </c>
      <c r="F377">
        <v>3.5140325912849901E-4</v>
      </c>
      <c r="G377">
        <v>1.7487719410849101E-4</v>
      </c>
      <c r="H377">
        <v>3.6587573680358097E-4</v>
      </c>
      <c r="I377">
        <v>4.22499667480342E-4</v>
      </c>
      <c r="J377">
        <v>1.89497974090455E-4</v>
      </c>
      <c r="K377">
        <v>3.2424698181952698E-4</v>
      </c>
      <c r="L377">
        <v>2.9861669234419698E-4</v>
      </c>
      <c r="M377">
        <v>4.2355715820754399E-4</v>
      </c>
      <c r="N377">
        <v>2.7573223495463701E-4</v>
      </c>
      <c r="O377">
        <v>1.6356102372065099E-4</v>
      </c>
      <c r="P377">
        <v>3.0672769010613502E-4</v>
      </c>
    </row>
    <row r="378" spans="1:16" x14ac:dyDescent="0.35">
      <c r="A378">
        <v>9644</v>
      </c>
      <c r="B378">
        <v>4.5087858266718099E-4</v>
      </c>
      <c r="C378">
        <v>1.45871587982223E-4</v>
      </c>
      <c r="D378">
        <v>2.3971461848834699E-4</v>
      </c>
      <c r="E378">
        <v>3.0478352247373798E-4</v>
      </c>
      <c r="F378">
        <v>4.2193908291091498E-4</v>
      </c>
      <c r="G378">
        <v>3.2979743026551099E-4</v>
      </c>
      <c r="H378">
        <v>2.06845272246972E-4</v>
      </c>
      <c r="I378">
        <v>4.3535017481228502E-4</v>
      </c>
      <c r="J378">
        <v>2.15300187632564E-4</v>
      </c>
      <c r="K378">
        <v>3.5082134988054502E-4</v>
      </c>
      <c r="L378">
        <v>4.0642608618155602E-4</v>
      </c>
      <c r="M378">
        <v>2.28519285309383E-4</v>
      </c>
      <c r="N378">
        <v>3.6094974246644803E-4</v>
      </c>
      <c r="O378">
        <v>1.19792739484296E-4</v>
      </c>
      <c r="P378">
        <v>4.5519602192327499E-4</v>
      </c>
    </row>
    <row r="379" spans="1:16" x14ac:dyDescent="0.35">
      <c r="A379">
        <v>9644.25</v>
      </c>
      <c r="B379">
        <v>2.33900856173619E-4</v>
      </c>
      <c r="C379">
        <v>2.9834869272713101E-4</v>
      </c>
      <c r="D379">
        <v>1.8104628550651801E-4</v>
      </c>
      <c r="E379">
        <v>3.4006039979385502E-4</v>
      </c>
      <c r="F379">
        <v>3.0440040874939699E-4</v>
      </c>
      <c r="G379">
        <v>2.7019798227957199E-4</v>
      </c>
      <c r="H379">
        <v>2.8024394778161502E-4</v>
      </c>
      <c r="I379">
        <v>2.0430796318974301E-4</v>
      </c>
      <c r="J379">
        <v>3.0555867165149201E-4</v>
      </c>
      <c r="K379">
        <v>4.4386282509170102E-4</v>
      </c>
      <c r="L379">
        <v>3.2557274186468399E-4</v>
      </c>
      <c r="M379">
        <v>2.8424439121406002E-4</v>
      </c>
      <c r="N379">
        <v>3.6093520960160999E-4</v>
      </c>
      <c r="O379">
        <v>3.9697511857391001E-4</v>
      </c>
      <c r="P379">
        <v>4.9973262457900605E-4</v>
      </c>
    </row>
    <row r="380" spans="1:16" x14ac:dyDescent="0.35">
      <c r="A380">
        <v>9644.5</v>
      </c>
      <c r="B380">
        <v>4.1471397165141198E-4</v>
      </c>
      <c r="C380">
        <v>3.80470672671804E-4</v>
      </c>
      <c r="D380">
        <v>2.51444536308662E-4</v>
      </c>
      <c r="E380">
        <v>3.7533727240450997E-4</v>
      </c>
      <c r="F380">
        <v>3.8667747896778702E-4</v>
      </c>
      <c r="G380">
        <v>3.7748192852865098E-4</v>
      </c>
      <c r="H380">
        <v>3.29188920579572E-4</v>
      </c>
      <c r="I380">
        <v>2.29977575247559E-4</v>
      </c>
      <c r="J380">
        <v>2.9268879790369498E-4</v>
      </c>
      <c r="K380">
        <v>3.5082134988054502E-4</v>
      </c>
      <c r="L380">
        <v>3.3905076689483201E-4</v>
      </c>
      <c r="M380">
        <v>3.53900774152854E-4</v>
      </c>
      <c r="N380">
        <v>3.04149767018926E-4</v>
      </c>
      <c r="O380">
        <v>1.9272822354596001E-4</v>
      </c>
      <c r="P380">
        <v>2.1766744925618201E-4</v>
      </c>
    </row>
    <row r="381" spans="1:16" x14ac:dyDescent="0.35">
      <c r="A381">
        <v>9644.75</v>
      </c>
      <c r="B381">
        <v>1.61561704680031E-4</v>
      </c>
      <c r="C381">
        <v>2.39711222703689E-4</v>
      </c>
      <c r="D381">
        <v>2.51444536308662E-4</v>
      </c>
      <c r="E381">
        <v>3.5180614414756202E-4</v>
      </c>
      <c r="F381">
        <v>3.2790814376999799E-4</v>
      </c>
      <c r="G381">
        <v>1.6294200968726701E-4</v>
      </c>
      <c r="H381">
        <v>4.6374063588331798E-4</v>
      </c>
      <c r="I381">
        <v>3.8399524759445398E-4</v>
      </c>
      <c r="J381">
        <v>2.41103689315434E-4</v>
      </c>
      <c r="K381">
        <v>2.17949511704114E-4</v>
      </c>
      <c r="L381">
        <v>3.52515331263426E-4</v>
      </c>
      <c r="M381">
        <v>3.1209442214789201E-4</v>
      </c>
      <c r="N381">
        <v>9.1212156666418994E-5</v>
      </c>
      <c r="O381">
        <v>3.3863416183468501E-4</v>
      </c>
      <c r="P381">
        <v>2.91882524913429E-4</v>
      </c>
    </row>
    <row r="382" spans="1:16" x14ac:dyDescent="0.35">
      <c r="A382">
        <v>9645</v>
      </c>
      <c r="B382">
        <v>2.21836053797995E-4</v>
      </c>
      <c r="C382">
        <v>2.5144117675024902E-4</v>
      </c>
      <c r="D382">
        <v>2.8663428976960698E-4</v>
      </c>
      <c r="E382">
        <v>3.2830144068714999E-4</v>
      </c>
      <c r="F382">
        <v>3.6315683524925702E-4</v>
      </c>
      <c r="G382">
        <v>2.82115312779739E-4</v>
      </c>
      <c r="H382">
        <v>3.4140951080880702E-4</v>
      </c>
      <c r="I382">
        <v>3.0698641193505299E-4</v>
      </c>
      <c r="J382">
        <v>3.0558507492163702E-4</v>
      </c>
      <c r="K382">
        <v>3.9069716825136099E-4</v>
      </c>
      <c r="L382">
        <v>2.8512688977499801E-4</v>
      </c>
      <c r="M382">
        <v>1.8672545588087499E-4</v>
      </c>
      <c r="N382">
        <v>3.7514645804720799E-4</v>
      </c>
      <c r="O382">
        <v>2.3650816411457601E-4</v>
      </c>
      <c r="P382">
        <v>1.4341308482954899E-4</v>
      </c>
    </row>
    <row r="383" spans="1:16" x14ac:dyDescent="0.35">
      <c r="A383">
        <v>9645.25</v>
      </c>
      <c r="B383">
        <v>2.9416527244986599E-4</v>
      </c>
      <c r="C383">
        <v>2.5144117675024902E-4</v>
      </c>
      <c r="D383">
        <v>2.5143340667465903E-4</v>
      </c>
      <c r="E383">
        <v>3.0478352247373798E-4</v>
      </c>
      <c r="F383">
        <v>3.3963735897186401E-4</v>
      </c>
      <c r="G383">
        <v>2.82115312779739E-4</v>
      </c>
      <c r="H383">
        <v>4.1479352500397502E-4</v>
      </c>
      <c r="I383">
        <v>3.1983403700648697E-4</v>
      </c>
      <c r="J383">
        <v>2.5399996684987098E-4</v>
      </c>
      <c r="K383">
        <v>4.1727220045429802E-4</v>
      </c>
      <c r="L383">
        <v>3.7951310851084598E-4</v>
      </c>
      <c r="M383">
        <v>3.8173480482269601E-4</v>
      </c>
      <c r="N383">
        <v>3.6090614387193301E-4</v>
      </c>
      <c r="O383">
        <v>1.3435157034823999E-4</v>
      </c>
      <c r="P383">
        <v>2.7704959167974998E-4</v>
      </c>
    </row>
    <row r="384" spans="1:16" x14ac:dyDescent="0.35">
      <c r="A384">
        <v>9645.5</v>
      </c>
      <c r="B384">
        <v>2.4595602698071099E-4</v>
      </c>
      <c r="C384">
        <v>1.6934057583037801E-4</v>
      </c>
      <c r="D384">
        <v>2.5142227798022099E-4</v>
      </c>
      <c r="E384">
        <v>2.81242704967745E-4</v>
      </c>
      <c r="F384">
        <v>2.5738493823745402E-4</v>
      </c>
      <c r="G384">
        <v>3.4170196623518E-4</v>
      </c>
      <c r="H384">
        <v>2.9246545321159E-4</v>
      </c>
      <c r="I384">
        <v>4.0967992070999401E-4</v>
      </c>
      <c r="J384">
        <v>3.0558507492163702E-4</v>
      </c>
      <c r="K384">
        <v>2.9767261429067298E-4</v>
      </c>
      <c r="L384">
        <v>3.9296286593580701E-4</v>
      </c>
      <c r="M384">
        <v>3.8174906596394499E-4</v>
      </c>
      <c r="N384">
        <v>2.0477524320995099E-4</v>
      </c>
      <c r="O384">
        <v>2.65673542656229E-4</v>
      </c>
      <c r="P384">
        <v>2.1765670013902501E-4</v>
      </c>
    </row>
    <row r="385" spans="1:16" x14ac:dyDescent="0.35">
      <c r="A385">
        <v>9645.75</v>
      </c>
      <c r="B385">
        <v>3.1828705230607201E-4</v>
      </c>
      <c r="C385">
        <v>3.2183379130325197E-4</v>
      </c>
      <c r="D385">
        <v>2.1624453217809799E-4</v>
      </c>
      <c r="E385">
        <v>1.7542616937185301E-4</v>
      </c>
      <c r="F385">
        <v>3.8667747896778702E-4</v>
      </c>
      <c r="G385">
        <v>4.0130319550843598E-4</v>
      </c>
      <c r="H385">
        <v>4.1480818389376899E-4</v>
      </c>
      <c r="I385">
        <v>2.8131679987723702E-4</v>
      </c>
      <c r="J385">
        <v>3.3136378273556998E-4</v>
      </c>
      <c r="K385">
        <v>5.3685984004586305E-4</v>
      </c>
      <c r="L385">
        <v>4.0645570006882101E-4</v>
      </c>
      <c r="M385">
        <v>5.0714481483277001E-4</v>
      </c>
      <c r="N385">
        <v>3.6093520960160999E-4</v>
      </c>
      <c r="O385">
        <v>3.9697511857391001E-4</v>
      </c>
      <c r="P385">
        <v>2.4737001219518601E-4</v>
      </c>
    </row>
    <row r="386" spans="1:16" x14ac:dyDescent="0.35">
      <c r="A386">
        <v>9646</v>
      </c>
      <c r="B386">
        <v>3.4238474961987398E-4</v>
      </c>
      <c r="C386">
        <v>3.2182090478798299E-4</v>
      </c>
      <c r="D386">
        <v>3.9220354968265902E-4</v>
      </c>
      <c r="E386">
        <v>4.2235813744865902E-4</v>
      </c>
      <c r="F386">
        <v>4.5720068685404299E-4</v>
      </c>
      <c r="G386">
        <v>3.2978463382580799E-4</v>
      </c>
      <c r="H386">
        <v>4.75925186408903E-4</v>
      </c>
      <c r="I386">
        <v>4.2251504776113998E-4</v>
      </c>
      <c r="J386">
        <v>4.6034040016992497E-4</v>
      </c>
      <c r="K386">
        <v>3.2424698181952698E-4</v>
      </c>
      <c r="L386">
        <v>3.7949897632767802E-4</v>
      </c>
      <c r="M386">
        <v>2.8424439121406002E-4</v>
      </c>
      <c r="N386">
        <v>3.04162882417721E-4</v>
      </c>
      <c r="O386">
        <v>2.65673542656229E-4</v>
      </c>
      <c r="P386">
        <v>4.5517933846581598E-4</v>
      </c>
    </row>
    <row r="387" spans="1:16" x14ac:dyDescent="0.35">
      <c r="A387">
        <v>9646.25</v>
      </c>
      <c r="B387">
        <v>5.2322495409539403E-4</v>
      </c>
      <c r="C387">
        <v>3.8048502495184198E-4</v>
      </c>
      <c r="D387">
        <v>3.1006893657413898E-4</v>
      </c>
      <c r="E387">
        <v>4.3413206793803898E-4</v>
      </c>
      <c r="F387">
        <v>4.2192470173077701E-4</v>
      </c>
      <c r="G387">
        <v>3.2977183738610498E-4</v>
      </c>
      <c r="H387">
        <v>4.0256071576700501E-4</v>
      </c>
      <c r="I387">
        <v>4.3531877169216798E-4</v>
      </c>
      <c r="J387">
        <v>3.4425974004255298E-4</v>
      </c>
      <c r="K387">
        <v>4.8369318805697602E-4</v>
      </c>
      <c r="L387">
        <v>3.2558553046481599E-4</v>
      </c>
      <c r="M387">
        <v>4.6535098373041902E-4</v>
      </c>
      <c r="N387">
        <v>4.0352429310221399E-4</v>
      </c>
      <c r="O387">
        <v>2.0730526666216001E-4</v>
      </c>
      <c r="P387">
        <v>3.9581387712145198E-4</v>
      </c>
    </row>
    <row r="388" spans="1:16" x14ac:dyDescent="0.35">
      <c r="A388">
        <v>9646.5</v>
      </c>
      <c r="B388">
        <v>4.02673246024476E-4</v>
      </c>
      <c r="C388">
        <v>2.5144117675024902E-4</v>
      </c>
      <c r="D388">
        <v>2.8663428976960698E-4</v>
      </c>
      <c r="E388">
        <v>3.7533727240450997E-4</v>
      </c>
      <c r="F388">
        <v>3.2790814376999799E-4</v>
      </c>
      <c r="G388">
        <v>4.6087526646384602E-4</v>
      </c>
      <c r="H388">
        <v>4.6372475215313399E-4</v>
      </c>
      <c r="I388">
        <v>2.9415160564912198E-4</v>
      </c>
      <c r="J388">
        <v>4.4742737783857702E-4</v>
      </c>
      <c r="K388">
        <v>3.6410853391105402E-4</v>
      </c>
      <c r="L388">
        <v>4.60369142153025E-4</v>
      </c>
      <c r="M388">
        <v>6.3250578124676596E-4</v>
      </c>
      <c r="N388">
        <v>3.7516134343067701E-4</v>
      </c>
      <c r="O388">
        <v>3.5320792523796802E-4</v>
      </c>
      <c r="P388">
        <v>2.0281153494631899E-4</v>
      </c>
    </row>
    <row r="389" spans="1:16" x14ac:dyDescent="0.35">
      <c r="A389">
        <v>9646.75</v>
      </c>
      <c r="B389">
        <v>3.0623188149898E-4</v>
      </c>
      <c r="C389">
        <v>1.6933149654513999E-4</v>
      </c>
      <c r="D389">
        <v>3.8045927951552697E-4</v>
      </c>
      <c r="E389">
        <v>3.7532347367810699E-4</v>
      </c>
      <c r="F389">
        <v>4.3367827785153502E-4</v>
      </c>
      <c r="G389">
        <v>3.7746793883645799E-4</v>
      </c>
      <c r="H389">
        <v>3.29163875043267E-4</v>
      </c>
      <c r="I389">
        <v>4.0967992070999401E-4</v>
      </c>
      <c r="J389">
        <v>3.18481352456074E-4</v>
      </c>
      <c r="K389">
        <v>3.9068290090774201E-4</v>
      </c>
      <c r="L389">
        <v>2.5817151285574102E-4</v>
      </c>
      <c r="M389">
        <v>4.3747277923135501E-4</v>
      </c>
      <c r="N389">
        <v>3.7514645804720799E-4</v>
      </c>
      <c r="O389">
        <v>3.3861885884496498E-4</v>
      </c>
      <c r="P389">
        <v>2.4734702992987398E-4</v>
      </c>
    </row>
    <row r="390" spans="1:16" x14ac:dyDescent="0.35">
      <c r="A390">
        <v>9647</v>
      </c>
      <c r="B390">
        <v>3.7853581782661301E-4</v>
      </c>
      <c r="C390">
        <v>4.7431030974225201E-4</v>
      </c>
      <c r="D390">
        <v>3.5701379481236397E-4</v>
      </c>
      <c r="E390">
        <v>3.5180614414756202E-4</v>
      </c>
      <c r="F390">
        <v>4.2193908291091498E-4</v>
      </c>
      <c r="G390">
        <v>4.9664421742333896E-4</v>
      </c>
      <c r="H390">
        <v>4.0256071576700501E-4</v>
      </c>
      <c r="I390">
        <v>4.2251504776113998E-4</v>
      </c>
      <c r="J390">
        <v>4.3454784510105101E-4</v>
      </c>
      <c r="K390">
        <v>4.9699729174145803E-4</v>
      </c>
      <c r="L390">
        <v>2.8511511223594602E-4</v>
      </c>
      <c r="M390">
        <v>4.3747277923135501E-4</v>
      </c>
      <c r="N390">
        <v>2.7575704601187298E-4</v>
      </c>
      <c r="O390">
        <v>2.5108447860045202E-4</v>
      </c>
      <c r="P390">
        <v>2.7704959167974998E-4</v>
      </c>
    </row>
    <row r="391" spans="1:16" x14ac:dyDescent="0.35">
      <c r="A391">
        <v>9647.25</v>
      </c>
      <c r="B391">
        <v>3.7856290827276899E-4</v>
      </c>
      <c r="C391">
        <v>4.62596753939054E-4</v>
      </c>
      <c r="D391">
        <v>4.3910740524240598E-4</v>
      </c>
      <c r="E391">
        <v>4.8115145892028998E-4</v>
      </c>
      <c r="F391">
        <v>4.3369295089195801E-4</v>
      </c>
      <c r="G391">
        <v>4.7280896552437098E-4</v>
      </c>
      <c r="H391">
        <v>3.29163875043267E-4</v>
      </c>
      <c r="I391">
        <v>6.0220682133671304E-4</v>
      </c>
      <c r="J391">
        <v>2.7979252088575402E-4</v>
      </c>
      <c r="K391">
        <v>3.6412213604842403E-4</v>
      </c>
      <c r="L391">
        <v>4.0647050701245402E-4</v>
      </c>
      <c r="M391">
        <v>3.9567999149105898E-4</v>
      </c>
      <c r="N391">
        <v>3.4673884881379402E-4</v>
      </c>
      <c r="O391">
        <v>3.6781301916086803E-4</v>
      </c>
      <c r="P391">
        <v>5.2940516442934703E-4</v>
      </c>
    </row>
    <row r="392" spans="1:16" x14ac:dyDescent="0.35">
      <c r="A392">
        <v>9647.5</v>
      </c>
      <c r="B392">
        <v>4.2676883877127098E-4</v>
      </c>
      <c r="C392">
        <v>3.1009094839244098E-4</v>
      </c>
      <c r="D392">
        <v>4.1564815589122101E-4</v>
      </c>
      <c r="E392">
        <v>4.2235813744865902E-4</v>
      </c>
      <c r="F392">
        <v>2.6912824087620401E-4</v>
      </c>
      <c r="G392">
        <v>3.8935700548084598E-4</v>
      </c>
      <c r="H392">
        <v>4.0257507089638101E-4</v>
      </c>
      <c r="I392">
        <v>3.8400967174816999E-4</v>
      </c>
      <c r="J392">
        <v>4.0872373729795901E-4</v>
      </c>
      <c r="K392">
        <v>3.3754710490981797E-4</v>
      </c>
      <c r="L392">
        <v>3.5254225312634298E-4</v>
      </c>
      <c r="M392">
        <v>4.2354185370423999E-4</v>
      </c>
      <c r="N392">
        <v>2.7575704601187298E-4</v>
      </c>
      <c r="O392">
        <v>5.2829672861181003E-4</v>
      </c>
      <c r="P392">
        <v>6.0365137798219803E-4</v>
      </c>
    </row>
    <row r="393" spans="1:16" x14ac:dyDescent="0.35">
      <c r="A393">
        <v>9647.75</v>
      </c>
      <c r="B393">
        <v>5.7144563925500002E-4</v>
      </c>
      <c r="C393">
        <v>3.6874072097422498E-4</v>
      </c>
      <c r="D393">
        <v>4.2739330455295401E-4</v>
      </c>
      <c r="E393">
        <v>5.7522078175193097E-4</v>
      </c>
      <c r="F393">
        <v>2.9264654123909697E-4</v>
      </c>
      <c r="G393">
        <v>2.7019798227957199E-4</v>
      </c>
      <c r="H393">
        <v>4.3924386726856601E-4</v>
      </c>
      <c r="I393">
        <v>4.9952581006801496E-4</v>
      </c>
      <c r="J393">
        <v>2.7977996280456602E-4</v>
      </c>
      <c r="K393">
        <v>2.5781106273131102E-4</v>
      </c>
      <c r="L393">
        <v>3.6602061445710601E-4</v>
      </c>
      <c r="M393">
        <v>3.2601248140281598E-4</v>
      </c>
      <c r="N393">
        <v>4.3190070671112802E-4</v>
      </c>
      <c r="O393">
        <v>5.2829672861181003E-4</v>
      </c>
      <c r="P393">
        <v>5.5911476938082997E-4</v>
      </c>
    </row>
    <row r="394" spans="1:16" x14ac:dyDescent="0.35">
      <c r="A394">
        <v>9648</v>
      </c>
      <c r="B394">
        <v>4.7498832173499501E-4</v>
      </c>
      <c r="C394">
        <v>4.1566053716046697E-4</v>
      </c>
      <c r="D394">
        <v>3.33540780813156E-4</v>
      </c>
      <c r="E394">
        <v>4.8116789965539999E-4</v>
      </c>
      <c r="F394">
        <v>3.74923615694168E-4</v>
      </c>
      <c r="G394">
        <v>3.2979743026551099E-4</v>
      </c>
      <c r="H394">
        <v>5.12655979302293E-4</v>
      </c>
      <c r="I394">
        <v>3.32656024506916E-4</v>
      </c>
      <c r="J394">
        <v>3.82947601633582E-4</v>
      </c>
      <c r="K394">
        <v>4.1727220045429802E-4</v>
      </c>
      <c r="L394">
        <v>4.60369142153025E-4</v>
      </c>
      <c r="M394">
        <v>6.7432013366269697E-4</v>
      </c>
      <c r="N394">
        <v>3.4673884881379402E-4</v>
      </c>
      <c r="O394">
        <v>3.8240244782395999E-4</v>
      </c>
      <c r="P394">
        <v>3.21586198497427E-4</v>
      </c>
    </row>
    <row r="395" spans="1:16" x14ac:dyDescent="0.35">
      <c r="A395">
        <v>9648.25</v>
      </c>
      <c r="B395">
        <v>3.4238474961987398E-4</v>
      </c>
      <c r="C395">
        <v>3.80470672671804E-4</v>
      </c>
      <c r="D395">
        <v>4.2739330455295401E-4</v>
      </c>
      <c r="E395">
        <v>5.0466878845083403E-4</v>
      </c>
      <c r="F395">
        <v>4.6893900150638598E-4</v>
      </c>
      <c r="G395">
        <v>5.4429657901041795E-4</v>
      </c>
      <c r="H395">
        <v>4.1479352500397502E-4</v>
      </c>
      <c r="I395">
        <v>3.58339417645878E-4</v>
      </c>
      <c r="J395">
        <v>3.4424557256015702E-4</v>
      </c>
      <c r="K395">
        <v>4.0398468435282899E-4</v>
      </c>
      <c r="L395">
        <v>3.5252879192497998E-4</v>
      </c>
      <c r="M395">
        <v>3.1210694416639902E-4</v>
      </c>
      <c r="N395">
        <v>4.8870245441763702E-4</v>
      </c>
      <c r="O395">
        <v>2.9486587701402299E-4</v>
      </c>
      <c r="P395">
        <v>5.1455999685838603E-4</v>
      </c>
    </row>
    <row r="396" spans="1:16" x14ac:dyDescent="0.35">
      <c r="A396">
        <v>9648.5</v>
      </c>
      <c r="B396">
        <v>3.5443962156782901E-4</v>
      </c>
      <c r="C396">
        <v>3.2182090478798299E-4</v>
      </c>
      <c r="D396">
        <v>4.5085314113315001E-4</v>
      </c>
      <c r="E396">
        <v>3.4006039979385502E-4</v>
      </c>
      <c r="F396">
        <v>4.21953464091053E-4</v>
      </c>
      <c r="G396">
        <v>4.2513845218041402E-4</v>
      </c>
      <c r="H396">
        <v>5.4937242196566695E-4</v>
      </c>
      <c r="I396">
        <v>3.58339417645878E-4</v>
      </c>
      <c r="J396">
        <v>5.1192550514271497E-4</v>
      </c>
      <c r="K396">
        <v>3.9066863356412298E-4</v>
      </c>
      <c r="L396">
        <v>5.4123931337645597E-4</v>
      </c>
      <c r="M396">
        <v>5.3500736890100403E-4</v>
      </c>
      <c r="N396">
        <v>3.4675302745426601E-4</v>
      </c>
      <c r="O396">
        <v>4.2615324551684998E-4</v>
      </c>
      <c r="P396">
        <v>1.7312120515546999E-4</v>
      </c>
    </row>
    <row r="397" spans="1:16" x14ac:dyDescent="0.35">
      <c r="A397">
        <v>9648.75</v>
      </c>
      <c r="B397">
        <v>4.2675409376635899E-4</v>
      </c>
      <c r="C397">
        <v>2.5144117675024902E-4</v>
      </c>
      <c r="D397">
        <v>3.45283876522266E-4</v>
      </c>
      <c r="E397">
        <v>3.6356481126756601E-4</v>
      </c>
      <c r="F397">
        <v>4.3366360481111301E-4</v>
      </c>
      <c r="G397">
        <v>2.4636332175653698E-4</v>
      </c>
      <c r="H397">
        <v>4.39274409888543E-4</v>
      </c>
      <c r="I397">
        <v>3.45490827708567E-4</v>
      </c>
      <c r="J397">
        <v>4.2163546838957101E-4</v>
      </c>
      <c r="K397">
        <v>3.24234375362869E-4</v>
      </c>
      <c r="L397">
        <v>2.9861669234419698E-4</v>
      </c>
      <c r="M397">
        <v>4.3747277923135501E-4</v>
      </c>
      <c r="N397">
        <v>3.8932793004008398E-4</v>
      </c>
      <c r="O397">
        <v>5.4286575328860902E-4</v>
      </c>
      <c r="P397">
        <v>4.1065941332190802E-4</v>
      </c>
    </row>
    <row r="398" spans="1:16" x14ac:dyDescent="0.35">
      <c r="A398">
        <v>9649</v>
      </c>
      <c r="B398">
        <v>4.9911461634368696E-4</v>
      </c>
      <c r="C398">
        <v>2.8663104029932001E-4</v>
      </c>
      <c r="D398">
        <v>4.1564815589122101E-4</v>
      </c>
      <c r="E398">
        <v>3.2827618854688602E-4</v>
      </c>
      <c r="F398">
        <v>4.45461788481131E-4</v>
      </c>
      <c r="G398">
        <v>3.4170196623518E-4</v>
      </c>
      <c r="H398">
        <v>3.9032791142939598E-4</v>
      </c>
      <c r="I398">
        <v>4.0966485913822298E-4</v>
      </c>
      <c r="J398">
        <v>3.5715569218457599E-4</v>
      </c>
      <c r="K398">
        <v>3.24234375362869E-4</v>
      </c>
      <c r="L398">
        <v>3.9296286593580701E-4</v>
      </c>
      <c r="M398">
        <v>4.3747277923135501E-4</v>
      </c>
      <c r="N398">
        <v>3.3255631244208497E-4</v>
      </c>
      <c r="O398">
        <v>4.4076015663326002E-4</v>
      </c>
      <c r="P398">
        <v>6.48187980637928E-4</v>
      </c>
    </row>
    <row r="399" spans="1:16" x14ac:dyDescent="0.35">
      <c r="A399">
        <v>9649.25</v>
      </c>
      <c r="B399">
        <v>4.0265909970345701E-4</v>
      </c>
      <c r="C399">
        <v>3.6875477728253098E-4</v>
      </c>
      <c r="D399">
        <v>3.8045927951552697E-4</v>
      </c>
      <c r="E399">
        <v>4.10614149724628E-4</v>
      </c>
      <c r="F399">
        <v>4.8069257291972101E-4</v>
      </c>
      <c r="G399">
        <v>2.1061133073333599E-4</v>
      </c>
      <c r="H399">
        <v>3.6586229785481698E-4</v>
      </c>
      <c r="I399">
        <v>4.7383889056787999E-4</v>
      </c>
      <c r="J399">
        <v>4.7323667770436201E-4</v>
      </c>
      <c r="K399">
        <v>3.9069716825136099E-4</v>
      </c>
      <c r="L399">
        <v>4.1991891491648602E-4</v>
      </c>
      <c r="M399">
        <v>4.51419706696302E-4</v>
      </c>
      <c r="N399">
        <v>4.1773660478948801E-4</v>
      </c>
      <c r="O399">
        <v>5.5743405926829599E-4</v>
      </c>
      <c r="P399">
        <v>2.4734702992987398E-4</v>
      </c>
    </row>
    <row r="400" spans="1:16" x14ac:dyDescent="0.35">
      <c r="A400">
        <v>9649.5</v>
      </c>
      <c r="B400">
        <v>4.8705944505378601E-4</v>
      </c>
      <c r="C400">
        <v>5.0951774461629703E-4</v>
      </c>
      <c r="D400">
        <v>5.21232646175907E-4</v>
      </c>
      <c r="E400">
        <v>4.92926858762106E-4</v>
      </c>
      <c r="F400">
        <v>4.8070842281612802E-4</v>
      </c>
      <c r="G400">
        <v>4.1322082384442498E-4</v>
      </c>
      <c r="H400">
        <v>6.3500420804801598E-4</v>
      </c>
      <c r="I400">
        <v>5.7651734188342502E-4</v>
      </c>
      <c r="J400">
        <v>4.9901119673658898E-4</v>
      </c>
      <c r="K400">
        <v>4.03955489780993E-4</v>
      </c>
      <c r="L400">
        <v>4.4687496389716601E-4</v>
      </c>
      <c r="M400">
        <v>4.6533463586506001E-4</v>
      </c>
      <c r="N400">
        <v>3.1833265818357898E-4</v>
      </c>
      <c r="O400">
        <v>4.40724461343379E-4</v>
      </c>
      <c r="P400">
        <v>5.1457816077946203E-4</v>
      </c>
    </row>
    <row r="401" spans="1:16" x14ac:dyDescent="0.35">
      <c r="A401">
        <v>9649.75</v>
      </c>
      <c r="B401">
        <v>3.9061807473457402E-4</v>
      </c>
      <c r="C401">
        <v>2.5144117675024902E-4</v>
      </c>
      <c r="D401">
        <v>5.2121478032047099E-4</v>
      </c>
      <c r="E401">
        <v>4.9291012604029305E-4</v>
      </c>
      <c r="F401">
        <v>3.9843134694883E-4</v>
      </c>
      <c r="G401">
        <v>4.7279259887321798E-4</v>
      </c>
      <c r="H401">
        <v>4.2702632934158401E-4</v>
      </c>
      <c r="I401">
        <v>4.6100408736623002E-4</v>
      </c>
      <c r="J401">
        <v>2.7979252088575402E-4</v>
      </c>
      <c r="K401">
        <v>6.0329741523155501E-4</v>
      </c>
      <c r="L401">
        <v>5.4123931337645597E-4</v>
      </c>
      <c r="M401">
        <v>5.4892021134565099E-4</v>
      </c>
      <c r="N401">
        <v>4.4614669529919899E-4</v>
      </c>
      <c r="O401">
        <v>4.8450949940272902E-4</v>
      </c>
      <c r="P401">
        <v>4.2548900926953098E-4</v>
      </c>
    </row>
    <row r="402" spans="1:16" x14ac:dyDescent="0.35">
      <c r="A402">
        <v>9650</v>
      </c>
      <c r="B402">
        <v>5.8348214995420505E-4</v>
      </c>
      <c r="C402">
        <v>5.4470848762423003E-4</v>
      </c>
      <c r="D402">
        <v>4.6258305472541601E-4</v>
      </c>
      <c r="E402">
        <v>5.5172165429563495E-4</v>
      </c>
      <c r="F402">
        <v>5.1595329657457196E-4</v>
      </c>
      <c r="G402">
        <v>4.6087526646384602E-4</v>
      </c>
      <c r="H402">
        <v>3.53629488617846E-4</v>
      </c>
      <c r="I402">
        <v>5.63682533541306E-4</v>
      </c>
      <c r="J402">
        <v>3.8296273496330098E-4</v>
      </c>
      <c r="K402">
        <v>3.3754710490981797E-4</v>
      </c>
      <c r="L402">
        <v>5.4122113802858405E-4</v>
      </c>
      <c r="M402">
        <v>5.3498928023905997E-4</v>
      </c>
      <c r="N402">
        <v>4.4609671156884198E-4</v>
      </c>
      <c r="O402">
        <v>4.2615324551684998E-4</v>
      </c>
      <c r="P402">
        <v>5.4423142487460604E-4</v>
      </c>
    </row>
    <row r="403" spans="1:16" x14ac:dyDescent="0.35">
      <c r="A403">
        <v>9650.25</v>
      </c>
      <c r="B403">
        <v>5.3528012538529499E-4</v>
      </c>
      <c r="C403">
        <v>4.3913626329839602E-4</v>
      </c>
      <c r="D403">
        <v>4.8604289130561298E-4</v>
      </c>
      <c r="E403">
        <v>5.6348061340234096E-4</v>
      </c>
      <c r="F403">
        <v>5.27723890032875E-4</v>
      </c>
      <c r="G403">
        <v>4.0128861396300801E-4</v>
      </c>
      <c r="H403">
        <v>5.9828562926300102E-4</v>
      </c>
      <c r="I403">
        <v>3.3266916354358699E-4</v>
      </c>
      <c r="J403">
        <v>3.95843558940565E-4</v>
      </c>
      <c r="K403">
        <v>4.4383163490111898E-4</v>
      </c>
      <c r="L403">
        <v>5.2776095150588401E-4</v>
      </c>
      <c r="M403">
        <v>5.4895708052459002E-4</v>
      </c>
      <c r="N403">
        <v>5.59684258356715E-4</v>
      </c>
      <c r="O403">
        <v>5.1368762634566899E-4</v>
      </c>
      <c r="P403">
        <v>4.4031786795816402E-4</v>
      </c>
    </row>
    <row r="404" spans="1:16" x14ac:dyDescent="0.35">
      <c r="A404">
        <v>9650.5</v>
      </c>
      <c r="B404">
        <v>6.1966632441460504E-4</v>
      </c>
      <c r="C404">
        <v>4.7431030974225201E-4</v>
      </c>
      <c r="D404">
        <v>5.3294440734497897E-4</v>
      </c>
      <c r="E404">
        <v>3.2828881461701798E-4</v>
      </c>
      <c r="F404">
        <v>5.9824709791913102E-4</v>
      </c>
      <c r="G404">
        <v>5.5623235910328501E-4</v>
      </c>
      <c r="H404">
        <v>5.0043997487548002E-4</v>
      </c>
      <c r="I404">
        <v>4.35334470681993E-4</v>
      </c>
      <c r="J404">
        <v>5.2478443485899596E-4</v>
      </c>
      <c r="K404">
        <v>4.96980374216145E-4</v>
      </c>
      <c r="L404">
        <v>4.60352991086547E-4</v>
      </c>
      <c r="M404">
        <v>4.9317945277835295E-4</v>
      </c>
      <c r="N404">
        <v>4.3193331468446399E-4</v>
      </c>
      <c r="O404">
        <v>4.4076015663326002E-4</v>
      </c>
      <c r="P404">
        <v>5.8880584178174205E-4</v>
      </c>
    </row>
    <row r="405" spans="1:16" x14ac:dyDescent="0.35">
      <c r="A405">
        <v>9650.75</v>
      </c>
      <c r="B405">
        <v>3.4239739440306498E-4</v>
      </c>
      <c r="C405">
        <v>4.39120445253588E-4</v>
      </c>
      <c r="D405">
        <v>5.0950272788580903E-4</v>
      </c>
      <c r="E405">
        <v>5.2818612269084201E-4</v>
      </c>
      <c r="F405">
        <v>4.6893900150638598E-4</v>
      </c>
      <c r="G405">
        <v>5.2047947409531803E-4</v>
      </c>
      <c r="H405">
        <v>5.3710388168482599E-4</v>
      </c>
      <c r="I405">
        <v>5.6370144018327601E-4</v>
      </c>
      <c r="J405">
        <v>4.8613295523880002E-4</v>
      </c>
      <c r="K405">
        <v>3.77409652149893E-4</v>
      </c>
      <c r="L405">
        <v>5.68158342299011E-4</v>
      </c>
      <c r="M405">
        <v>4.7926556697165001E-4</v>
      </c>
      <c r="N405">
        <v>5.1711360816902396E-4</v>
      </c>
      <c r="O405">
        <v>5.4288615143183595E-4</v>
      </c>
      <c r="P405">
        <v>2.9189512728564299E-4</v>
      </c>
    </row>
    <row r="406" spans="1:16" x14ac:dyDescent="0.35">
      <c r="A406">
        <v>9651</v>
      </c>
      <c r="B406">
        <v>5.1115292792266803E-4</v>
      </c>
      <c r="C406">
        <v>4.2740601562908502E-4</v>
      </c>
      <c r="D406">
        <v>6.1505178242304305E-4</v>
      </c>
      <c r="E406">
        <v>6.2225544081302101E-4</v>
      </c>
      <c r="F406">
        <v>5.8649322993808799E-4</v>
      </c>
      <c r="G406">
        <v>5.9196589910188503E-4</v>
      </c>
      <c r="H406">
        <v>5.3710388168482599E-4</v>
      </c>
      <c r="I406">
        <v>6.2787707543900497E-4</v>
      </c>
      <c r="J406">
        <v>5.3768006677356499E-4</v>
      </c>
      <c r="K406">
        <v>5.6341628904703995E-4</v>
      </c>
      <c r="L406">
        <v>5.2776095150588401E-4</v>
      </c>
      <c r="M406">
        <v>5.7678206797935605E-4</v>
      </c>
      <c r="N406">
        <v>6.5908075829084097E-4</v>
      </c>
      <c r="O406">
        <v>6.3040013996049397E-4</v>
      </c>
      <c r="P406">
        <v>6.3334244443747202E-4</v>
      </c>
    </row>
    <row r="407" spans="1:16" x14ac:dyDescent="0.35">
      <c r="A407">
        <v>9651.25</v>
      </c>
      <c r="B407">
        <v>6.5583183345621296E-4</v>
      </c>
      <c r="C407">
        <v>6.8547145495799705E-4</v>
      </c>
      <c r="D407">
        <v>6.6194890129157402E-4</v>
      </c>
      <c r="E407">
        <v>6.6929009987410997E-4</v>
      </c>
      <c r="F407">
        <v>7.0403190504109104E-4</v>
      </c>
      <c r="G407">
        <v>6.1580055914761797E-4</v>
      </c>
      <c r="H407">
        <v>5.3712159287687205E-4</v>
      </c>
      <c r="I407">
        <v>4.9949119929575201E-4</v>
      </c>
      <c r="J407">
        <v>3.5715569218457599E-4</v>
      </c>
      <c r="K407">
        <v>5.5012910820952099E-4</v>
      </c>
      <c r="L407">
        <v>5.4122113802858405E-4</v>
      </c>
      <c r="M407">
        <v>5.0712742360535502E-4</v>
      </c>
      <c r="N407">
        <v>5.17095174856111E-4</v>
      </c>
      <c r="O407">
        <v>5.8665443742111098E-4</v>
      </c>
      <c r="P407">
        <v>5.8880584178174205E-4</v>
      </c>
    </row>
    <row r="408" spans="1:16" x14ac:dyDescent="0.35">
      <c r="A408">
        <v>9651.5</v>
      </c>
      <c r="B408">
        <v>5.9555598183480205E-4</v>
      </c>
      <c r="C408">
        <v>6.1508996894213104E-4</v>
      </c>
      <c r="D408">
        <v>7.5580727853015504E-4</v>
      </c>
      <c r="E408">
        <v>5.7522078175193097E-4</v>
      </c>
      <c r="F408">
        <v>6.6877030109796303E-4</v>
      </c>
      <c r="G408">
        <v>6.63448758670011E-4</v>
      </c>
      <c r="H408">
        <v>6.2275124283757996E-4</v>
      </c>
      <c r="I408">
        <v>6.1500157001029797E-4</v>
      </c>
      <c r="J408">
        <v>6.4088827532212897E-4</v>
      </c>
      <c r="K408">
        <v>5.9000989913008696E-4</v>
      </c>
      <c r="L408">
        <v>6.2208929036870503E-4</v>
      </c>
      <c r="M408">
        <v>6.4643671235335601E-4</v>
      </c>
      <c r="N408">
        <v>7.5840884686748003E-4</v>
      </c>
      <c r="O408">
        <v>7.0336986088277795E-4</v>
      </c>
      <c r="P408">
        <v>6.48166481214488E-4</v>
      </c>
    </row>
    <row r="409" spans="1:16" x14ac:dyDescent="0.35">
      <c r="A409">
        <v>9651.75</v>
      </c>
      <c r="B409">
        <v>5.4729978120167605E-4</v>
      </c>
      <c r="C409">
        <v>5.3296008232403601E-4</v>
      </c>
      <c r="D409">
        <v>5.3294440734497897E-4</v>
      </c>
      <c r="E409">
        <v>6.6929009987410997E-4</v>
      </c>
      <c r="F409">
        <v>7.0401048155473796E-4</v>
      </c>
      <c r="G409">
        <v>7.1116152269813399E-4</v>
      </c>
      <c r="H409">
        <v>6.9614808846068003E-4</v>
      </c>
      <c r="I409">
        <v>7.8189859491228702E-4</v>
      </c>
      <c r="J409">
        <v>7.1826594052875302E-4</v>
      </c>
      <c r="K409">
        <v>9.4880102264972095E-4</v>
      </c>
      <c r="L409">
        <v>7.2993636876829296E-4</v>
      </c>
      <c r="M409">
        <v>6.0466374849211201E-4</v>
      </c>
      <c r="N409">
        <v>6.0229389596780001E-4</v>
      </c>
      <c r="O409">
        <v>6.3040013996049397E-4</v>
      </c>
      <c r="P409">
        <v>7.37261197840664E-4</v>
      </c>
    </row>
    <row r="410" spans="1:16" x14ac:dyDescent="0.35">
      <c r="A410">
        <v>9652</v>
      </c>
      <c r="B410">
        <v>8.8485389554402295E-4</v>
      </c>
      <c r="C410">
        <v>6.3852967109206298E-4</v>
      </c>
      <c r="D410">
        <v>6.1507198779886096E-4</v>
      </c>
      <c r="E410">
        <v>4.92926858762106E-4</v>
      </c>
      <c r="F410">
        <v>8.3332444812513604E-4</v>
      </c>
      <c r="G410">
        <v>6.7540863769016701E-4</v>
      </c>
      <c r="H410">
        <v>6.9616977303495295E-4</v>
      </c>
      <c r="I410">
        <v>8.3323909797640297E-4</v>
      </c>
      <c r="J410">
        <v>7.0534647749359602E-4</v>
      </c>
      <c r="K410">
        <v>6.5644747963742895E-4</v>
      </c>
      <c r="L410">
        <v>7.2993636876829296E-4</v>
      </c>
      <c r="M410">
        <v>7.7183906732204005E-4</v>
      </c>
      <c r="N410">
        <v>6.7327747387160104E-4</v>
      </c>
      <c r="O410">
        <v>5.5747558009492802E-4</v>
      </c>
      <c r="P410">
        <v>6.33321319589164E-4</v>
      </c>
    </row>
    <row r="411" spans="1:16" x14ac:dyDescent="0.35">
      <c r="A411">
        <v>9652.25</v>
      </c>
      <c r="B411">
        <v>7.8841493444467201E-4</v>
      </c>
      <c r="C411">
        <v>6.5028071195006405E-4</v>
      </c>
      <c r="D411">
        <v>6.2678140474972004E-4</v>
      </c>
      <c r="E411">
        <v>5.5170345222138703E-4</v>
      </c>
      <c r="F411">
        <v>6.0996281222913597E-4</v>
      </c>
      <c r="G411">
        <v>9.2567882319991902E-4</v>
      </c>
      <c r="H411">
        <v>7.3286911202711396E-4</v>
      </c>
      <c r="I411">
        <v>5.63682533541306E-4</v>
      </c>
      <c r="J411">
        <v>9.5036962500659103E-4</v>
      </c>
      <c r="K411">
        <v>8.15897667533399E-4</v>
      </c>
      <c r="L411">
        <v>6.6254456481351805E-4</v>
      </c>
      <c r="M411">
        <v>7.8574599552188099E-4</v>
      </c>
      <c r="N411">
        <v>8.0102238492664002E-4</v>
      </c>
      <c r="O411">
        <v>7.0334545439631004E-4</v>
      </c>
      <c r="P411">
        <v>8.8568912073040598E-4</v>
      </c>
    </row>
    <row r="412" spans="1:16" x14ac:dyDescent="0.35">
      <c r="A412">
        <v>9652.5</v>
      </c>
      <c r="B412">
        <v>6.43776662166312E-4</v>
      </c>
      <c r="C412">
        <v>6.9717943897588302E-4</v>
      </c>
      <c r="D412">
        <v>7.5580727853015504E-4</v>
      </c>
      <c r="E412">
        <v>9.5152624979524597E-4</v>
      </c>
      <c r="F412">
        <v>8.4507831610617897E-4</v>
      </c>
      <c r="G412">
        <v>9.2567882319991902E-4</v>
      </c>
      <c r="H412">
        <v>7.3286911202711396E-4</v>
      </c>
      <c r="I412">
        <v>8.8455268554912196E-4</v>
      </c>
      <c r="J412">
        <v>7.0536966299431598E-4</v>
      </c>
      <c r="K412">
        <v>7.6272404950467705E-4</v>
      </c>
      <c r="L412">
        <v>7.9732817812115198E-4</v>
      </c>
      <c r="M412">
        <v>5.7678206797935605E-4</v>
      </c>
      <c r="N412">
        <v>7.7265447725113705E-4</v>
      </c>
      <c r="O412">
        <v>8.3467471885060305E-4</v>
      </c>
      <c r="P412">
        <v>9.1535128544415899E-4</v>
      </c>
    </row>
    <row r="413" spans="1:16" x14ac:dyDescent="0.35">
      <c r="A413">
        <v>9652.75</v>
      </c>
      <c r="B413">
        <v>8.3660943201205697E-4</v>
      </c>
      <c r="C413">
        <v>6.8544948727830503E-4</v>
      </c>
      <c r="D413">
        <v>6.5024065410090501E-4</v>
      </c>
      <c r="E413">
        <v>5.3994478510138299E-4</v>
      </c>
      <c r="F413">
        <v>8.6856051900081096E-4</v>
      </c>
      <c r="G413">
        <v>6.63448758670011E-4</v>
      </c>
      <c r="H413">
        <v>7.0842487926639096E-4</v>
      </c>
      <c r="I413">
        <v>1.00009574450083E-3</v>
      </c>
      <c r="J413">
        <v>6.9245052535157198E-4</v>
      </c>
      <c r="K413">
        <v>7.0957531018964995E-4</v>
      </c>
      <c r="L413">
        <v>6.35567312160003E-4</v>
      </c>
      <c r="M413">
        <v>6.8825141069681398E-4</v>
      </c>
      <c r="N413">
        <v>6.5905878273426804E-4</v>
      </c>
      <c r="O413">
        <v>9.8060032431500506E-4</v>
      </c>
      <c r="P413">
        <v>9.3025315655531702E-4</v>
      </c>
    </row>
    <row r="414" spans="1:16" x14ac:dyDescent="0.35">
      <c r="A414">
        <v>9653</v>
      </c>
      <c r="B414">
        <v>8.6076974055644098E-4</v>
      </c>
      <c r="C414">
        <v>7.2066219326796495E-4</v>
      </c>
      <c r="D414">
        <v>8.8483315231059005E-4</v>
      </c>
      <c r="E414">
        <v>7.6340639959854002E-4</v>
      </c>
      <c r="F414">
        <v>8.4505337146671797E-4</v>
      </c>
      <c r="G414">
        <v>9.1373381687879899E-4</v>
      </c>
      <c r="H414">
        <v>7.9403467211468899E-4</v>
      </c>
      <c r="I414">
        <v>8.2037865411946603E-4</v>
      </c>
      <c r="J414">
        <v>7.8272221100557295E-4</v>
      </c>
      <c r="K414">
        <v>7.8927419767226795E-4</v>
      </c>
      <c r="L414">
        <v>6.8945753708614399E-4</v>
      </c>
      <c r="M414">
        <v>8.8326249652958698E-4</v>
      </c>
      <c r="N414">
        <v>6.1649061154856095E-4</v>
      </c>
      <c r="O414">
        <v>5.8665443742111098E-4</v>
      </c>
      <c r="P414">
        <v>9.8963530135713997E-4</v>
      </c>
    </row>
    <row r="415" spans="1:16" x14ac:dyDescent="0.35">
      <c r="A415">
        <v>9653.25</v>
      </c>
      <c r="B415">
        <v>7.2814058436108898E-4</v>
      </c>
      <c r="C415">
        <v>7.4412268860658696E-4</v>
      </c>
      <c r="D415">
        <v>6.8545149753944997E-4</v>
      </c>
      <c r="E415">
        <v>7.2808342605520297E-4</v>
      </c>
      <c r="F415">
        <v>8.56832184087222E-4</v>
      </c>
      <c r="G415">
        <v>9.4948580933390395E-4</v>
      </c>
      <c r="H415">
        <v>7.6954492918441695E-4</v>
      </c>
      <c r="I415">
        <v>9.1022229709289198E-4</v>
      </c>
      <c r="J415">
        <v>7.8274732303598097E-4</v>
      </c>
      <c r="K415">
        <v>7.7603511922899398E-4</v>
      </c>
      <c r="L415">
        <v>1.0129520086856699E-3</v>
      </c>
      <c r="M415">
        <v>9.1112435316329204E-4</v>
      </c>
      <c r="N415">
        <v>9.1462162737295297E-4</v>
      </c>
      <c r="O415">
        <v>5.7206500875801901E-4</v>
      </c>
      <c r="P415">
        <v>1.0341407726574599E-3</v>
      </c>
    </row>
    <row r="416" spans="1:16" x14ac:dyDescent="0.35">
      <c r="A416">
        <v>9653.5</v>
      </c>
      <c r="B416">
        <v>8.0046980639262601E-4</v>
      </c>
      <c r="C416">
        <v>6.9717943897588302E-4</v>
      </c>
      <c r="D416">
        <v>7.6756092087230596E-4</v>
      </c>
      <c r="E416">
        <v>7.7511808511629302E-4</v>
      </c>
      <c r="F416">
        <v>9.0384765130396795E-4</v>
      </c>
      <c r="G416">
        <v>9.1373381687879899E-4</v>
      </c>
      <c r="H416">
        <v>7.0840288603233996E-4</v>
      </c>
      <c r="I416">
        <v>8.9741473323213204E-4</v>
      </c>
      <c r="J416">
        <v>4.4742737783857702E-4</v>
      </c>
      <c r="K416">
        <v>8.5573433665390997E-4</v>
      </c>
      <c r="L416">
        <v>9.5906851516993003E-4</v>
      </c>
      <c r="M416">
        <v>1.00867077132255E-3</v>
      </c>
      <c r="N416">
        <v>9.0039690930419295E-4</v>
      </c>
      <c r="O416">
        <v>5.1368762634566899E-4</v>
      </c>
      <c r="P416">
        <v>8.2633440909776203E-4</v>
      </c>
    </row>
    <row r="417" spans="1:16" x14ac:dyDescent="0.35">
      <c r="A417">
        <v>9653.75</v>
      </c>
      <c r="B417">
        <v>6.9199734732591702E-4</v>
      </c>
      <c r="C417">
        <v>8.14478984139452E-4</v>
      </c>
      <c r="D417">
        <v>9.0831993565565201E-4</v>
      </c>
      <c r="E417">
        <v>8.3391141129738602E-4</v>
      </c>
      <c r="F417">
        <v>8.5685742058696699E-4</v>
      </c>
      <c r="G417">
        <v>7.2310176555531399E-4</v>
      </c>
      <c r="H417">
        <v>7.2061370203525897E-4</v>
      </c>
      <c r="I417">
        <v>6.6636097971638295E-4</v>
      </c>
      <c r="J417">
        <v>7.5695477313206499E-4</v>
      </c>
      <c r="K417">
        <v>7.3617257092458896E-4</v>
      </c>
      <c r="L417">
        <v>8.2425966042284004E-4</v>
      </c>
      <c r="M417">
        <v>8.6933156542299596E-4</v>
      </c>
      <c r="N417">
        <v>8.5780782580358896E-4</v>
      </c>
      <c r="O417">
        <v>8.6385357033371996E-4</v>
      </c>
      <c r="P417">
        <v>9.7478976515668399E-4</v>
      </c>
    </row>
    <row r="418" spans="1:16" x14ac:dyDescent="0.35">
      <c r="A418">
        <v>9654</v>
      </c>
      <c r="B418">
        <v>8.3663441258029897E-4</v>
      </c>
      <c r="C418">
        <v>7.0895450052384701E-4</v>
      </c>
      <c r="D418">
        <v>6.7367823235266102E-4</v>
      </c>
      <c r="E418">
        <v>7.3984209317520702E-4</v>
      </c>
      <c r="F418">
        <v>8.3329979534596001E-4</v>
      </c>
      <c r="G418">
        <v>6.87326266026156E-4</v>
      </c>
      <c r="H418">
        <v>7.8177773842138805E-4</v>
      </c>
      <c r="I418">
        <v>8.8457960618098597E-4</v>
      </c>
      <c r="J418">
        <v>8.9881381568095696E-4</v>
      </c>
      <c r="K418">
        <v>1.01518053863404E-3</v>
      </c>
      <c r="L418">
        <v>8.3771211149157596E-4</v>
      </c>
      <c r="M418">
        <v>9.2505528426988198E-4</v>
      </c>
      <c r="N418">
        <v>8.7203148063067296E-4</v>
      </c>
      <c r="O418">
        <v>9.3677047578289395E-4</v>
      </c>
      <c r="P418">
        <v>9.1540762630049803E-4</v>
      </c>
    </row>
    <row r="419" spans="1:16" x14ac:dyDescent="0.35">
      <c r="A419">
        <v>9654.25</v>
      </c>
      <c r="B419">
        <v>8.6076974055644098E-4</v>
      </c>
      <c r="C419">
        <v>8.61425160601731E-4</v>
      </c>
      <c r="D419">
        <v>7.5580727853015504E-4</v>
      </c>
      <c r="E419">
        <v>7.5162394969070898E-4</v>
      </c>
      <c r="F419">
        <v>7.0403190504109104E-4</v>
      </c>
      <c r="G419">
        <v>6.8728282208949999E-4</v>
      </c>
      <c r="H419">
        <v>7.6956844611991498E-4</v>
      </c>
      <c r="I419">
        <v>7.8189859491228702E-4</v>
      </c>
      <c r="J419">
        <v>8.0853987810485504E-4</v>
      </c>
      <c r="K419">
        <v>1.01518053863404E-3</v>
      </c>
      <c r="L419">
        <v>7.5686953527210102E-4</v>
      </c>
      <c r="M419">
        <v>8.4149545249262404E-4</v>
      </c>
      <c r="N419">
        <v>7.4423694404969097E-4</v>
      </c>
      <c r="O419">
        <v>1.03892670844775E-3</v>
      </c>
      <c r="P419">
        <v>8.2630846233783597E-4</v>
      </c>
    </row>
    <row r="420" spans="1:16" x14ac:dyDescent="0.35">
      <c r="A420">
        <v>9654.5</v>
      </c>
      <c r="B420">
        <v>9.4512824079951005E-4</v>
      </c>
      <c r="C420">
        <v>7.6755916795320995E-4</v>
      </c>
      <c r="D420">
        <v>6.9715915280327604E-4</v>
      </c>
      <c r="E420">
        <v>8.3391141129738602E-4</v>
      </c>
      <c r="F420">
        <v>1.05661770398097E-3</v>
      </c>
      <c r="G420">
        <v>7.3497386414929497E-4</v>
      </c>
      <c r="H420">
        <v>8.1842668258052403E-4</v>
      </c>
      <c r="I420">
        <v>6.1500157001029797E-4</v>
      </c>
      <c r="J420">
        <v>8.6009793935259103E-4</v>
      </c>
      <c r="K420">
        <v>6.9628812935213099E-4</v>
      </c>
      <c r="L420">
        <v>8.3776326373286795E-4</v>
      </c>
      <c r="M420">
        <v>9.3901438615196702E-4</v>
      </c>
      <c r="N420">
        <v>7.30016837152052E-4</v>
      </c>
      <c r="O420">
        <v>7.9087984106819499E-4</v>
      </c>
      <c r="P420">
        <v>9.7476011426489797E-4</v>
      </c>
    </row>
    <row r="421" spans="1:16" x14ac:dyDescent="0.35">
      <c r="A421">
        <v>9654.75</v>
      </c>
      <c r="B421">
        <v>8.2460422668673703E-4</v>
      </c>
      <c r="C421">
        <v>9.7869834548926292E-4</v>
      </c>
      <c r="D421">
        <v>7.5580727853015504E-4</v>
      </c>
      <c r="E421">
        <v>7.2808342605520297E-4</v>
      </c>
      <c r="F421">
        <v>9.7437085919022397E-4</v>
      </c>
      <c r="G421">
        <v>7.8264318424076096E-4</v>
      </c>
      <c r="H421">
        <v>8.1852563988535202E-4</v>
      </c>
      <c r="I421">
        <v>8.4607422502754905E-4</v>
      </c>
      <c r="J421">
        <v>8.9878580610857901E-4</v>
      </c>
      <c r="K421">
        <v>8.9559588448811795E-4</v>
      </c>
      <c r="L421">
        <v>7.0297964502715003E-4</v>
      </c>
      <c r="M421">
        <v>8.2756417545850702E-4</v>
      </c>
      <c r="N421">
        <v>6.3066606229579395E-4</v>
      </c>
      <c r="O421">
        <v>7.4711264773225301E-4</v>
      </c>
      <c r="P421">
        <v>6.6303351683838399E-4</v>
      </c>
    </row>
    <row r="422" spans="1:16" x14ac:dyDescent="0.35">
      <c r="A422">
        <v>9655</v>
      </c>
      <c r="B422">
        <v>7.4021803248552301E-4</v>
      </c>
      <c r="C422">
        <v>8.3793889223257297E-4</v>
      </c>
      <c r="D422">
        <v>7.6756092087230596E-4</v>
      </c>
      <c r="E422">
        <v>1.11611937037338E-3</v>
      </c>
      <c r="F422">
        <v>8.0981671216305096E-4</v>
      </c>
      <c r="G422">
        <v>7.5880852419502802E-4</v>
      </c>
      <c r="H422">
        <v>8.7966646309639996E-4</v>
      </c>
      <c r="I422">
        <v>7.1772295965655795E-4</v>
      </c>
      <c r="J422">
        <v>9.3747366769960901E-4</v>
      </c>
      <c r="K422">
        <v>7.8932263533046203E-4</v>
      </c>
      <c r="L422">
        <v>1.20164435694851E-3</v>
      </c>
      <c r="M422">
        <v>7.9970162139027397E-4</v>
      </c>
      <c r="N422">
        <v>8.5780782580358896E-4</v>
      </c>
      <c r="O422">
        <v>7.1793452078931297E-4</v>
      </c>
      <c r="P422">
        <v>7.6695226429593897E-4</v>
      </c>
    </row>
    <row r="423" spans="1:16" x14ac:dyDescent="0.35">
      <c r="A423">
        <v>9655.25</v>
      </c>
      <c r="B423">
        <v>9.21045592177852E-4</v>
      </c>
      <c r="C423">
        <v>7.7931343161451996E-4</v>
      </c>
      <c r="D423">
        <v>8.1448059403269805E-4</v>
      </c>
      <c r="E423">
        <v>8.5742874082792996E-4</v>
      </c>
      <c r="F423">
        <v>7.8630897620096598E-4</v>
      </c>
      <c r="G423">
        <v>8.1839517669586603E-4</v>
      </c>
      <c r="H423">
        <v>1.03866668340415E-3</v>
      </c>
      <c r="I423">
        <v>8.7177107591220797E-4</v>
      </c>
      <c r="J423">
        <v>1.18253191110866E-3</v>
      </c>
      <c r="K423">
        <v>8.1587278349805304E-4</v>
      </c>
      <c r="L423">
        <v>9.7251793251561702E-4</v>
      </c>
      <c r="M423">
        <v>1.00867077132255E-3</v>
      </c>
      <c r="N423">
        <v>8.2944133957417703E-4</v>
      </c>
      <c r="O423">
        <v>7.4711264773225301E-4</v>
      </c>
      <c r="P423">
        <v>9.3025315655531702E-4</v>
      </c>
    </row>
    <row r="424" spans="1:16" x14ac:dyDescent="0.35">
      <c r="A424">
        <v>9655.5</v>
      </c>
      <c r="B424">
        <v>9.93376619917261E-4</v>
      </c>
      <c r="C424">
        <v>9.2004857290747799E-4</v>
      </c>
      <c r="D424">
        <v>1.0725071518178999E-3</v>
      </c>
      <c r="E424">
        <v>1.1279106269769001E-3</v>
      </c>
      <c r="F424">
        <v>1.10360059582405E-3</v>
      </c>
      <c r="G424">
        <v>1.0209597386003899E-3</v>
      </c>
      <c r="H424">
        <v>8.9187300195667501E-4</v>
      </c>
      <c r="I424">
        <v>9.6159036334739299E-4</v>
      </c>
      <c r="J424">
        <v>1.10512108686558E-3</v>
      </c>
      <c r="K424">
        <v>1.1215105219022201E-3</v>
      </c>
      <c r="L424">
        <v>9.9947398149629598E-4</v>
      </c>
      <c r="M424">
        <v>9.8077899753729199E-4</v>
      </c>
      <c r="N424">
        <v>1.12757235539857E-3</v>
      </c>
      <c r="O424">
        <v>7.7629077467519195E-4</v>
      </c>
      <c r="P424">
        <v>6.33321319589164E-4</v>
      </c>
    </row>
    <row r="425" spans="1:16" x14ac:dyDescent="0.35">
      <c r="A425">
        <v>9655.75</v>
      </c>
      <c r="B425">
        <v>9.5718311274746502E-4</v>
      </c>
      <c r="C425">
        <v>1.0373481180710399E-3</v>
      </c>
      <c r="D425">
        <v>1.04907895043899E-3</v>
      </c>
      <c r="E425">
        <v>9.63256726070113E-4</v>
      </c>
      <c r="F425">
        <v>1.05661770398097E-3</v>
      </c>
      <c r="G425">
        <v>1.03287677031014E-3</v>
      </c>
      <c r="H425">
        <v>1.2588572104747201E-3</v>
      </c>
      <c r="I425">
        <v>1.0514051631538501E-3</v>
      </c>
      <c r="J425">
        <v>1.0405782051921501E-3</v>
      </c>
      <c r="K425">
        <v>1.0018933577965201E-3</v>
      </c>
      <c r="L425">
        <v>1.0129520086856699E-3</v>
      </c>
      <c r="M425">
        <v>1.28729630084593E-3</v>
      </c>
      <c r="N425">
        <v>9.2881834295371305E-4</v>
      </c>
      <c r="O425">
        <v>9.6597957097536199E-4</v>
      </c>
      <c r="P425">
        <v>1.2865085737987099E-3</v>
      </c>
    </row>
    <row r="426" spans="1:16" x14ac:dyDescent="0.35">
      <c r="A426">
        <v>9656</v>
      </c>
      <c r="B426">
        <v>1.1742041796095799E-3</v>
      </c>
      <c r="C426">
        <v>1.1781075666297701E-3</v>
      </c>
      <c r="D426">
        <v>1.3305589040766E-3</v>
      </c>
      <c r="E426">
        <v>1.1514285451903099E-3</v>
      </c>
      <c r="F426">
        <v>1.3857177741656999E-3</v>
      </c>
      <c r="G426">
        <v>1.0687216025819699E-3</v>
      </c>
      <c r="H426">
        <v>1.44234931963311E-3</v>
      </c>
      <c r="I426">
        <v>1.1155138232496499E-3</v>
      </c>
      <c r="J426">
        <v>1.1824968152126E-3</v>
      </c>
      <c r="K426">
        <v>1.2543856775952501E-3</v>
      </c>
      <c r="L426">
        <v>9.4556188353493796E-4</v>
      </c>
      <c r="M426">
        <v>1.1897773616071201E-3</v>
      </c>
      <c r="N426">
        <v>1.0991789242370501E-3</v>
      </c>
      <c r="O426">
        <v>1.19941041789869E-3</v>
      </c>
      <c r="P426">
        <v>1.24200940487361E-3</v>
      </c>
    </row>
    <row r="427" spans="1:16" x14ac:dyDescent="0.35">
      <c r="A427">
        <v>9656.25</v>
      </c>
      <c r="B427">
        <v>1.2465704234805701E-3</v>
      </c>
      <c r="C427">
        <v>1.2602172473046699E-3</v>
      </c>
      <c r="D427">
        <v>1.2367219019740301E-3</v>
      </c>
      <c r="E427">
        <v>1.3983273341588399E-3</v>
      </c>
      <c r="F427">
        <v>1.3152330165181901E-3</v>
      </c>
      <c r="G427">
        <v>1.2832076589605599E-3</v>
      </c>
      <c r="H427">
        <v>1.3322916244022801E-3</v>
      </c>
      <c r="I427">
        <v>1.3466826204432899E-3</v>
      </c>
      <c r="J427">
        <v>1.1309129963145901E-3</v>
      </c>
      <c r="K427">
        <v>1.3473601340751101E-3</v>
      </c>
      <c r="L427">
        <v>1.2555564549098701E-3</v>
      </c>
      <c r="M427">
        <v>1.4544305714692201E-3</v>
      </c>
      <c r="N427">
        <v>1.3120913641907401E-3</v>
      </c>
      <c r="O427">
        <v>1.22858927522488E-3</v>
      </c>
      <c r="P427">
        <v>1.2865085737987099E-3</v>
      </c>
    </row>
    <row r="428" spans="1:16" x14ac:dyDescent="0.35">
      <c r="A428">
        <v>9656.5</v>
      </c>
      <c r="B428">
        <v>1.39119725317162E-3</v>
      </c>
      <c r="C428">
        <v>1.330596976282E-3</v>
      </c>
      <c r="D428">
        <v>1.4243959014813401E-3</v>
      </c>
      <c r="E428">
        <v>1.43360333080939E-3</v>
      </c>
      <c r="F428">
        <v>1.38575621969702E-3</v>
      </c>
      <c r="G428">
        <v>1.4381368225554101E-3</v>
      </c>
      <c r="H428">
        <v>1.3077884425232401E-3</v>
      </c>
      <c r="I428">
        <v>1.2311280211405201E-3</v>
      </c>
      <c r="J428">
        <v>1.27280585384972E-3</v>
      </c>
      <c r="K428">
        <v>1.8124115698212801E-3</v>
      </c>
      <c r="L428">
        <v>1.3229842694811101E-3</v>
      </c>
      <c r="M428">
        <v>1.74698007449234E-3</v>
      </c>
      <c r="N428">
        <v>1.36891650889992E-3</v>
      </c>
      <c r="O428">
        <v>1.7391187192680999E-3</v>
      </c>
      <c r="P428">
        <v>1.61310220684912E-3</v>
      </c>
    </row>
    <row r="429" spans="1:16" x14ac:dyDescent="0.35">
      <c r="A429">
        <v>9656.75</v>
      </c>
      <c r="B429">
        <v>1.3670486865564901E-3</v>
      </c>
      <c r="C429">
        <v>1.6825424645677399E-3</v>
      </c>
      <c r="D429">
        <v>1.35405681188805E-3</v>
      </c>
      <c r="E429">
        <v>1.7393764769782899E-3</v>
      </c>
      <c r="F429">
        <v>1.35049461575389E-3</v>
      </c>
      <c r="G429">
        <v>1.6406909697522099E-3</v>
      </c>
      <c r="H429">
        <v>1.62584142389213E-3</v>
      </c>
      <c r="I429">
        <v>1.5006233780209799E-3</v>
      </c>
      <c r="J429">
        <v>1.58231649918133E-3</v>
      </c>
      <c r="K429">
        <v>1.6795397295161899E-3</v>
      </c>
      <c r="L429">
        <v>1.6869000237923E-3</v>
      </c>
      <c r="M429">
        <v>1.7052345951310099E-3</v>
      </c>
      <c r="N429">
        <v>1.59606394682051E-3</v>
      </c>
      <c r="O429">
        <v>1.7683471141073999E-3</v>
      </c>
      <c r="P429">
        <v>1.7763990204015001E-3</v>
      </c>
    </row>
    <row r="430" spans="1:16" x14ac:dyDescent="0.35">
      <c r="A430">
        <v>9657</v>
      </c>
      <c r="B430">
        <v>1.82518340512378E-3</v>
      </c>
      <c r="C430">
        <v>1.5887004879112201E-3</v>
      </c>
      <c r="D430">
        <v>1.4830859083813E-3</v>
      </c>
      <c r="E430">
        <v>1.8216891860157701E-3</v>
      </c>
      <c r="F430">
        <v>1.8206000153149699E-3</v>
      </c>
      <c r="G430">
        <v>1.71224225996413E-3</v>
      </c>
      <c r="H430">
        <v>1.65035254763626E-3</v>
      </c>
      <c r="I430">
        <v>1.5904670209944099E-3</v>
      </c>
      <c r="J430">
        <v>1.6983829918263099E-3</v>
      </c>
      <c r="K430">
        <v>1.85232388087473E-3</v>
      </c>
      <c r="L430">
        <v>1.4307707759833299E-3</v>
      </c>
      <c r="M430">
        <v>1.4126777885735101E-3</v>
      </c>
      <c r="N430">
        <v>1.6670475247243101E-3</v>
      </c>
      <c r="O430">
        <v>1.6954017938285201E-3</v>
      </c>
      <c r="P430">
        <v>1.8358308291093E-3</v>
      </c>
    </row>
    <row r="431" spans="1:16" x14ac:dyDescent="0.35">
      <c r="A431">
        <v>9657.25</v>
      </c>
      <c r="B431">
        <v>2.0542316499757101E-3</v>
      </c>
      <c r="C431">
        <v>1.74114537495856E-3</v>
      </c>
      <c r="D431">
        <v>1.6824945099173101E-3</v>
      </c>
      <c r="E431">
        <v>1.6217419717632099E-3</v>
      </c>
      <c r="F431">
        <v>1.82055071446404E-3</v>
      </c>
      <c r="G431">
        <v>1.75981577142667E-3</v>
      </c>
      <c r="H431">
        <v>1.7604023010019999E-3</v>
      </c>
      <c r="I431">
        <v>1.92417197620387E-3</v>
      </c>
      <c r="J431">
        <v>1.9563085321851401E-3</v>
      </c>
      <c r="K431">
        <v>1.9851990365677601E-3</v>
      </c>
      <c r="L431">
        <v>1.9969023360192802E-3</v>
      </c>
      <c r="M431">
        <v>2.0813223596762801E-3</v>
      </c>
      <c r="N431">
        <v>2.22065844096506E-3</v>
      </c>
      <c r="O431">
        <v>1.88511353584867E-3</v>
      </c>
      <c r="P431">
        <v>1.91005851011158E-3</v>
      </c>
    </row>
    <row r="432" spans="1:16" x14ac:dyDescent="0.35">
      <c r="A432">
        <v>9657.5</v>
      </c>
      <c r="B432">
        <v>2.0542316499757101E-3</v>
      </c>
      <c r="C432">
        <v>2.0109893852145498E-3</v>
      </c>
      <c r="D432">
        <v>1.7528740196578901E-3</v>
      </c>
      <c r="E432">
        <v>1.80983099381554E-3</v>
      </c>
      <c r="F432">
        <v>2.1614536616204501E-3</v>
      </c>
      <c r="G432">
        <v>1.9386771888019001E-3</v>
      </c>
      <c r="H432">
        <v>1.9561272144979999E-3</v>
      </c>
      <c r="I432">
        <v>1.88566756145845E-3</v>
      </c>
      <c r="J432">
        <v>2.0465824749261998E-3</v>
      </c>
      <c r="K432">
        <v>1.85227312297714E-3</v>
      </c>
      <c r="L432">
        <v>2.0777159677138699E-3</v>
      </c>
      <c r="M432">
        <v>1.9141512142945699E-3</v>
      </c>
      <c r="N432">
        <v>2.2633095563731002E-3</v>
      </c>
      <c r="O432">
        <v>2.2059571051246999E-3</v>
      </c>
      <c r="P432">
        <v>1.9842861851682202E-3</v>
      </c>
    </row>
    <row r="433" spans="1:16" x14ac:dyDescent="0.35">
      <c r="A433">
        <v>9657.75</v>
      </c>
      <c r="B433">
        <v>1.86134891416539E-3</v>
      </c>
      <c r="C433">
        <v>1.68258933145666E-3</v>
      </c>
      <c r="D433">
        <v>2.0813117176871499E-3</v>
      </c>
      <c r="E433">
        <v>2.35077920133849E-3</v>
      </c>
      <c r="F433">
        <v>2.0086572002951399E-3</v>
      </c>
      <c r="G433">
        <v>1.9982653304818502E-3</v>
      </c>
      <c r="H433">
        <v>2.1152108268388901E-3</v>
      </c>
      <c r="I433">
        <v>2.0140707404175998E-3</v>
      </c>
      <c r="J433">
        <v>1.5564795099706299E-3</v>
      </c>
      <c r="K433">
        <v>2.07815524510981E-3</v>
      </c>
      <c r="L433">
        <v>1.60602985796695E-3</v>
      </c>
      <c r="M433">
        <v>2.1648491497952898E-3</v>
      </c>
      <c r="N433">
        <v>2.24905116140354E-3</v>
      </c>
      <c r="O433">
        <v>1.7538086837239101E-3</v>
      </c>
      <c r="P433">
        <v>2.0881474858809499E-3</v>
      </c>
    </row>
    <row r="434" spans="1:16" x14ac:dyDescent="0.35">
      <c r="A434">
        <v>9658</v>
      </c>
      <c r="B434">
        <v>1.83723857641368E-3</v>
      </c>
      <c r="C434">
        <v>1.87022642257875E-3</v>
      </c>
      <c r="D434">
        <v>1.7528254017936001E-3</v>
      </c>
      <c r="E434">
        <v>2.05681257514248E-3</v>
      </c>
      <c r="F434">
        <v>1.9381879912688999E-3</v>
      </c>
      <c r="G434">
        <v>1.8671714235589799E-3</v>
      </c>
      <c r="H434">
        <v>1.82161612470032E-3</v>
      </c>
      <c r="I434">
        <v>1.94984158774764E-3</v>
      </c>
      <c r="J434">
        <v>1.9691500714846401E-3</v>
      </c>
      <c r="K434">
        <v>1.9852531151749401E-3</v>
      </c>
      <c r="L434">
        <v>2.1316859493269199E-3</v>
      </c>
      <c r="M434">
        <v>1.9838601246544001E-3</v>
      </c>
      <c r="N434">
        <v>2.1071456906705198E-3</v>
      </c>
      <c r="O434">
        <v>2.1477232459412498E-3</v>
      </c>
      <c r="P434">
        <v>1.93974958251249E-3</v>
      </c>
    </row>
    <row r="435" spans="1:16" x14ac:dyDescent="0.35">
      <c r="A435">
        <v>9658.25</v>
      </c>
      <c r="B435">
        <v>2.1987757116185701E-3</v>
      </c>
      <c r="C435">
        <v>1.91714740855803E-3</v>
      </c>
      <c r="D435">
        <v>2.0812548974080201E-3</v>
      </c>
      <c r="E435">
        <v>1.9157608541599601E-3</v>
      </c>
      <c r="F435">
        <v>1.93813575298544E-3</v>
      </c>
      <c r="G435">
        <v>1.9982108752112202E-3</v>
      </c>
      <c r="H435">
        <v>1.9194287965858101E-3</v>
      </c>
      <c r="I435">
        <v>2.0397409945199E-3</v>
      </c>
      <c r="J435">
        <v>1.8272945669326301E-3</v>
      </c>
      <c r="K435">
        <v>2.0117193249572702E-3</v>
      </c>
      <c r="L435">
        <v>1.9699456122781399E-3</v>
      </c>
      <c r="M435">
        <v>2.19276979179057E-3</v>
      </c>
      <c r="N435">
        <v>2.3626865597526298E-3</v>
      </c>
      <c r="O435">
        <v>2.06012838937986E-3</v>
      </c>
      <c r="P435">
        <v>1.7170183620089301E-3</v>
      </c>
    </row>
    <row r="436" spans="1:16" x14ac:dyDescent="0.35">
      <c r="A436">
        <v>9658.5</v>
      </c>
      <c r="B436">
        <v>1.6684204321463099E-3</v>
      </c>
      <c r="C436">
        <v>1.8584449201221301E-3</v>
      </c>
      <c r="D436">
        <v>1.7059069030912299E-3</v>
      </c>
      <c r="E436">
        <v>1.8334481451224799E-3</v>
      </c>
      <c r="F436">
        <v>2.0791228881682699E-3</v>
      </c>
      <c r="G436">
        <v>1.80758328665204E-3</v>
      </c>
      <c r="H436">
        <v>1.8338993336696799E-3</v>
      </c>
      <c r="I436">
        <v>1.9755653592641699E-3</v>
      </c>
      <c r="J436">
        <v>1.81444948447129E-3</v>
      </c>
      <c r="K436">
        <v>2.0381828952012E-3</v>
      </c>
      <c r="L436">
        <v>1.8890754464527899E-3</v>
      </c>
      <c r="M436">
        <v>2.0255433426404602E-3</v>
      </c>
      <c r="N436">
        <v>1.9367312308945399E-3</v>
      </c>
      <c r="O436">
        <v>1.85593468436555E-3</v>
      </c>
      <c r="P436">
        <v>1.91005851011158E-3</v>
      </c>
    </row>
    <row r="437" spans="1:16" x14ac:dyDescent="0.35">
      <c r="A437">
        <v>9658.75</v>
      </c>
      <c r="B437">
        <v>1.9337323170892399E-3</v>
      </c>
      <c r="C437">
        <v>1.9640145088901601E-3</v>
      </c>
      <c r="D437">
        <v>1.5416488060384099E-3</v>
      </c>
      <c r="E437">
        <v>1.7158585587648801E-3</v>
      </c>
      <c r="F437">
        <v>1.87936788650392E-3</v>
      </c>
      <c r="G437">
        <v>1.9028722350282799E-3</v>
      </c>
      <c r="H437">
        <v>1.7359843386179699E-3</v>
      </c>
      <c r="I437">
        <v>1.4364086495047401E-3</v>
      </c>
      <c r="J437">
        <v>1.6339016093190801E-3</v>
      </c>
      <c r="K437">
        <v>1.8656113969762001E-3</v>
      </c>
      <c r="L437">
        <v>1.60594034154469E-3</v>
      </c>
      <c r="M437">
        <v>1.6913033180969001E-3</v>
      </c>
      <c r="N437">
        <v>1.6670475247243101E-3</v>
      </c>
      <c r="O437">
        <v>1.57868928605676E-3</v>
      </c>
      <c r="P437">
        <v>1.8951077064077999E-3</v>
      </c>
    </row>
    <row r="438" spans="1:16" x14ac:dyDescent="0.35">
      <c r="A438">
        <v>9659</v>
      </c>
      <c r="B438">
        <v>1.71663991028193E-3</v>
      </c>
      <c r="C438">
        <v>1.57692601360875E-3</v>
      </c>
      <c r="D438">
        <v>1.3657867301781501E-3</v>
      </c>
      <c r="E438">
        <v>1.28074068179666E-3</v>
      </c>
      <c r="F438">
        <v>1.4915410268189801E-3</v>
      </c>
      <c r="G438">
        <v>1.50964258779833E-3</v>
      </c>
      <c r="H438">
        <v>1.7604023010019999E-3</v>
      </c>
      <c r="I438">
        <v>1.6546410472836001E-3</v>
      </c>
      <c r="J438">
        <v>1.5435835578286E-3</v>
      </c>
      <c r="K438">
        <v>1.69287369297876E-3</v>
      </c>
      <c r="L438">
        <v>1.7946774453196201E-3</v>
      </c>
      <c r="M438">
        <v>1.7052345951310099E-3</v>
      </c>
      <c r="N438">
        <v>1.51088365902173E-3</v>
      </c>
      <c r="O438">
        <v>1.63704553994264E-3</v>
      </c>
      <c r="P438">
        <v>1.65763769767073E-3</v>
      </c>
    </row>
    <row r="439" spans="1:16" x14ac:dyDescent="0.35">
      <c r="A439">
        <v>9659.25</v>
      </c>
      <c r="B439">
        <v>1.64435584060336E-3</v>
      </c>
      <c r="C439">
        <v>1.6121609832498399E-3</v>
      </c>
      <c r="D439">
        <v>1.3657867301781501E-3</v>
      </c>
      <c r="E439">
        <v>1.50415531940103E-3</v>
      </c>
      <c r="F439">
        <v>1.4915410268189801E-3</v>
      </c>
      <c r="G439">
        <v>1.4858073311263601E-3</v>
      </c>
      <c r="H439">
        <v>1.8827816847879E-3</v>
      </c>
      <c r="I439">
        <v>1.57767643610005E-3</v>
      </c>
      <c r="J439">
        <v>1.2083244661775299E-3</v>
      </c>
      <c r="K439">
        <v>1.49356096210003E-3</v>
      </c>
      <c r="L439">
        <v>1.60602985796695E-3</v>
      </c>
      <c r="M439">
        <v>1.5519905533352E-3</v>
      </c>
      <c r="N439">
        <v>1.7522278125230899E-3</v>
      </c>
      <c r="O439">
        <v>1.65168268892534E-3</v>
      </c>
      <c r="P439">
        <v>1.86552190151021E-3</v>
      </c>
    </row>
    <row r="440" spans="1:16" x14ac:dyDescent="0.35">
      <c r="A440">
        <v>9659.5</v>
      </c>
      <c r="B440">
        <v>1.2947558876804999E-3</v>
      </c>
      <c r="C440">
        <v>1.35409554392093E-3</v>
      </c>
      <c r="D440">
        <v>1.3070996547254201E-3</v>
      </c>
      <c r="E440">
        <v>1.5394741815832199E-3</v>
      </c>
      <c r="F440">
        <v>1.40922492169979E-3</v>
      </c>
      <c r="G440">
        <v>1.1878324145642399E-3</v>
      </c>
      <c r="H440">
        <v>1.4912805467822701E-3</v>
      </c>
      <c r="I440">
        <v>1.44932517072906E-3</v>
      </c>
      <c r="J440">
        <v>1.0277453533535999E-3</v>
      </c>
      <c r="K440">
        <v>1.41375624296409E-3</v>
      </c>
      <c r="L440">
        <v>1.3229842694811101E-3</v>
      </c>
      <c r="M440">
        <v>1.2872594260875201E-3</v>
      </c>
      <c r="N440">
        <v>1.4115066556421999E-3</v>
      </c>
      <c r="O440">
        <v>1.3890729846758199E-3</v>
      </c>
      <c r="P440">
        <v>1.30139154967544E-3</v>
      </c>
    </row>
    <row r="441" spans="1:16" x14ac:dyDescent="0.35">
      <c r="A441">
        <v>9659.75</v>
      </c>
      <c r="B441">
        <v>1.4876386186627301E-3</v>
      </c>
      <c r="C441">
        <v>1.1194577987459499E-3</v>
      </c>
      <c r="D441">
        <v>1.41266627915467E-3</v>
      </c>
      <c r="E441">
        <v>1.1749126965544701E-3</v>
      </c>
      <c r="F441">
        <v>1.23292131284038E-3</v>
      </c>
      <c r="G441">
        <v>1.1759150869278801E-3</v>
      </c>
      <c r="H441">
        <v>1.1609947561764E-3</v>
      </c>
      <c r="I441">
        <v>1.1155791945835099E-3</v>
      </c>
      <c r="J441">
        <v>1.2212207437119699E-3</v>
      </c>
      <c r="K441">
        <v>1.2012011129325E-3</v>
      </c>
      <c r="L441">
        <v>1.5655510262848E-3</v>
      </c>
      <c r="M441">
        <v>1.06439587387954E-3</v>
      </c>
      <c r="N441">
        <v>1.3120913641907401E-3</v>
      </c>
      <c r="O441">
        <v>1.31616555083655E-3</v>
      </c>
      <c r="P441">
        <v>1.16778172981697E-3</v>
      </c>
    </row>
    <row r="442" spans="1:16" x14ac:dyDescent="0.35">
      <c r="A442">
        <v>9660</v>
      </c>
      <c r="B442">
        <v>1.1018415519824399E-3</v>
      </c>
      <c r="C442">
        <v>1.08423601159186E-3</v>
      </c>
      <c r="D442">
        <v>1.1546482103520501E-3</v>
      </c>
      <c r="E442">
        <v>1.0808433784323E-3</v>
      </c>
      <c r="F442">
        <v>1.16246560941343E-3</v>
      </c>
      <c r="G442">
        <v>1.0805764419719399E-3</v>
      </c>
      <c r="H442">
        <v>7.9403467211468899E-4</v>
      </c>
      <c r="I442">
        <v>1.3081387783069199E-3</v>
      </c>
      <c r="J442">
        <v>1.0664654184636801E-3</v>
      </c>
      <c r="K442">
        <v>1.4404108976941599E-3</v>
      </c>
      <c r="L442">
        <v>1.18816632975913E-3</v>
      </c>
      <c r="M442">
        <v>1.34298313935493E-3</v>
      </c>
      <c r="N442">
        <v>9.4298599280479695E-4</v>
      </c>
      <c r="O442">
        <v>1.3453046986865399E-3</v>
      </c>
      <c r="P442">
        <v>1.1232117602463199E-3</v>
      </c>
    </row>
    <row r="443" spans="1:16" x14ac:dyDescent="0.35">
      <c r="A443">
        <v>9660.25</v>
      </c>
      <c r="B443">
        <v>1.1621490083196799E-3</v>
      </c>
      <c r="C443">
        <v>9.0831862120990001E-4</v>
      </c>
      <c r="D443">
        <v>7.2064124771191299E-4</v>
      </c>
      <c r="E443">
        <v>1.0573568770461299E-3</v>
      </c>
      <c r="F443">
        <v>8.4507831610617897E-4</v>
      </c>
      <c r="G443">
        <v>9.0184356652794103E-4</v>
      </c>
      <c r="H443">
        <v>9.2859891018658798E-4</v>
      </c>
      <c r="I443">
        <v>9.872016511391819E-4</v>
      </c>
      <c r="J443">
        <v>8.6009793935259103E-4</v>
      </c>
      <c r="K443">
        <v>1.1746605863080901E-3</v>
      </c>
      <c r="L443">
        <v>7.5686953527210102E-4</v>
      </c>
      <c r="M443">
        <v>9.1106940090188496E-4</v>
      </c>
      <c r="N443">
        <v>1.05655687455869E-3</v>
      </c>
      <c r="O443">
        <v>7.9090643286132802E-4</v>
      </c>
      <c r="P443">
        <v>1.1232117602463199E-3</v>
      </c>
    </row>
    <row r="444" spans="1:16" x14ac:dyDescent="0.35">
      <c r="A444">
        <v>9660.5</v>
      </c>
      <c r="B444">
        <v>1.1621490083196799E-3</v>
      </c>
      <c r="C444">
        <v>7.9101907604633103E-4</v>
      </c>
      <c r="D444">
        <v>7.9099615490584897E-4</v>
      </c>
      <c r="E444">
        <v>8.3388616386658495E-4</v>
      </c>
      <c r="F444">
        <v>9.5086312322813899E-4</v>
      </c>
      <c r="G444">
        <v>7.4689119655866601E-4</v>
      </c>
      <c r="H444">
        <v>1.03866668340415E-3</v>
      </c>
      <c r="I444">
        <v>1.0257355516100799E-3</v>
      </c>
      <c r="J444">
        <v>6.6668083039100401E-4</v>
      </c>
      <c r="K444">
        <v>9.0888307064728704E-4</v>
      </c>
      <c r="L444">
        <v>9.7251793251561702E-4</v>
      </c>
      <c r="M444">
        <v>9.3901438615196702E-4</v>
      </c>
      <c r="N444">
        <v>8.43638055154937E-4</v>
      </c>
      <c r="O444">
        <v>9.2221128498608696E-4</v>
      </c>
      <c r="P444">
        <v>1.0489859402284299E-3</v>
      </c>
    </row>
    <row r="445" spans="1:16" x14ac:dyDescent="0.35">
      <c r="A445">
        <v>9660.75</v>
      </c>
      <c r="B445">
        <v>8.2460422668673703E-4</v>
      </c>
      <c r="C445">
        <v>8.4969491293242097E-4</v>
      </c>
      <c r="D445">
        <v>7.7929083916240404E-4</v>
      </c>
      <c r="E445">
        <v>8.4567007841738996E-4</v>
      </c>
      <c r="F445">
        <v>7.7453192415701596E-4</v>
      </c>
      <c r="G445">
        <v>6.63448758670011E-4</v>
      </c>
      <c r="H445">
        <v>7.8180155911730198E-4</v>
      </c>
      <c r="I445">
        <v>7.1767745623221998E-4</v>
      </c>
      <c r="J445">
        <v>6.53762658595584E-4</v>
      </c>
      <c r="K445">
        <v>6.4315996353596003E-4</v>
      </c>
      <c r="L445">
        <v>8.1080653999172404E-4</v>
      </c>
      <c r="M445">
        <v>8.5540063989588203E-4</v>
      </c>
      <c r="N445">
        <v>5.17095174856111E-4</v>
      </c>
      <c r="O445">
        <v>6.0124386608420197E-4</v>
      </c>
      <c r="P445">
        <v>8.4112731451937495E-4</v>
      </c>
    </row>
    <row r="446" spans="1:16" x14ac:dyDescent="0.35">
      <c r="A446">
        <v>9661</v>
      </c>
      <c r="B446">
        <v>9.5721110604755596E-4</v>
      </c>
      <c r="C446">
        <v>6.6198957918518395E-4</v>
      </c>
      <c r="D446">
        <v>6.1507198779886096E-4</v>
      </c>
      <c r="E446">
        <v>7.2810603147729696E-4</v>
      </c>
      <c r="F446">
        <v>7.6280124023888002E-4</v>
      </c>
      <c r="G446">
        <v>7.4689119655866601E-4</v>
      </c>
      <c r="H446">
        <v>6.5944966564912999E-4</v>
      </c>
      <c r="I446">
        <v>6.1500157001029797E-4</v>
      </c>
      <c r="J446">
        <v>6.9247338545987895E-4</v>
      </c>
      <c r="K446">
        <v>5.6341628904703995E-4</v>
      </c>
      <c r="L446">
        <v>6.35567312160003E-4</v>
      </c>
      <c r="M446">
        <v>4.6535098373041902E-4</v>
      </c>
      <c r="N446">
        <v>8.1524462399341696E-4</v>
      </c>
      <c r="O446">
        <v>5.1370729994871904E-4</v>
      </c>
      <c r="P446">
        <v>8.56025481498674E-4</v>
      </c>
    </row>
    <row r="447" spans="1:16" x14ac:dyDescent="0.35">
      <c r="A447">
        <v>9661.25</v>
      </c>
      <c r="B447">
        <v>5.9557494659553999E-4</v>
      </c>
      <c r="C447">
        <v>6.8542751959861301E-4</v>
      </c>
      <c r="D447">
        <v>6.6199166095925403E-4</v>
      </c>
      <c r="E447">
        <v>7.5162394969070898E-4</v>
      </c>
      <c r="F447">
        <v>6.8052416907900596E-4</v>
      </c>
      <c r="G447">
        <v>7.7072585660439895E-4</v>
      </c>
      <c r="H447">
        <v>5.6160553496305396E-4</v>
      </c>
      <c r="I447">
        <v>7.0486539960227103E-4</v>
      </c>
      <c r="J447">
        <v>5.3769906349257696E-4</v>
      </c>
      <c r="K447">
        <v>7.4943686334550796E-4</v>
      </c>
      <c r="L447">
        <v>6.4906620294294599E-4</v>
      </c>
      <c r="M447">
        <v>5.9071299350646998E-4</v>
      </c>
      <c r="N447">
        <v>7.7265447725113705E-4</v>
      </c>
      <c r="O447">
        <v>5.7206500875801901E-4</v>
      </c>
      <c r="P447">
        <v>7.9664333669684996E-4</v>
      </c>
    </row>
    <row r="448" spans="1:16" x14ac:dyDescent="0.35">
      <c r="A448">
        <v>9661.5</v>
      </c>
      <c r="B448">
        <v>5.3528012538529499E-4</v>
      </c>
      <c r="C448">
        <v>5.7989922593419901E-4</v>
      </c>
      <c r="D448">
        <v>5.7988223292856596E-4</v>
      </c>
      <c r="E448">
        <v>6.2227540422640695E-4</v>
      </c>
      <c r="F448">
        <v>7.3929350898421895E-4</v>
      </c>
      <c r="G448">
        <v>4.6087526646384602E-4</v>
      </c>
      <c r="H448">
        <v>5.9826638947014696E-4</v>
      </c>
      <c r="I448">
        <v>5.1234331045376801E-4</v>
      </c>
      <c r="J448">
        <v>3.9585901249773899E-4</v>
      </c>
      <c r="K448">
        <v>6.5642657619627395E-4</v>
      </c>
      <c r="L448">
        <v>5.2777878677448195E-4</v>
      </c>
      <c r="M448">
        <v>6.7432013366269697E-4</v>
      </c>
      <c r="N448">
        <v>7.30016837152052E-4</v>
      </c>
      <c r="O448">
        <v>4.6993901395944401E-4</v>
      </c>
      <c r="P448">
        <v>6.6303351683838399E-4</v>
      </c>
    </row>
    <row r="449" spans="1:16" x14ac:dyDescent="0.35">
      <c r="A449">
        <v>9661.75</v>
      </c>
      <c r="B449">
        <v>6.4375649520969204E-4</v>
      </c>
      <c r="C449">
        <v>3.6874072097422498E-4</v>
      </c>
      <c r="D449">
        <v>4.9777280959571095E-4</v>
      </c>
      <c r="E449">
        <v>4.69408945258157E-4</v>
      </c>
      <c r="F449">
        <v>4.8070842281612802E-4</v>
      </c>
      <c r="G449">
        <v>4.4897370885239299E-4</v>
      </c>
      <c r="H449">
        <v>5.4935440211384195E-4</v>
      </c>
      <c r="I449">
        <v>6.5352617651473195E-4</v>
      </c>
      <c r="J449">
        <v>6.0219944788377595E-4</v>
      </c>
      <c r="K449">
        <v>5.3684192205035201E-4</v>
      </c>
      <c r="L449">
        <v>6.7602292668409E-4</v>
      </c>
      <c r="M449">
        <v>5.4893864593511996E-4</v>
      </c>
      <c r="N449">
        <v>4.8870245441763702E-4</v>
      </c>
      <c r="O449">
        <v>3.6779699163096998E-4</v>
      </c>
      <c r="P449">
        <v>6.1849690823701702E-4</v>
      </c>
    </row>
    <row r="450" spans="1:16" x14ac:dyDescent="0.35">
      <c r="A450">
        <v>9662</v>
      </c>
      <c r="B450">
        <v>5.5939046796509798E-4</v>
      </c>
      <c r="C450">
        <v>4.9777021783537303E-4</v>
      </c>
      <c r="D450">
        <v>4.0393346797275699E-4</v>
      </c>
      <c r="E450">
        <v>3.6356481126756601E-4</v>
      </c>
      <c r="F450">
        <v>4.3369295089195801E-4</v>
      </c>
      <c r="G450">
        <v>4.2512327878175101E-4</v>
      </c>
      <c r="H450">
        <v>4.39274409888543E-4</v>
      </c>
      <c r="I450">
        <v>5.5086631313213004E-4</v>
      </c>
      <c r="J450">
        <v>4.4744412263548799E-4</v>
      </c>
      <c r="K450">
        <v>3.9068290090774201E-4</v>
      </c>
      <c r="L450">
        <v>4.1991891491648602E-4</v>
      </c>
      <c r="M450">
        <v>4.9321353779865299E-4</v>
      </c>
      <c r="N450">
        <v>4.3193331468446399E-4</v>
      </c>
      <c r="O450">
        <v>3.9697511857391001E-4</v>
      </c>
      <c r="P450">
        <v>6.18476152018203E-4</v>
      </c>
    </row>
    <row r="451" spans="1:16" x14ac:dyDescent="0.35">
      <c r="A451">
        <v>9662.25</v>
      </c>
      <c r="B451">
        <v>6.67887004746115E-4</v>
      </c>
      <c r="C451">
        <v>6.8547145495799705E-4</v>
      </c>
      <c r="D451">
        <v>2.7489265696541002E-4</v>
      </c>
      <c r="E451">
        <v>4.3410153178036101E-4</v>
      </c>
      <c r="F451">
        <v>5.2770686798790602E-4</v>
      </c>
      <c r="G451">
        <v>3.89371286326646E-4</v>
      </c>
      <c r="H451">
        <v>4.75957561390104E-4</v>
      </c>
      <c r="I451">
        <v>5.2517811365541901E-4</v>
      </c>
      <c r="J451">
        <v>4.0873951108258801E-4</v>
      </c>
      <c r="K451">
        <v>3.77409652149893E-4</v>
      </c>
      <c r="L451">
        <v>3.6602061445710601E-4</v>
      </c>
      <c r="M451">
        <v>5.4892021134565099E-4</v>
      </c>
      <c r="N451">
        <v>6.3066606229579395E-4</v>
      </c>
      <c r="O451">
        <v>3.3863416183468501E-4</v>
      </c>
      <c r="P451">
        <v>5.1457816077946203E-4</v>
      </c>
    </row>
    <row r="452" spans="1:16" x14ac:dyDescent="0.35">
      <c r="A452">
        <v>9662.5</v>
      </c>
      <c r="B452">
        <v>3.6649449351578399E-4</v>
      </c>
      <c r="C452">
        <v>4.8604026143982999E-4</v>
      </c>
      <c r="D452">
        <v>4.1566338626285502E-4</v>
      </c>
      <c r="E452">
        <v>4.4587546697920399E-4</v>
      </c>
      <c r="F452">
        <v>3.8666398278335002E-4</v>
      </c>
      <c r="G452">
        <v>3.65536626280913E-4</v>
      </c>
      <c r="H452">
        <v>3.4140951080880702E-4</v>
      </c>
      <c r="I452">
        <v>3.7117454469702402E-4</v>
      </c>
      <c r="J452">
        <v>3.70066457428864E-4</v>
      </c>
      <c r="K452">
        <v>4.8366001289094798E-4</v>
      </c>
      <c r="L452">
        <v>4.7381452713017602E-4</v>
      </c>
      <c r="M452">
        <v>5.3498928023905997E-4</v>
      </c>
      <c r="N452">
        <v>4.6030973397916298E-4</v>
      </c>
      <c r="O452">
        <v>4.8450949940272902E-4</v>
      </c>
      <c r="P452">
        <v>3.21586198497427E-4</v>
      </c>
    </row>
    <row r="453" spans="1:16" x14ac:dyDescent="0.35">
      <c r="A453">
        <v>9662.75</v>
      </c>
      <c r="B453">
        <v>4.26783588604279E-4</v>
      </c>
      <c r="C453">
        <v>4.86057249277676E-4</v>
      </c>
      <c r="D453">
        <v>3.2183693079332402E-4</v>
      </c>
      <c r="E453">
        <v>3.9884080320865201E-4</v>
      </c>
      <c r="F453">
        <v>3.6315683524925702E-4</v>
      </c>
      <c r="G453">
        <v>2.7019798227957199E-4</v>
      </c>
      <c r="H453">
        <v>3.0471017279651698E-4</v>
      </c>
      <c r="I453">
        <v>3.0698641193505299E-4</v>
      </c>
      <c r="J453">
        <v>2.6689624386781199E-4</v>
      </c>
      <c r="K453">
        <v>4.4384722733558399E-4</v>
      </c>
      <c r="L453">
        <v>4.3339694210586799E-4</v>
      </c>
      <c r="M453">
        <v>4.6533463586506001E-4</v>
      </c>
      <c r="N453">
        <v>3.6093520960160999E-4</v>
      </c>
      <c r="O453">
        <v>3.5320792523796802E-4</v>
      </c>
      <c r="P453">
        <v>4.8488708837855001E-4</v>
      </c>
    </row>
    <row r="454" spans="1:16" x14ac:dyDescent="0.35">
      <c r="A454">
        <v>9663</v>
      </c>
      <c r="B454">
        <v>2.58011197787803E-4</v>
      </c>
      <c r="C454">
        <v>2.9837329596463003E-4</v>
      </c>
      <c r="D454">
        <v>2.7490437194929197E-4</v>
      </c>
      <c r="E454">
        <v>3.4006039979385502E-4</v>
      </c>
      <c r="F454">
        <v>4.5720068685404299E-4</v>
      </c>
      <c r="G454">
        <v>5.2047947409531803E-4</v>
      </c>
      <c r="H454">
        <v>3.29163875043267E-4</v>
      </c>
      <c r="I454">
        <v>4.4815325618479101E-4</v>
      </c>
      <c r="J454">
        <v>5.2480310618559505E-4</v>
      </c>
      <c r="K454">
        <v>4.0398468435282899E-4</v>
      </c>
      <c r="L454">
        <v>3.5254225312634298E-4</v>
      </c>
      <c r="M454">
        <v>3.2603822120051598E-4</v>
      </c>
      <c r="N454">
        <v>3.3254248802597799E-4</v>
      </c>
      <c r="O454">
        <v>2.8026260612769901E-4</v>
      </c>
      <c r="P454">
        <v>5.4426923318037399E-4</v>
      </c>
    </row>
    <row r="455" spans="1:16" x14ac:dyDescent="0.35">
      <c r="A455">
        <v>9663.25</v>
      </c>
      <c r="B455">
        <v>4.87043188854854E-4</v>
      </c>
      <c r="C455">
        <v>1.22411679419305E-4</v>
      </c>
      <c r="D455">
        <v>3.56986265516319E-4</v>
      </c>
      <c r="E455">
        <v>4.81135018185179E-4</v>
      </c>
      <c r="F455">
        <v>2.10369468196253E-4</v>
      </c>
      <c r="G455">
        <v>5.0854458655531299E-4</v>
      </c>
      <c r="H455">
        <v>3.2913882950696299E-4</v>
      </c>
      <c r="I455">
        <v>3.5835319924107102E-4</v>
      </c>
      <c r="J455">
        <v>3.0555867165149201E-4</v>
      </c>
      <c r="K455">
        <v>3.2424698181952698E-4</v>
      </c>
      <c r="L455">
        <v>3.66006816955128E-4</v>
      </c>
      <c r="M455">
        <v>2.7030163608143901E-4</v>
      </c>
      <c r="N455">
        <v>5.02916892588264E-4</v>
      </c>
      <c r="O455">
        <v>2.5109759219336101E-4</v>
      </c>
      <c r="P455">
        <v>2.4735852046796602E-4</v>
      </c>
    </row>
    <row r="456" spans="1:16" x14ac:dyDescent="0.35">
      <c r="A456">
        <v>9663.5</v>
      </c>
      <c r="B456">
        <v>3.5443962156782901E-4</v>
      </c>
      <c r="C456">
        <v>3.8048502495184198E-4</v>
      </c>
      <c r="D456">
        <v>3.3355396293E-4</v>
      </c>
      <c r="E456">
        <v>2.6949548937781699E-4</v>
      </c>
      <c r="F456">
        <v>3.0438896311882802E-4</v>
      </c>
      <c r="G456">
        <v>2.5830267206085501E-4</v>
      </c>
      <c r="H456">
        <v>3.0469826048881601E-4</v>
      </c>
      <c r="I456">
        <v>2.6848199359130601E-4</v>
      </c>
      <c r="J456">
        <v>3.18481352456074E-4</v>
      </c>
      <c r="K456">
        <v>4.5711882106028802E-4</v>
      </c>
      <c r="L456">
        <v>3.9297733819824998E-4</v>
      </c>
      <c r="M456">
        <v>3.2603822120051598E-4</v>
      </c>
      <c r="N456">
        <v>3.4675302745426601E-4</v>
      </c>
      <c r="O456">
        <v>2.9486587701402299E-4</v>
      </c>
      <c r="P456">
        <v>3.8095351488053898E-4</v>
      </c>
    </row>
    <row r="457" spans="1:16" x14ac:dyDescent="0.35">
      <c r="A457">
        <v>9663.75</v>
      </c>
      <c r="B457">
        <v>3.3034222311316397E-4</v>
      </c>
      <c r="C457">
        <v>4.0393058546288899E-4</v>
      </c>
      <c r="D457">
        <v>2.6317445412897702E-4</v>
      </c>
      <c r="E457">
        <v>2.5773682461254502E-4</v>
      </c>
      <c r="F457">
        <v>3.5139063852491402E-4</v>
      </c>
      <c r="G457">
        <v>4.2512327878175101E-4</v>
      </c>
      <c r="H457">
        <v>3.2917639781141899E-4</v>
      </c>
      <c r="I457">
        <v>3.5832563605068499E-4</v>
      </c>
      <c r="J457">
        <v>3.8296273496330098E-4</v>
      </c>
      <c r="K457">
        <v>3.5082134988054502E-4</v>
      </c>
      <c r="L457">
        <v>2.98628807263481E-4</v>
      </c>
      <c r="M457">
        <v>4.0961092259765E-4</v>
      </c>
      <c r="N457">
        <v>2.3319065049662199E-4</v>
      </c>
      <c r="O457">
        <v>4.4074230606678698E-4</v>
      </c>
      <c r="P457">
        <v>2.0280115683691201E-4</v>
      </c>
    </row>
    <row r="458" spans="1:16" x14ac:dyDescent="0.35">
      <c r="A458">
        <v>9664</v>
      </c>
      <c r="B458">
        <v>3.7854936063564298E-4</v>
      </c>
      <c r="C458">
        <v>3.2180801827271503E-4</v>
      </c>
      <c r="D458">
        <v>3.1009412634980401E-4</v>
      </c>
      <c r="E458">
        <v>3.4004748173702099E-4</v>
      </c>
      <c r="F458">
        <v>3.9841755419668402E-4</v>
      </c>
      <c r="G458">
        <v>2.1061133073333599E-4</v>
      </c>
      <c r="H458">
        <v>3.1693106776604099E-4</v>
      </c>
      <c r="I458">
        <v>4.8669068301686899E-4</v>
      </c>
      <c r="J458">
        <v>2.15278293371581E-4</v>
      </c>
      <c r="K458">
        <v>3.5082134988054502E-4</v>
      </c>
      <c r="L458">
        <v>3.52515331263426E-4</v>
      </c>
      <c r="M458">
        <v>4.3747277923135501E-4</v>
      </c>
      <c r="N458">
        <v>3.3255631244208497E-4</v>
      </c>
      <c r="O458">
        <v>1.7813915949018301E-4</v>
      </c>
      <c r="P458">
        <v>3.6610834968783302E-4</v>
      </c>
    </row>
    <row r="459" spans="1:16" x14ac:dyDescent="0.35">
      <c r="A459">
        <v>9664.25</v>
      </c>
      <c r="B459">
        <v>3.3034222311316397E-4</v>
      </c>
      <c r="C459">
        <v>2.8664304829531902E-4</v>
      </c>
      <c r="D459">
        <v>1.4584979676370599E-4</v>
      </c>
      <c r="E459">
        <v>2.6949548937781699E-4</v>
      </c>
      <c r="F459">
        <v>3.0440040874939699E-4</v>
      </c>
      <c r="G459">
        <v>2.2252866123350301E-4</v>
      </c>
      <c r="H459">
        <v>3.1693106776604099E-4</v>
      </c>
      <c r="I459">
        <v>3.1982121822098498E-4</v>
      </c>
      <c r="J459">
        <v>1.3793347317190299E-4</v>
      </c>
      <c r="K459">
        <v>3.6412213604842403E-4</v>
      </c>
      <c r="L459">
        <v>2.31237000609663E-4</v>
      </c>
      <c r="M459">
        <v>3.6780422410721299E-4</v>
      </c>
      <c r="N459">
        <v>3.3254248802597799E-4</v>
      </c>
      <c r="O459">
        <v>2.65673542656229E-4</v>
      </c>
      <c r="P459">
        <v>4.2548900926953098E-4</v>
      </c>
    </row>
    <row r="460" spans="1:16" x14ac:dyDescent="0.35">
      <c r="A460">
        <v>9664.5</v>
      </c>
      <c r="B460">
        <v>3.0620840439980399E-4</v>
      </c>
      <c r="C460">
        <v>3.6874072097422498E-4</v>
      </c>
      <c r="D460">
        <v>1.69326032066377E-4</v>
      </c>
      <c r="E460">
        <v>2.9301281985025398E-4</v>
      </c>
      <c r="F460">
        <v>2.57374667109158E-4</v>
      </c>
      <c r="G460">
        <v>2.9402074130227101E-4</v>
      </c>
      <c r="H460">
        <v>2.6801083478422802E-4</v>
      </c>
      <c r="I460">
        <v>4.6102042891457701E-4</v>
      </c>
      <c r="J460">
        <v>3.4427390752494801E-4</v>
      </c>
      <c r="K460">
        <v>3.9071143559497997E-4</v>
      </c>
      <c r="L460">
        <v>3.7949897632767802E-4</v>
      </c>
      <c r="M460">
        <v>2.5638183826172102E-4</v>
      </c>
      <c r="N460">
        <v>3.4675302745426601E-4</v>
      </c>
      <c r="O460">
        <v>1.92739879878221E-4</v>
      </c>
      <c r="P460">
        <v>4.1065941332190802E-4</v>
      </c>
    </row>
    <row r="461" spans="1:16" x14ac:dyDescent="0.35">
      <c r="A461">
        <v>9664.75</v>
      </c>
      <c r="B461">
        <v>3.9059038560452602E-4</v>
      </c>
      <c r="C461">
        <v>2.9837329596463003E-4</v>
      </c>
      <c r="D461">
        <v>3.2182404463990198E-4</v>
      </c>
      <c r="E461">
        <v>3.8709623151121598E-4</v>
      </c>
      <c r="F461">
        <v>4.3370762393238002E-4</v>
      </c>
      <c r="G461">
        <v>2.7022059775536398E-4</v>
      </c>
      <c r="H461">
        <v>3.6586229785481698E-4</v>
      </c>
      <c r="I461">
        <v>3.4550429059473198E-4</v>
      </c>
      <c r="J461">
        <v>3.3136378273556998E-4</v>
      </c>
      <c r="K461">
        <v>1.24939225087045E-4</v>
      </c>
      <c r="L461">
        <v>2.0428027794813699E-4</v>
      </c>
      <c r="M461">
        <v>2.42439778889786E-4</v>
      </c>
      <c r="N461">
        <v>3.7513156697795499E-4</v>
      </c>
      <c r="O461">
        <v>2.8026260612769901E-4</v>
      </c>
      <c r="P461">
        <v>1.7313084243850499E-4</v>
      </c>
    </row>
    <row r="462" spans="1:16" x14ac:dyDescent="0.35">
      <c r="A462">
        <v>9665</v>
      </c>
      <c r="B462">
        <v>2.4595602698071099E-4</v>
      </c>
      <c r="C462">
        <v>3.6875477728253098E-4</v>
      </c>
      <c r="D462">
        <v>2.9836420805970501E-4</v>
      </c>
      <c r="E462">
        <v>2.6949548937781699E-4</v>
      </c>
      <c r="F462">
        <v>1.7509964838612101E-4</v>
      </c>
      <c r="G462">
        <v>3.2979743026551099E-4</v>
      </c>
      <c r="H462">
        <v>2.6799983914707398E-4</v>
      </c>
      <c r="I462">
        <v>1.91463543714266E-4</v>
      </c>
      <c r="J462">
        <v>2.5399996684987098E-4</v>
      </c>
      <c r="K462">
        <v>2.17949511704114E-4</v>
      </c>
      <c r="L462">
        <v>3.7948483874642602E-4</v>
      </c>
      <c r="M462">
        <v>3.9567999149105898E-4</v>
      </c>
      <c r="N462">
        <v>3.4673884881379402E-4</v>
      </c>
      <c r="O462">
        <v>2.21906351073206E-4</v>
      </c>
      <c r="P462">
        <v>4.2548900926953098E-4</v>
      </c>
    </row>
    <row r="463" spans="1:16" x14ac:dyDescent="0.35">
      <c r="A463">
        <v>9665.25</v>
      </c>
      <c r="B463">
        <v>2.9417671069188799E-4</v>
      </c>
      <c r="C463">
        <v>2.04531317428921E-4</v>
      </c>
      <c r="D463">
        <v>2.7489265696541002E-4</v>
      </c>
      <c r="E463">
        <v>2.6948433313106701E-4</v>
      </c>
      <c r="F463">
        <v>2.4562109287136897E-4</v>
      </c>
      <c r="G463">
        <v>2.9404454573484401E-4</v>
      </c>
      <c r="H463">
        <v>2.8024394778161502E-4</v>
      </c>
      <c r="I463">
        <v>1.7863835113192701E-4</v>
      </c>
      <c r="J463">
        <v>2.7977996280456602E-4</v>
      </c>
      <c r="K463">
        <v>2.4452387923296699E-4</v>
      </c>
      <c r="L463">
        <v>2.04270518752587E-4</v>
      </c>
      <c r="M463">
        <v>3.39943062118299E-4</v>
      </c>
      <c r="N463">
        <v>2.3316796421700401E-4</v>
      </c>
      <c r="O463">
        <v>4.1158129930707701E-4</v>
      </c>
      <c r="P463">
        <v>1.4343087536462101E-4</v>
      </c>
    </row>
    <row r="464" spans="1:16" x14ac:dyDescent="0.35">
      <c r="A464">
        <v>9665.5</v>
      </c>
      <c r="B464">
        <v>3.0624362053137801E-4</v>
      </c>
      <c r="C464">
        <v>2.3972205949726101E-4</v>
      </c>
      <c r="D464">
        <v>3.1009412634980401E-4</v>
      </c>
      <c r="E464">
        <v>2.6948433313106701E-4</v>
      </c>
      <c r="F464">
        <v>3.5141587973208302E-4</v>
      </c>
      <c r="G464">
        <v>2.5829166215878002E-4</v>
      </c>
      <c r="H464">
        <v>4.1479352500397502E-4</v>
      </c>
      <c r="I464">
        <v>2.2998815073274701E-4</v>
      </c>
      <c r="J464">
        <v>2.9267591804556502E-4</v>
      </c>
      <c r="K464">
        <v>4.4383163490111898E-4</v>
      </c>
      <c r="L464">
        <v>3.5252879192497998E-4</v>
      </c>
      <c r="M464">
        <v>2.2850885057293399E-4</v>
      </c>
      <c r="N464">
        <v>1.4799901671514501E-4</v>
      </c>
      <c r="O464">
        <v>4.11564179123847E-4</v>
      </c>
      <c r="P464">
        <v>3.2157285470427801E-4</v>
      </c>
    </row>
    <row r="465" spans="1:16" x14ac:dyDescent="0.35">
      <c r="A465">
        <v>9665.75</v>
      </c>
      <c r="B465">
        <v>3.4238474961987398E-4</v>
      </c>
      <c r="C465">
        <v>3.6874072097422498E-4</v>
      </c>
      <c r="D465">
        <v>2.39703781999066E-4</v>
      </c>
      <c r="E465">
        <v>3.4004748173702099E-4</v>
      </c>
      <c r="F465">
        <v>3.8666398278335002E-4</v>
      </c>
      <c r="G465">
        <v>2.4636332175653698E-4</v>
      </c>
      <c r="H465">
        <v>2.0685474173299899E-4</v>
      </c>
      <c r="I465">
        <v>1.9148277112145001E-4</v>
      </c>
      <c r="J465">
        <v>1.5081107524777401E-4</v>
      </c>
      <c r="K465">
        <v>2.31236695202458E-4</v>
      </c>
      <c r="L465">
        <v>3.3905076689483201E-4</v>
      </c>
      <c r="M465">
        <v>2.42439778889786E-4</v>
      </c>
      <c r="N465">
        <v>1.9057888242213599E-4</v>
      </c>
      <c r="O465">
        <v>9.0595670490163698E-5</v>
      </c>
      <c r="P465">
        <v>3.6612280590966699E-4</v>
      </c>
    </row>
    <row r="466" spans="1:16" x14ac:dyDescent="0.35">
      <c r="A466">
        <v>9666</v>
      </c>
      <c r="B466">
        <v>2.8212153988479603E-4</v>
      </c>
      <c r="C466">
        <v>2.6317113126660602E-4</v>
      </c>
      <c r="D466">
        <v>1.69316953505864E-4</v>
      </c>
      <c r="E466">
        <v>3.9885519061792199E-4</v>
      </c>
      <c r="F466">
        <v>3.2789611159440602E-4</v>
      </c>
      <c r="G466">
        <v>2.5829166215878002E-4</v>
      </c>
      <c r="H466">
        <v>3.1693106776604099E-4</v>
      </c>
      <c r="I466">
        <v>3.8400967174816999E-4</v>
      </c>
      <c r="J466">
        <v>1.6371636770156001E-4</v>
      </c>
      <c r="K466">
        <v>2.4452387923296699E-4</v>
      </c>
      <c r="L466">
        <v>2.5817151285574102E-4</v>
      </c>
      <c r="M466">
        <v>2.9816349383103899E-4</v>
      </c>
      <c r="N466">
        <v>3.04162882417721E-4</v>
      </c>
      <c r="O466">
        <v>2.65673542656229E-4</v>
      </c>
      <c r="P466">
        <v>2.1765670013902501E-4</v>
      </c>
    </row>
    <row r="467" spans="1:16" x14ac:dyDescent="0.35">
      <c r="A467">
        <v>9666.25</v>
      </c>
      <c r="B467">
        <v>3.0622014246658199E-4</v>
      </c>
      <c r="C467">
        <v>2.39711222703689E-4</v>
      </c>
      <c r="D467">
        <v>2.2797415685369001E-4</v>
      </c>
      <c r="E467">
        <v>3.1653014749701399E-4</v>
      </c>
      <c r="F467">
        <v>1.7509964838612101E-4</v>
      </c>
      <c r="G467">
        <v>2.4636332175653698E-4</v>
      </c>
      <c r="H467">
        <v>1.5790457561178699E-4</v>
      </c>
      <c r="I467">
        <v>3.1982121822098498E-4</v>
      </c>
      <c r="J467">
        <v>1.6371636770156001E-4</v>
      </c>
      <c r="K467">
        <v>2.8438543079232901E-4</v>
      </c>
      <c r="L467">
        <v>2.04260760096845E-4</v>
      </c>
      <c r="M467">
        <v>2.7030163608143901E-4</v>
      </c>
      <c r="N467">
        <v>2.0478587676387201E-4</v>
      </c>
      <c r="O467">
        <v>3.0945530509280799E-4</v>
      </c>
      <c r="P467">
        <v>3.6609389465512598E-4</v>
      </c>
    </row>
    <row r="468" spans="1:16" x14ac:dyDescent="0.35">
      <c r="A468">
        <v>9666.5</v>
      </c>
      <c r="B468">
        <v>2.3389092333190201E-4</v>
      </c>
      <c r="C468">
        <v>1.8106145106149701E-4</v>
      </c>
      <c r="D468">
        <v>2.04524864557619E-4</v>
      </c>
      <c r="E468">
        <v>1.40150174134143E-4</v>
      </c>
      <c r="F468">
        <v>3.1614253735661699E-4</v>
      </c>
      <c r="G468">
        <v>2.4636332175653698E-4</v>
      </c>
      <c r="H468">
        <v>2.8024394778161502E-4</v>
      </c>
      <c r="I468">
        <v>1.6581251804725201E-4</v>
      </c>
      <c r="J468">
        <v>2.2820741229749201E-4</v>
      </c>
      <c r="K468">
        <v>1.9137514364309601E-4</v>
      </c>
      <c r="L468">
        <v>2.9864092326238102E-4</v>
      </c>
      <c r="M468">
        <v>2.00656732357044E-4</v>
      </c>
      <c r="N468">
        <v>2.3317930678823501E-4</v>
      </c>
      <c r="O468">
        <v>1.6355009601871299E-4</v>
      </c>
      <c r="P468">
        <v>1.28585710766478E-4</v>
      </c>
    </row>
    <row r="469" spans="1:16" x14ac:dyDescent="0.35">
      <c r="A469">
        <v>9666.75</v>
      </c>
      <c r="B469">
        <v>2.2184568536652799E-4</v>
      </c>
      <c r="C469">
        <v>2.5145230669677598E-4</v>
      </c>
      <c r="D469">
        <v>1.6933511109667399E-4</v>
      </c>
      <c r="E469">
        <v>2.3421949461105399E-4</v>
      </c>
      <c r="F469">
        <v>1.16331778609405E-4</v>
      </c>
      <c r="G469">
        <v>2.7019798227957199E-4</v>
      </c>
      <c r="H469">
        <v>2.0683580374081801E-4</v>
      </c>
      <c r="I469">
        <v>2.2996700027641699E-4</v>
      </c>
      <c r="J469">
        <v>2.15311135279551E-4</v>
      </c>
      <c r="K469">
        <v>2.31246979823225E-4</v>
      </c>
      <c r="L469">
        <v>2.3122656827307401E-4</v>
      </c>
      <c r="M469">
        <v>2.2850885057293399E-4</v>
      </c>
      <c r="N469">
        <v>1.9056860366116E-4</v>
      </c>
      <c r="O469">
        <v>2.3652091426878299E-4</v>
      </c>
      <c r="P469">
        <v>3.2157285470427801E-4</v>
      </c>
    </row>
    <row r="470" spans="1:16" x14ac:dyDescent="0.35">
      <c r="A470">
        <v>9667</v>
      </c>
      <c r="B470">
        <v>1.85680172945252E-4</v>
      </c>
      <c r="C470">
        <v>2.5144117675024902E-4</v>
      </c>
      <c r="D470">
        <v>2.7489265696541002E-4</v>
      </c>
      <c r="E470">
        <v>3.0475944769920799E-4</v>
      </c>
      <c r="F470">
        <v>2.57374667109158E-4</v>
      </c>
      <c r="G470">
        <v>2.34445991733671E-4</v>
      </c>
      <c r="H470">
        <v>2.6801083478422802E-4</v>
      </c>
      <c r="I470">
        <v>2.04317897658549E-4</v>
      </c>
      <c r="J470">
        <v>2.15300187632564E-4</v>
      </c>
      <c r="K470">
        <v>1.6481802837134001E-4</v>
      </c>
      <c r="L470">
        <v>3.5252879192497998E-4</v>
      </c>
      <c r="M470">
        <v>2.7030163608143901E-4</v>
      </c>
      <c r="N470">
        <v>2.3319065049662199E-4</v>
      </c>
      <c r="O470">
        <v>1.3437196790716001E-4</v>
      </c>
      <c r="P470">
        <v>1.8797637804439699E-4</v>
      </c>
    </row>
    <row r="471" spans="1:16" x14ac:dyDescent="0.35">
      <c r="A471">
        <v>9667.25</v>
      </c>
      <c r="B471">
        <v>1.61561704680031E-4</v>
      </c>
      <c r="C471">
        <v>3.45307755704679E-4</v>
      </c>
      <c r="D471">
        <v>1.3414535763572901E-4</v>
      </c>
      <c r="E471">
        <v>1.9894349937334401E-4</v>
      </c>
      <c r="F471">
        <v>2.2212333570655301E-4</v>
      </c>
      <c r="G471">
        <v>1.51016347898214E-4</v>
      </c>
      <c r="H471">
        <v>3.1694328530396798E-4</v>
      </c>
      <c r="I471">
        <v>2.1715302419564799E-4</v>
      </c>
      <c r="J471">
        <v>2.15289240502072E-4</v>
      </c>
      <c r="K471">
        <v>2.7109824676182001E-4</v>
      </c>
      <c r="L471">
        <v>1.6383644420195099E-4</v>
      </c>
      <c r="M471">
        <v>2.0064699282333401E-4</v>
      </c>
      <c r="N471">
        <v>1.7638252163431999E-4</v>
      </c>
      <c r="O471">
        <v>9.0604776908444806E-5</v>
      </c>
      <c r="P471">
        <v>2.7704959167974998E-4</v>
      </c>
    </row>
    <row r="472" spans="1:16" x14ac:dyDescent="0.35">
      <c r="A472">
        <v>9667.5</v>
      </c>
      <c r="B472">
        <v>2.3389092333190201E-4</v>
      </c>
      <c r="C472">
        <v>2.27981268187332E-4</v>
      </c>
      <c r="D472">
        <v>4.0300157816159802E-5</v>
      </c>
      <c r="E472">
        <v>2.3421949461105399E-4</v>
      </c>
      <c r="F472">
        <v>3.5141587973208302E-4</v>
      </c>
      <c r="G472">
        <v>2.4636332175653698E-4</v>
      </c>
      <c r="H472">
        <v>2.9247706028906597E-4</v>
      </c>
      <c r="I472">
        <v>2.1714276947567399E-4</v>
      </c>
      <c r="J472">
        <v>1.76622304225727E-4</v>
      </c>
      <c r="K472">
        <v>2.5781106273131102E-4</v>
      </c>
      <c r="L472">
        <v>1.50358419711612E-4</v>
      </c>
      <c r="M472">
        <v>1.4492327844002899E-4</v>
      </c>
      <c r="N472">
        <v>3.4675302745426601E-4</v>
      </c>
      <c r="O472">
        <v>1.9272822354596001E-4</v>
      </c>
      <c r="P472">
        <v>1.8797637804439699E-4</v>
      </c>
    </row>
    <row r="473" spans="1:16" x14ac:dyDescent="0.35">
      <c r="A473">
        <v>9667.75</v>
      </c>
      <c r="B473">
        <v>1.97726314247372E-4</v>
      </c>
      <c r="C473">
        <v>1.2241958703231999E-4</v>
      </c>
      <c r="D473">
        <v>2.04514907032722E-4</v>
      </c>
      <c r="E473">
        <v>1.7542616937185301E-4</v>
      </c>
      <c r="F473">
        <v>1.75091431577633E-4</v>
      </c>
      <c r="G473">
        <v>1.6294200968726701E-4</v>
      </c>
      <c r="H473">
        <v>1.8237018967630201E-4</v>
      </c>
      <c r="I473">
        <v>5.0296379213361099E-5</v>
      </c>
      <c r="J473">
        <v>1.8952888585326599E-4</v>
      </c>
      <c r="K473">
        <v>1.64792150783941E-4</v>
      </c>
      <c r="L473">
        <v>2.4471536194042702E-4</v>
      </c>
      <c r="M473">
        <v>3.1209442214789201E-4</v>
      </c>
      <c r="N473">
        <v>1.3379344040803E-4</v>
      </c>
      <c r="O473">
        <v>1.3438216756308101E-4</v>
      </c>
      <c r="P473">
        <v>2.4734702992987398E-4</v>
      </c>
    </row>
    <row r="474" spans="1:16" x14ac:dyDescent="0.35">
      <c r="A474">
        <v>9668</v>
      </c>
      <c r="B474">
        <v>1.1334222557878401E-4</v>
      </c>
      <c r="C474">
        <v>2.04531317428921E-4</v>
      </c>
      <c r="D474">
        <v>1.3413715710003301E-4</v>
      </c>
      <c r="E474">
        <v>2.4598872882399398E-4</v>
      </c>
      <c r="F474">
        <v>3.4061455541749001E-5</v>
      </c>
      <c r="G474">
        <v>2.4637403382279103E-4</v>
      </c>
      <c r="H474">
        <v>9.6747259679912597E-5</v>
      </c>
      <c r="I474">
        <v>3.8400967174816999E-4</v>
      </c>
      <c r="J474">
        <v>2.4109209759806601E-4</v>
      </c>
      <c r="K474">
        <v>1.24946855268799E-4</v>
      </c>
      <c r="L474">
        <v>1.7731446923209901E-4</v>
      </c>
      <c r="M474">
        <v>2.0064699282333401E-4</v>
      </c>
      <c r="N474">
        <v>2.3316796421700401E-4</v>
      </c>
      <c r="O474">
        <v>9.06138833267259E-5</v>
      </c>
      <c r="P474">
        <v>1.5828530683261301E-4</v>
      </c>
    </row>
    <row r="475" spans="1:16" x14ac:dyDescent="0.35">
      <c r="A475">
        <v>9668.25</v>
      </c>
      <c r="B475">
        <v>1.9773534375234399E-4</v>
      </c>
      <c r="C475">
        <v>1.6933149654513999E-4</v>
      </c>
      <c r="D475">
        <v>1.45875275456044E-4</v>
      </c>
      <c r="E475">
        <v>2.5773682461254502E-4</v>
      </c>
      <c r="F475">
        <v>2.1036037062874499E-4</v>
      </c>
      <c r="G475">
        <v>1.7486826667066201E-4</v>
      </c>
      <c r="H475">
        <v>2.5577772227677702E-4</v>
      </c>
      <c r="I475">
        <v>1.78647644584351E-4</v>
      </c>
      <c r="J475">
        <v>3.4763257028371798E-5</v>
      </c>
      <c r="K475">
        <v>1.11652041056536E-4</v>
      </c>
      <c r="L475">
        <v>1.6384519395584599E-4</v>
      </c>
      <c r="M475">
        <v>2.4245056178555201E-4</v>
      </c>
      <c r="N475">
        <v>2.8996616683696098E-4</v>
      </c>
      <c r="O475">
        <v>1.3437196790716001E-4</v>
      </c>
      <c r="P475">
        <v>1.4343087536462101E-4</v>
      </c>
    </row>
    <row r="476" spans="1:16" x14ac:dyDescent="0.35">
      <c r="A476">
        <v>9668.5</v>
      </c>
      <c r="B476">
        <v>2.9415383517346198E-4</v>
      </c>
      <c r="C476">
        <v>1.9280107022940699E-4</v>
      </c>
      <c r="D476">
        <v>2.27984700198249E-4</v>
      </c>
      <c r="E476">
        <v>1.87184834137125E-4</v>
      </c>
      <c r="F476">
        <v>1.7509964838612101E-4</v>
      </c>
      <c r="G476">
        <v>1.8677667021030101E-4</v>
      </c>
      <c r="H476">
        <v>1.21206154270045E-4</v>
      </c>
      <c r="I476">
        <v>1.78647644584351E-4</v>
      </c>
      <c r="J476">
        <v>2.7979252088575402E-4</v>
      </c>
      <c r="K476">
        <v>1.5151359261589799E-4</v>
      </c>
      <c r="L476">
        <v>6.9496664640502804E-5</v>
      </c>
      <c r="M476">
        <v>2.5638183826172102E-4</v>
      </c>
      <c r="N476">
        <v>1.19580066616236E-4</v>
      </c>
      <c r="O476">
        <v>2.8026260612769901E-4</v>
      </c>
      <c r="P476">
        <v>1.58276040557327E-4</v>
      </c>
    </row>
    <row r="477" spans="1:16" x14ac:dyDescent="0.35">
      <c r="A477">
        <v>9668.75</v>
      </c>
      <c r="B477">
        <v>2.09790514559436E-4</v>
      </c>
      <c r="C477">
        <v>1.6933149654513999E-4</v>
      </c>
      <c r="D477">
        <v>4.0306015073209198E-5</v>
      </c>
      <c r="E477">
        <v>8.1356848894943202E-5</v>
      </c>
      <c r="F477">
        <v>2.10369468196253E-4</v>
      </c>
      <c r="G477">
        <v>4.3768706594794697E-5</v>
      </c>
      <c r="H477">
        <v>2.4353422508255901E-4</v>
      </c>
      <c r="I477">
        <v>2.6849353034404501E-4</v>
      </c>
      <c r="J477">
        <v>7.3444682564055607E-5</v>
      </c>
      <c r="K477">
        <v>1.38234370838102E-4</v>
      </c>
      <c r="L477">
        <v>1.5037524661817099E-4</v>
      </c>
      <c r="M477">
        <v>1.72785135631681E-4</v>
      </c>
      <c r="N477">
        <v>1.62186161415083E-4</v>
      </c>
      <c r="O477">
        <v>1.4896103196293699E-4</v>
      </c>
      <c r="P477">
        <v>2.6219219512258E-4</v>
      </c>
    </row>
    <row r="478" spans="1:16" x14ac:dyDescent="0.35">
      <c r="A478">
        <v>9669</v>
      </c>
      <c r="B478">
        <v>2.7006636859489502E-4</v>
      </c>
      <c r="C478">
        <v>1.9279140510805701E-4</v>
      </c>
      <c r="D478">
        <v>1.3413715710003301E-4</v>
      </c>
      <c r="E478">
        <v>1.40150174134143E-4</v>
      </c>
      <c r="F478">
        <v>2.6912824087620401E-4</v>
      </c>
      <c r="G478">
        <v>1.6293338103986099E-4</v>
      </c>
      <c r="H478">
        <v>1.21206154270045E-4</v>
      </c>
      <c r="I478">
        <v>5.0296379213361099E-5</v>
      </c>
      <c r="J478">
        <v>8.6340637288558598E-5</v>
      </c>
      <c r="K478">
        <v>8.5084308560888795E-5</v>
      </c>
      <c r="L478">
        <v>2.8513866785385701E-4</v>
      </c>
      <c r="M478">
        <v>3.53900774152854E-4</v>
      </c>
      <c r="N478">
        <v>4.8622011629874103E-5</v>
      </c>
      <c r="O478">
        <v>1.9272822354596001E-4</v>
      </c>
      <c r="P478">
        <v>1.5828530683261301E-4</v>
      </c>
    </row>
    <row r="479" spans="1:16" x14ac:dyDescent="0.35">
      <c r="A479">
        <v>9669.25</v>
      </c>
      <c r="B479">
        <v>8.9232485545351798E-5</v>
      </c>
      <c r="C479">
        <v>1.2241958703231999E-4</v>
      </c>
      <c r="D479">
        <v>6.37658507138392E-5</v>
      </c>
      <c r="E479">
        <v>2.3422977018823399E-4</v>
      </c>
      <c r="F479">
        <v>1.1633852811385E-4</v>
      </c>
      <c r="G479">
        <v>1.3912341797956399E-4</v>
      </c>
      <c r="H479">
        <v>1.94602996953528E-4</v>
      </c>
      <c r="I479">
        <v>2.2998815073274701E-4</v>
      </c>
      <c r="J479">
        <v>1.6371636770156001E-4</v>
      </c>
      <c r="K479">
        <v>1.9137514364309601E-4</v>
      </c>
      <c r="L479">
        <v>2.1001465392184701E-6</v>
      </c>
      <c r="M479">
        <v>2.9815131997184901E-4</v>
      </c>
      <c r="N479">
        <v>2.1898259177605299E-4</v>
      </c>
      <c r="O479">
        <v>2.36495415128982E-4</v>
      </c>
      <c r="P479">
        <v>1.4343087536462101E-4</v>
      </c>
    </row>
    <row r="480" spans="1:16" x14ac:dyDescent="0.35">
      <c r="A480">
        <v>9669.5</v>
      </c>
      <c r="B480">
        <v>2.09790514559436E-4</v>
      </c>
      <c r="C480">
        <v>7.5491862293470906E-5</v>
      </c>
      <c r="D480">
        <v>2.04514907032722E-4</v>
      </c>
      <c r="E480">
        <v>2.4597815937632599E-4</v>
      </c>
      <c r="F480">
        <v>1.63346074619075E-4</v>
      </c>
      <c r="G480">
        <v>1.98694000710469E-4</v>
      </c>
      <c r="H480">
        <v>1.1106309341761799E-5</v>
      </c>
      <c r="I480">
        <v>1.5297739151015299E-4</v>
      </c>
      <c r="J480">
        <v>1.1214091913602E-4</v>
      </c>
      <c r="K480">
        <v>1.11652041056536E-4</v>
      </c>
      <c r="L480">
        <v>5.6018303309739403E-5</v>
      </c>
      <c r="M480">
        <v>1.72794179404705E-4</v>
      </c>
      <c r="N480">
        <v>1.6220530317672801E-4</v>
      </c>
      <c r="O480">
        <v>1.6355009601871299E-4</v>
      </c>
      <c r="P480">
        <v>1.13748700014936E-4</v>
      </c>
    </row>
    <row r="481" spans="1:16" x14ac:dyDescent="0.35">
      <c r="A481">
        <v>9669.75</v>
      </c>
      <c r="B481">
        <v>1.01287355562068E-4</v>
      </c>
      <c r="C481">
        <v>2.27981268187332E-4</v>
      </c>
      <c r="D481">
        <v>2.2796361397891499E-4</v>
      </c>
      <c r="E481">
        <v>5.7839518893452199E-5</v>
      </c>
      <c r="F481">
        <v>1.2808535237645099E-4</v>
      </c>
      <c r="G481">
        <v>2.34445991733671E-4</v>
      </c>
      <c r="H481">
        <v>1.8237904723206999E-4</v>
      </c>
      <c r="I481">
        <v>7.5959902386616801E-5</v>
      </c>
      <c r="J481">
        <v>1.6372602720778501E-4</v>
      </c>
      <c r="K481">
        <v>2.04671948684619E-4</v>
      </c>
      <c r="L481">
        <v>1.3688847129432E-4</v>
      </c>
      <c r="M481">
        <v>2.28519285309383E-4</v>
      </c>
      <c r="N481">
        <v>7.7007997825345994E-5</v>
      </c>
      <c r="O481">
        <v>1.7652172663550802E-5</v>
      </c>
      <c r="P481">
        <v>2.1764595161643201E-4</v>
      </c>
    </row>
    <row r="482" spans="1:16" x14ac:dyDescent="0.35">
      <c r="A482">
        <v>9670</v>
      </c>
      <c r="B482">
        <v>4.3214144251090198E-4</v>
      </c>
      <c r="C482">
        <v>-7.8297976211570998E-5</v>
      </c>
      <c r="D482">
        <v>3.7756662733813102E-5</v>
      </c>
      <c r="E482">
        <v>1.7142921003124E-4</v>
      </c>
      <c r="F482">
        <v>-3.7796427070938999E-5</v>
      </c>
      <c r="G482">
        <v>-1.82660569089982E-4</v>
      </c>
      <c r="H482">
        <v>-5.1409325186988098E-5</v>
      </c>
      <c r="I482">
        <v>6.0341949986725099E-5</v>
      </c>
      <c r="J482">
        <v>3.1834455693700297E-5</v>
      </c>
      <c r="K482">
        <v>2.13530292752264E-4</v>
      </c>
      <c r="L482">
        <v>7.9914030724358503E-5</v>
      </c>
      <c r="M482">
        <v>4.9940521648048205E-4</v>
      </c>
      <c r="N482">
        <v>5.9733246489299402E-5</v>
      </c>
      <c r="O482">
        <v>5.9151758030880801E-4</v>
      </c>
      <c r="P482">
        <v>8.0758620758606303E-5</v>
      </c>
    </row>
    <row r="483" spans="1:16" x14ac:dyDescent="0.35">
      <c r="A483">
        <v>9670.25</v>
      </c>
      <c r="B483">
        <v>7.4387026787144596E-5</v>
      </c>
      <c r="C483">
        <v>3.8584171398093101E-4</v>
      </c>
      <c r="D483">
        <v>1.5360931924388401E-4</v>
      </c>
      <c r="E483">
        <v>1.7142921003124E-4</v>
      </c>
      <c r="F483">
        <v>3.1093033493478998E-4</v>
      </c>
      <c r="G483">
        <v>1.7089572436930001E-4</v>
      </c>
      <c r="H483">
        <v>6.9502840912723203E-5</v>
      </c>
      <c r="I483">
        <v>-1.9357102499152E-4</v>
      </c>
      <c r="J483">
        <v>-2.23162283330456E-4</v>
      </c>
      <c r="K483">
        <v>4.7632782225028503E-4</v>
      </c>
      <c r="L483">
        <v>2.1326585252851799E-4</v>
      </c>
      <c r="M483">
        <v>2.2387552685595801E-4</v>
      </c>
      <c r="N483">
        <v>6.2122285007548098E-4</v>
      </c>
      <c r="O483">
        <v>-1.29848585484282E-4</v>
      </c>
      <c r="P483">
        <v>-6.6010973594407595E-5</v>
      </c>
    </row>
    <row r="484" spans="1:16" x14ac:dyDescent="0.35">
      <c r="A484">
        <v>9670.5</v>
      </c>
      <c r="B484">
        <v>-4.47075358661471E-5</v>
      </c>
      <c r="C484">
        <v>2.6981395277423802E-4</v>
      </c>
      <c r="D484">
        <v>3.7813987090320301E-5</v>
      </c>
      <c r="E484">
        <v>-1.7733378206335001E-4</v>
      </c>
      <c r="F484">
        <v>3.1104516077325699E-4</v>
      </c>
      <c r="G484">
        <v>-6.4808471429322006E-5</v>
      </c>
      <c r="H484">
        <v>6.9622319193453195E-5</v>
      </c>
      <c r="I484">
        <v>-6.6645884848435296E-5</v>
      </c>
      <c r="J484">
        <v>1.59427268546135E-4</v>
      </c>
      <c r="K484">
        <v>-1.8066600282517801E-4</v>
      </c>
      <c r="L484">
        <v>8.0045671092897206E-5</v>
      </c>
      <c r="M484">
        <v>2.2387552685595801E-4</v>
      </c>
      <c r="N484">
        <v>-8.0725836322067206E-5</v>
      </c>
      <c r="O484">
        <v>1.44246476743358E-5</v>
      </c>
      <c r="P484">
        <v>2.2756447338981899E-4</v>
      </c>
    </row>
    <row r="485" spans="1:16" x14ac:dyDescent="0.35">
      <c r="A485">
        <v>9670.75</v>
      </c>
      <c r="B485">
        <v>-4.47075358661471E-5</v>
      </c>
      <c r="C485">
        <v>-7.8269327087469596E-5</v>
      </c>
      <c r="D485">
        <v>3.7699366564298398E-5</v>
      </c>
      <c r="E485">
        <v>-6.1050746717610806E-5</v>
      </c>
      <c r="F485">
        <v>7.8464954920496097E-5</v>
      </c>
      <c r="G485">
        <v>1.7089572436930001E-4</v>
      </c>
      <c r="H485">
        <v>4.32478236001106E-4</v>
      </c>
      <c r="I485">
        <v>-6.6645884848435296E-5</v>
      </c>
      <c r="J485">
        <v>2.8708310526065299E-4</v>
      </c>
      <c r="K485">
        <v>-4.9299673798930303E-5</v>
      </c>
      <c r="L485">
        <v>-5.3306183099764802E-5</v>
      </c>
      <c r="M485">
        <v>2.2397760002593301E-4</v>
      </c>
      <c r="N485">
        <v>-8.0725836322067206E-5</v>
      </c>
      <c r="O485">
        <v>-1.29848585484282E-4</v>
      </c>
      <c r="P485">
        <v>2.2756447338981899E-4</v>
      </c>
    </row>
    <row r="486" spans="1:16" x14ac:dyDescent="0.35">
      <c r="A486">
        <v>9671</v>
      </c>
      <c r="B486">
        <v>3.1292919839944898E-4</v>
      </c>
      <c r="C486">
        <v>3.7758432709834198E-5</v>
      </c>
      <c r="D486">
        <v>3.7699366564298398E-5</v>
      </c>
      <c r="E486">
        <v>2.8791323536522502E-4</v>
      </c>
      <c r="F486">
        <v>-1.5400042462305501E-4</v>
      </c>
      <c r="G486">
        <v>-6.4808471429322006E-5</v>
      </c>
      <c r="H486">
        <v>-5.1469034686215602E-5</v>
      </c>
      <c r="I486">
        <v>-6.6645884848435296E-5</v>
      </c>
      <c r="J486">
        <v>2.8695711899950102E-4</v>
      </c>
      <c r="K486">
        <v>8.2131527205007003E-5</v>
      </c>
      <c r="L486">
        <v>8.0045671092897206E-5</v>
      </c>
      <c r="M486">
        <v>2.2387552685595801E-4</v>
      </c>
      <c r="N486">
        <v>-8.0725836322067206E-5</v>
      </c>
      <c r="O486">
        <v>-1.29848585484282E-4</v>
      </c>
      <c r="P486">
        <v>8.0903685977842205E-5</v>
      </c>
    </row>
    <row r="487" spans="1:16" x14ac:dyDescent="0.35">
      <c r="A487">
        <v>9671.25</v>
      </c>
      <c r="B487">
        <v>1.9371695380518701E-4</v>
      </c>
      <c r="C487">
        <v>3.7643865810602099E-5</v>
      </c>
      <c r="D487">
        <v>1.5369522098277599E-4</v>
      </c>
      <c r="E487">
        <v>4.04224990899735E-4</v>
      </c>
      <c r="F487">
        <v>7.83502142864017E-5</v>
      </c>
      <c r="G487">
        <v>5.2985442285323798E-5</v>
      </c>
      <c r="H487">
        <v>-5.1379447900311103E-5</v>
      </c>
      <c r="I487">
        <v>1.87204395951782E-4</v>
      </c>
      <c r="J487">
        <v>-2.23162283330456E-4</v>
      </c>
      <c r="K487">
        <v>-4.92672378100858E-5</v>
      </c>
      <c r="L487">
        <v>-1.86592200644002E-4</v>
      </c>
      <c r="M487">
        <v>8.6042666275614203E-5</v>
      </c>
      <c r="N487">
        <v>5.9594590108869998E-5</v>
      </c>
      <c r="O487">
        <v>1.44246476743358E-5</v>
      </c>
      <c r="P487">
        <v>2.2756447338981899E-4</v>
      </c>
    </row>
    <row r="488" spans="1:16" x14ac:dyDescent="0.35">
      <c r="A488">
        <v>9671.5</v>
      </c>
      <c r="B488">
        <v>7.4504708728115099E-5</v>
      </c>
      <c r="C488">
        <v>1.5361434239318799E-4</v>
      </c>
      <c r="D488">
        <v>-1.9429234133309001E-4</v>
      </c>
      <c r="E488">
        <v>2.8779835979055301E-4</v>
      </c>
      <c r="F488">
        <v>-3.7739028038605697E-5</v>
      </c>
      <c r="G488">
        <v>-6.4808471429322006E-5</v>
      </c>
      <c r="H488">
        <v>-1.7238121548401099E-4</v>
      </c>
      <c r="I488">
        <v>6.027925529465E-5</v>
      </c>
      <c r="J488">
        <v>6.6932630170460296E-4</v>
      </c>
      <c r="K488">
        <v>2.13530292752264E-4</v>
      </c>
      <c r="L488">
        <v>2.1306848887131199E-4</v>
      </c>
      <c r="M488">
        <v>2.2377350390126999E-4</v>
      </c>
      <c r="N488">
        <v>-2.2111557360157601E-4</v>
      </c>
      <c r="O488">
        <v>-1.29884199555546E-4</v>
      </c>
      <c r="P488">
        <v>2.2745575503877301E-4</v>
      </c>
    </row>
    <row r="489" spans="1:16" x14ac:dyDescent="0.35">
      <c r="A489">
        <v>9671.75</v>
      </c>
      <c r="B489">
        <v>-4.4766376836632399E-5</v>
      </c>
      <c r="C489">
        <v>-7.8297976211570998E-5</v>
      </c>
      <c r="D489">
        <v>1.5369522098277599E-4</v>
      </c>
      <c r="E489">
        <v>-1.7733378206335001E-4</v>
      </c>
      <c r="F489">
        <v>-3.7767734851279497E-5</v>
      </c>
      <c r="G489">
        <v>1.7098304372271299E-4</v>
      </c>
      <c r="H489">
        <v>-1.7238121548401099E-4</v>
      </c>
      <c r="I489">
        <v>6.027925529465E-5</v>
      </c>
      <c r="J489">
        <v>2.8708310526065299E-4</v>
      </c>
      <c r="K489">
        <v>3.4492905776735698E-4</v>
      </c>
      <c r="L489">
        <v>8.0045671092897206E-5</v>
      </c>
      <c r="M489">
        <v>8.61787301727404E-5</v>
      </c>
      <c r="N489">
        <v>5.9663900957442299E-5</v>
      </c>
      <c r="O489">
        <v>-1.29848585484282E-4</v>
      </c>
      <c r="P489">
        <v>-2.1285308331469199E-4</v>
      </c>
    </row>
    <row r="490" spans="1:16" x14ac:dyDescent="0.35">
      <c r="A490">
        <v>9672</v>
      </c>
      <c r="B490">
        <v>4.3214144251090198E-4</v>
      </c>
      <c r="C490">
        <v>-7.8297976211570998E-5</v>
      </c>
      <c r="D490">
        <v>1.5369522098277599E-4</v>
      </c>
      <c r="E490">
        <v>1.7151532444481399E-4</v>
      </c>
      <c r="F490">
        <v>3.1093033493478998E-4</v>
      </c>
      <c r="G490">
        <v>2.8886424767541002E-4</v>
      </c>
      <c r="H490">
        <v>5.5345012629812998E-4</v>
      </c>
      <c r="I490">
        <v>6.02165919594307E-5</v>
      </c>
      <c r="J490">
        <v>-9.5632432877090599E-5</v>
      </c>
      <c r="K490">
        <v>-1.8066600282517801E-4</v>
      </c>
      <c r="L490">
        <v>7.9979834444472505E-5</v>
      </c>
      <c r="M490">
        <v>-5.16541638844611E-5</v>
      </c>
      <c r="N490">
        <v>-8.0725836322067206E-5</v>
      </c>
      <c r="O490">
        <v>1.5880477680295301E-4</v>
      </c>
      <c r="P490">
        <v>-2.1285308331469199E-4</v>
      </c>
    </row>
    <row r="491" spans="1:16" x14ac:dyDescent="0.35">
      <c r="A491">
        <v>9672.25</v>
      </c>
      <c r="B491">
        <v>3.1292919839944898E-4</v>
      </c>
      <c r="C491">
        <v>-7.8297976211570998E-5</v>
      </c>
      <c r="D491">
        <v>3.8568692841038199E-4</v>
      </c>
      <c r="E491">
        <v>5.52897266509375E-5</v>
      </c>
      <c r="F491">
        <v>1.9461156803329301E-4</v>
      </c>
      <c r="G491">
        <v>5.2985442285323798E-5</v>
      </c>
      <c r="H491">
        <v>3.11386897309458E-4</v>
      </c>
      <c r="I491">
        <v>6.0341949986725099E-5</v>
      </c>
      <c r="J491">
        <v>-2.23162283330456E-4</v>
      </c>
      <c r="K491">
        <v>8.2196431644760906E-5</v>
      </c>
      <c r="L491">
        <v>7.9979834444472505E-5</v>
      </c>
      <c r="M491">
        <v>2.2397760002593301E-4</v>
      </c>
      <c r="N491">
        <v>1.99949671964093E-4</v>
      </c>
      <c r="O491">
        <v>-2.741218186429E-4</v>
      </c>
      <c r="P491">
        <v>2.2756447338981899E-4</v>
      </c>
    </row>
    <row r="492" spans="1:16" x14ac:dyDescent="0.35">
      <c r="A492">
        <v>9672.5</v>
      </c>
      <c r="B492">
        <v>-4.4678093171663298E-5</v>
      </c>
      <c r="C492">
        <v>3.7701134931428E-5</v>
      </c>
      <c r="D492">
        <v>-7.8296487384396199E-5</v>
      </c>
      <c r="E492">
        <v>-1.7733378206335001E-4</v>
      </c>
      <c r="F492">
        <v>7.8464954920496097E-5</v>
      </c>
      <c r="G492">
        <v>5.30436262313385E-5</v>
      </c>
      <c r="H492">
        <v>6.9502840912723203E-5</v>
      </c>
      <c r="I492">
        <v>-6.6645884848435296E-5</v>
      </c>
      <c r="J492">
        <v>3.1897417576274702E-5</v>
      </c>
      <c r="K492">
        <v>-4.9234785324126302E-5</v>
      </c>
      <c r="L492">
        <v>2.1326585252851799E-4</v>
      </c>
      <c r="M492">
        <v>-5.1688171350041398E-5</v>
      </c>
      <c r="N492">
        <v>-2.2111557360157601E-4</v>
      </c>
      <c r="O492">
        <v>1.44246476743358E-5</v>
      </c>
      <c r="P492">
        <v>2.2745575503877301E-4</v>
      </c>
    </row>
    <row r="493" spans="1:16" x14ac:dyDescent="0.35">
      <c r="A493">
        <v>9672.75</v>
      </c>
      <c r="B493">
        <v>3.1304696772895501E-4</v>
      </c>
      <c r="C493">
        <v>-1.9429708735456999E-4</v>
      </c>
      <c r="D493">
        <v>3.7699366564298398E-5</v>
      </c>
      <c r="E493">
        <v>1.7151532444481399E-4</v>
      </c>
      <c r="F493">
        <v>4.2716302423582297E-4</v>
      </c>
      <c r="G493">
        <v>2.8863145366063003E-4</v>
      </c>
      <c r="H493">
        <v>-1.7238121548401099E-4</v>
      </c>
      <c r="I493">
        <v>-1.9357102499152E-4</v>
      </c>
      <c r="J493">
        <v>2.8695711899950102E-4</v>
      </c>
      <c r="K493">
        <v>3.4492905776735698E-4</v>
      </c>
      <c r="L493">
        <v>-1.86592200644002E-4</v>
      </c>
      <c r="M493">
        <v>8.61106812067748E-5</v>
      </c>
      <c r="N493">
        <v>-8.0725836322067206E-5</v>
      </c>
      <c r="O493">
        <v>-1.29919796097613E-4</v>
      </c>
      <c r="P493">
        <v>3.7437032542646801E-4</v>
      </c>
    </row>
    <row r="494" spans="1:16" x14ac:dyDescent="0.35">
      <c r="A494">
        <v>9673</v>
      </c>
      <c r="B494">
        <v>-4.4678093171663298E-5</v>
      </c>
      <c r="C494">
        <v>3.7701134931428E-5</v>
      </c>
      <c r="D494">
        <v>3.7699366564298398E-5</v>
      </c>
      <c r="E494">
        <v>5.5232288628128602E-5</v>
      </c>
      <c r="F494">
        <v>1.9478376465955E-4</v>
      </c>
      <c r="G494">
        <v>5.2985442285323798E-5</v>
      </c>
      <c r="H494">
        <v>3.11386897309458E-4</v>
      </c>
      <c r="I494">
        <v>-1.9357102499152E-4</v>
      </c>
      <c r="J494">
        <v>3.19604109650986E-5</v>
      </c>
      <c r="K494">
        <v>4.7632782225028503E-4</v>
      </c>
      <c r="L494">
        <v>-5.3339084959821803E-5</v>
      </c>
      <c r="M494">
        <v>-5.16541638844611E-5</v>
      </c>
      <c r="N494">
        <v>-8.0691163271849495E-5</v>
      </c>
      <c r="O494">
        <v>1.5869788141726E-4</v>
      </c>
      <c r="P494">
        <v>-6.6083470530203394E-5</v>
      </c>
    </row>
    <row r="495" spans="1:16" x14ac:dyDescent="0.35">
      <c r="A495">
        <v>9673.25</v>
      </c>
      <c r="B495">
        <v>1.9371695380518701E-4</v>
      </c>
      <c r="C495">
        <v>-1.9429708735456999E-4</v>
      </c>
      <c r="D495">
        <v>-1.9429234133309001E-4</v>
      </c>
      <c r="E495">
        <v>-6.1079451365153304E-5</v>
      </c>
      <c r="F495">
        <v>5.4339571400759904E-4</v>
      </c>
      <c r="G495">
        <v>5.3101839292714001E-5</v>
      </c>
      <c r="H495">
        <v>3.1150634619401797E-4</v>
      </c>
      <c r="I495">
        <v>1.87204395951782E-4</v>
      </c>
      <c r="J495">
        <v>-9.5632432877090599E-5</v>
      </c>
      <c r="K495">
        <v>4.76165639645238E-4</v>
      </c>
      <c r="L495">
        <v>2.1326585252851799E-4</v>
      </c>
      <c r="M495">
        <v>-1.89419008975697E-4</v>
      </c>
      <c r="N495">
        <v>-2.2111557360157601E-4</v>
      </c>
      <c r="O495">
        <v>1.5859103861916101E-4</v>
      </c>
      <c r="P495">
        <v>-2.1285308331469199E-4</v>
      </c>
    </row>
    <row r="496" spans="1:16" x14ac:dyDescent="0.35">
      <c r="A496">
        <v>9673.5</v>
      </c>
      <c r="B496">
        <v>-4.47075358661471E-5</v>
      </c>
      <c r="C496">
        <v>1.5378619297693399E-4</v>
      </c>
      <c r="D496">
        <v>-7.8296487384396199E-5</v>
      </c>
      <c r="E496">
        <v>-6.1050746717610806E-5</v>
      </c>
      <c r="F496">
        <v>4.2716302423582297E-4</v>
      </c>
      <c r="G496">
        <v>2.8886424767541002E-4</v>
      </c>
      <c r="H496">
        <v>6.9562565110035504E-5</v>
      </c>
      <c r="I496">
        <v>-6.6614537245374296E-5</v>
      </c>
      <c r="J496">
        <v>3.1834455693700297E-5</v>
      </c>
      <c r="K496">
        <v>2.13530292752264E-4</v>
      </c>
      <c r="L496">
        <v>2.1326585252851799E-4</v>
      </c>
      <c r="M496">
        <v>3.6177646932117802E-4</v>
      </c>
      <c r="N496">
        <v>-8.0725836322067206E-5</v>
      </c>
      <c r="O496">
        <v>1.5880477680295301E-4</v>
      </c>
      <c r="P496">
        <v>-6.60472312780429E-5</v>
      </c>
    </row>
    <row r="497" spans="1:16" x14ac:dyDescent="0.35">
      <c r="A497">
        <v>9673.75</v>
      </c>
      <c r="B497">
        <v>7.4504708728115099E-5</v>
      </c>
      <c r="C497">
        <v>-7.8326610771983901E-5</v>
      </c>
      <c r="D497">
        <v>3.7756662733813102E-5</v>
      </c>
      <c r="E497">
        <v>-6.1079451365153304E-5</v>
      </c>
      <c r="F497">
        <v>1.9469764516301399E-4</v>
      </c>
      <c r="G497">
        <v>1.7089572436930001E-4</v>
      </c>
      <c r="H497">
        <v>3.1162585387091798E-4</v>
      </c>
      <c r="I497">
        <v>3.1412953609486703E-4</v>
      </c>
      <c r="J497">
        <v>-2.23162283330456E-4</v>
      </c>
      <c r="K497">
        <v>-4.92672378100858E-5</v>
      </c>
      <c r="L497">
        <v>2.13364607231251E-4</v>
      </c>
      <c r="M497">
        <v>-5.16541638844611E-5</v>
      </c>
      <c r="N497">
        <v>-2.2111557360157601E-4</v>
      </c>
      <c r="O497">
        <v>1.44959114595668E-5</v>
      </c>
      <c r="P497">
        <v>-6.60472312780429E-5</v>
      </c>
    </row>
    <row r="498" spans="1:16" x14ac:dyDescent="0.35">
      <c r="A498">
        <v>9674</v>
      </c>
      <c r="B498">
        <v>3.1281148700709299E-4</v>
      </c>
      <c r="C498">
        <v>2.6958481897577398E-4</v>
      </c>
      <c r="D498">
        <v>-1.9429234133309001E-4</v>
      </c>
      <c r="E498">
        <v>5.5117498294736203E-5</v>
      </c>
      <c r="F498">
        <v>-1.5400042462305501E-4</v>
      </c>
      <c r="G498">
        <v>5.2985442285323798E-5</v>
      </c>
      <c r="H498">
        <v>4.3232892305814402E-4</v>
      </c>
      <c r="I498">
        <v>3.1425492496497102E-4</v>
      </c>
      <c r="J498">
        <v>-9.5632432877090599E-5</v>
      </c>
      <c r="K498">
        <v>-1.8066600282517801E-4</v>
      </c>
      <c r="L498">
        <v>2.1326585252851799E-4</v>
      </c>
      <c r="M498">
        <v>-1.89419008975697E-4</v>
      </c>
      <c r="N498">
        <v>5.9663900957442299E-5</v>
      </c>
      <c r="O498">
        <v>-1.29848585484282E-4</v>
      </c>
      <c r="P498">
        <v>8.0758620758606303E-5</v>
      </c>
    </row>
    <row r="499" spans="1:16" x14ac:dyDescent="0.35">
      <c r="A499">
        <v>9674.25</v>
      </c>
      <c r="B499">
        <v>1.93628670140217E-4</v>
      </c>
      <c r="C499">
        <v>1.5370024654422299E-4</v>
      </c>
      <c r="D499">
        <v>3.7756662733813102E-5</v>
      </c>
      <c r="E499">
        <v>-6.1022027470733099E-5</v>
      </c>
      <c r="F499">
        <v>7.8522368075101205E-5</v>
      </c>
      <c r="G499">
        <v>-6.4808471429322006E-5</v>
      </c>
      <c r="H499">
        <v>1.90534455896995E-4</v>
      </c>
      <c r="I499">
        <v>-6.6677216516044906E-5</v>
      </c>
      <c r="J499">
        <v>3.1834455693700297E-5</v>
      </c>
      <c r="K499">
        <v>-4.9234785324126302E-5</v>
      </c>
      <c r="L499">
        <v>-5.3339084959821803E-5</v>
      </c>
      <c r="M499">
        <v>4.9957534029026595E-4</v>
      </c>
      <c r="N499">
        <v>-2.2111557360157601E-4</v>
      </c>
      <c r="O499">
        <v>1.5869788141726E-4</v>
      </c>
      <c r="P499">
        <v>-6.6010973594407595E-5</v>
      </c>
    </row>
    <row r="500" spans="1:16" x14ac:dyDescent="0.35">
      <c r="A500">
        <v>9674.5</v>
      </c>
      <c r="B500">
        <v>7.4504708728115099E-5</v>
      </c>
      <c r="C500">
        <v>-7.8355231238504694E-5</v>
      </c>
      <c r="D500">
        <v>-1.9429234133309001E-4</v>
      </c>
      <c r="E500">
        <v>5.52897266509375E-5</v>
      </c>
      <c r="F500">
        <v>7.8464954920496097E-5</v>
      </c>
      <c r="G500">
        <v>5.30436262313385E-5</v>
      </c>
      <c r="H500">
        <v>1.90534455896995E-4</v>
      </c>
      <c r="I500">
        <v>3.1412953609486703E-4</v>
      </c>
      <c r="J500">
        <v>3.1834455693700297E-5</v>
      </c>
      <c r="K500">
        <v>-4.92672378100858E-5</v>
      </c>
      <c r="L500">
        <v>6.1312390462142197E-4</v>
      </c>
      <c r="M500">
        <v>-5.16541638844611E-5</v>
      </c>
      <c r="N500">
        <v>-8.0725836322067206E-5</v>
      </c>
      <c r="O500">
        <v>3.0282865770651397E-4</v>
      </c>
      <c r="P500">
        <v>-2.1285308331469199E-4</v>
      </c>
    </row>
    <row r="501" spans="1:16" x14ac:dyDescent="0.35">
      <c r="A501">
        <v>9674.75</v>
      </c>
      <c r="B501">
        <v>1.9371695380518701E-4</v>
      </c>
      <c r="C501">
        <v>3.7586624877560397E-5</v>
      </c>
      <c r="D501">
        <v>-7.8267839064747303E-5</v>
      </c>
      <c r="E501">
        <v>4.0408139466534699E-4</v>
      </c>
      <c r="F501">
        <v>6.5942755682953005E-4</v>
      </c>
      <c r="G501">
        <v>-6.4837563402329404E-5</v>
      </c>
      <c r="H501">
        <v>-1.7238121548401099E-4</v>
      </c>
      <c r="I501">
        <v>-6.6614537245374296E-5</v>
      </c>
      <c r="J501">
        <v>-9.5695379264788098E-5</v>
      </c>
      <c r="K501">
        <v>2.1362764914581301E-4</v>
      </c>
      <c r="L501">
        <v>-5.3273264505648202E-5</v>
      </c>
      <c r="M501">
        <v>-5.16541638844611E-5</v>
      </c>
      <c r="N501">
        <v>2.00157656819026E-4</v>
      </c>
      <c r="O501">
        <v>-1.2981295329951299E-4</v>
      </c>
      <c r="P501">
        <v>-6.60472312780429E-5</v>
      </c>
    </row>
    <row r="502" spans="1:16" x14ac:dyDescent="0.35">
      <c r="A502">
        <v>9675</v>
      </c>
      <c r="B502">
        <v>4.3214144251090198E-4</v>
      </c>
      <c r="C502">
        <v>3.7758432709834198E-5</v>
      </c>
      <c r="D502">
        <v>1.5378116500215601E-4</v>
      </c>
      <c r="E502">
        <v>5.5232288628128602E-5</v>
      </c>
      <c r="F502">
        <v>-3.7739028038605697E-5</v>
      </c>
      <c r="G502">
        <v>-6.4808471429322006E-5</v>
      </c>
      <c r="H502">
        <v>1.90534455896995E-4</v>
      </c>
      <c r="I502">
        <v>6.0341949986725099E-5</v>
      </c>
      <c r="J502">
        <v>3.1897417576274702E-5</v>
      </c>
      <c r="K502">
        <v>-1.8066600282517801E-4</v>
      </c>
      <c r="L502">
        <v>-5.3273264505648202E-5</v>
      </c>
      <c r="M502">
        <v>2.2387552685595801E-4</v>
      </c>
      <c r="N502">
        <v>-8.0725836322067206E-5</v>
      </c>
      <c r="O502">
        <v>1.5869788141726E-4</v>
      </c>
      <c r="P502">
        <v>3.7437032542646801E-4</v>
      </c>
    </row>
    <row r="503" spans="1:16" x14ac:dyDescent="0.35">
      <c r="A503">
        <v>9675.25</v>
      </c>
      <c r="B503">
        <v>-4.4766376836632399E-5</v>
      </c>
      <c r="C503">
        <v>2.69699357687222E-4</v>
      </c>
      <c r="D503">
        <v>-7.8325121140765597E-5</v>
      </c>
      <c r="E503">
        <v>-1.7733378206335001E-4</v>
      </c>
      <c r="F503">
        <v>3.1093033493478998E-4</v>
      </c>
      <c r="G503">
        <v>-6.4837563402329404E-5</v>
      </c>
      <c r="H503">
        <v>-5.1409325186988098E-5</v>
      </c>
      <c r="I503">
        <v>1.87204395951782E-4</v>
      </c>
      <c r="J503">
        <v>-9.5600935924430695E-5</v>
      </c>
      <c r="K503">
        <v>-4.9234785324126302E-5</v>
      </c>
      <c r="L503">
        <v>6.1312390462142197E-4</v>
      </c>
      <c r="M503">
        <v>-1.89419008975697E-4</v>
      </c>
      <c r="N503">
        <v>-2.2111557360157601E-4</v>
      </c>
      <c r="O503">
        <v>-1.29848585484282E-4</v>
      </c>
      <c r="P503">
        <v>2.2756447338981899E-4</v>
      </c>
    </row>
    <row r="504" spans="1:16" x14ac:dyDescent="0.35">
      <c r="A504">
        <v>9675.5</v>
      </c>
      <c r="B504">
        <v>1.93628670140217E-4</v>
      </c>
      <c r="C504">
        <v>-7.8297976211570998E-5</v>
      </c>
      <c r="D504">
        <v>1.5369522098277599E-4</v>
      </c>
      <c r="E504">
        <v>-6.1050746717610806E-5</v>
      </c>
      <c r="F504">
        <v>3.10815565585409E-4</v>
      </c>
      <c r="G504">
        <v>1.7089572436930001E-4</v>
      </c>
      <c r="H504">
        <v>6.9562565110035504E-5</v>
      </c>
      <c r="I504">
        <v>1.87204395951782E-4</v>
      </c>
      <c r="J504">
        <v>3.1834455693700297E-5</v>
      </c>
      <c r="K504">
        <v>-4.9299673798930303E-5</v>
      </c>
      <c r="L504">
        <v>-5.3306183099764802E-5</v>
      </c>
      <c r="M504">
        <v>8.6042666275614203E-5</v>
      </c>
      <c r="N504">
        <v>-8.0691163271849495E-5</v>
      </c>
      <c r="O504">
        <v>1.5869788141726E-4</v>
      </c>
      <c r="P504">
        <v>-6.6083470530203394E-5</v>
      </c>
    </row>
    <row r="505" spans="1:16" x14ac:dyDescent="0.35">
      <c r="A505">
        <v>9675.75</v>
      </c>
      <c r="B505">
        <v>7.4504708728115099E-5</v>
      </c>
      <c r="C505">
        <v>1.5370024654422299E-4</v>
      </c>
      <c r="D505">
        <v>3.7584859725813203E-5</v>
      </c>
      <c r="E505">
        <v>-6.1108141884306995E-5</v>
      </c>
      <c r="F505">
        <v>-3.7796427070938999E-5</v>
      </c>
      <c r="G505">
        <v>1.7089572436930001E-4</v>
      </c>
      <c r="H505">
        <v>1.90534455896995E-4</v>
      </c>
      <c r="I505">
        <v>6.027925529465E-5</v>
      </c>
      <c r="J505">
        <v>3.1897417576274702E-5</v>
      </c>
      <c r="K505">
        <v>8.2066655227317997E-5</v>
      </c>
      <c r="L505">
        <v>7.9979834444472505E-5</v>
      </c>
      <c r="M505">
        <v>-5.1688171350041398E-5</v>
      </c>
      <c r="N505">
        <v>5.9594590108869998E-5</v>
      </c>
      <c r="O505">
        <v>-1.29848585484282E-4</v>
      </c>
      <c r="P505">
        <v>3.7408048156769999E-4</v>
      </c>
    </row>
    <row r="506" spans="1:16" x14ac:dyDescent="0.35">
      <c r="A506">
        <v>9676</v>
      </c>
      <c r="B506">
        <v>-1.63919780460409E-4</v>
      </c>
      <c r="C506">
        <v>1.5361434239318799E-4</v>
      </c>
      <c r="D506">
        <v>3.7642099051559601E-5</v>
      </c>
      <c r="E506">
        <v>1.7151532444481399E-4</v>
      </c>
      <c r="F506">
        <v>7.8522368075101205E-5</v>
      </c>
      <c r="G506">
        <v>-6.4837563402329404E-5</v>
      </c>
      <c r="H506">
        <v>6.9562565110035504E-5</v>
      </c>
      <c r="I506">
        <v>-1.9357102499152E-4</v>
      </c>
      <c r="J506">
        <v>-2.23162283330456E-4</v>
      </c>
      <c r="K506">
        <v>8.2131527205007003E-5</v>
      </c>
      <c r="L506">
        <v>6.1312390462142197E-4</v>
      </c>
      <c r="M506">
        <v>2.2387552685595801E-4</v>
      </c>
      <c r="N506">
        <v>3.4030475381931598E-4</v>
      </c>
      <c r="O506">
        <v>-2.741218186429E-4</v>
      </c>
      <c r="P506">
        <v>3.7437032542646801E-4</v>
      </c>
    </row>
    <row r="507" spans="1:16" x14ac:dyDescent="0.35">
      <c r="A507">
        <v>9676.25</v>
      </c>
      <c r="B507">
        <v>7.4504708728115099E-5</v>
      </c>
      <c r="C507">
        <v>1.5361434239318799E-4</v>
      </c>
      <c r="D507">
        <v>1.5360931924388401E-4</v>
      </c>
      <c r="E507">
        <v>-1.7733378206335001E-4</v>
      </c>
      <c r="F507">
        <v>-3.7767734851279497E-5</v>
      </c>
      <c r="G507">
        <v>1.7089572436930001E-4</v>
      </c>
      <c r="H507">
        <v>6.9562565110035504E-5</v>
      </c>
      <c r="I507">
        <v>6.02165919594307E-5</v>
      </c>
      <c r="J507">
        <v>2.8695711899950102E-4</v>
      </c>
      <c r="K507">
        <v>3.44799313279814E-4</v>
      </c>
      <c r="L507">
        <v>7.9979834444472505E-5</v>
      </c>
      <c r="M507">
        <v>2.2387552685595801E-4</v>
      </c>
      <c r="N507">
        <v>2.00157656819026E-4</v>
      </c>
      <c r="O507">
        <v>-1.29848585484282E-4</v>
      </c>
      <c r="P507">
        <v>-6.60472312780429E-5</v>
      </c>
    </row>
    <row r="508" spans="1:16" x14ac:dyDescent="0.35">
      <c r="A508">
        <v>9676.5</v>
      </c>
      <c r="B508">
        <v>4.3214144251090198E-4</v>
      </c>
      <c r="C508">
        <v>-7.8297976211570998E-5</v>
      </c>
      <c r="D508">
        <v>1.5369522098277599E-4</v>
      </c>
      <c r="E508">
        <v>-6.1079451365153304E-5</v>
      </c>
      <c r="F508">
        <v>-3.7767734851279497E-5</v>
      </c>
      <c r="G508">
        <v>1.7089572436930001E-4</v>
      </c>
      <c r="H508">
        <v>-5.1439187285644201E-5</v>
      </c>
      <c r="I508">
        <v>-6.6645884848435296E-5</v>
      </c>
      <c r="J508">
        <v>-2.23162283330456E-4</v>
      </c>
      <c r="K508">
        <v>2.1343298425356599E-4</v>
      </c>
      <c r="L508">
        <v>7.9979834444472505E-5</v>
      </c>
      <c r="M508">
        <v>8.61106812067748E-5</v>
      </c>
      <c r="N508">
        <v>3.4030475381931598E-4</v>
      </c>
      <c r="O508">
        <v>-2.741218186429E-4</v>
      </c>
      <c r="P508">
        <v>8.0758620758606303E-5</v>
      </c>
    </row>
    <row r="509" spans="1:16" x14ac:dyDescent="0.35">
      <c r="A509">
        <v>9676.75</v>
      </c>
      <c r="B509">
        <v>3.1304696772895501E-4</v>
      </c>
      <c r="C509">
        <v>-7.8297976211570998E-5</v>
      </c>
      <c r="D509">
        <v>3.7699366564298398E-5</v>
      </c>
      <c r="E509">
        <v>5.5174879333043599E-5</v>
      </c>
      <c r="F509">
        <v>-3.7767734851279497E-5</v>
      </c>
      <c r="G509">
        <v>5.24626656535408E-4</v>
      </c>
      <c r="H509">
        <v>6.9622319193453195E-5</v>
      </c>
      <c r="I509">
        <v>-6.6677216516044906E-5</v>
      </c>
      <c r="J509">
        <v>1.59427268546135E-4</v>
      </c>
      <c r="K509">
        <v>-1.8066600282517801E-4</v>
      </c>
      <c r="L509">
        <v>-5.3306183099764802E-5</v>
      </c>
      <c r="M509">
        <v>-1.89419008975697E-4</v>
      </c>
      <c r="N509">
        <v>-8.0725836322067206E-5</v>
      </c>
      <c r="O509">
        <v>1.5880477680295301E-4</v>
      </c>
      <c r="P509">
        <v>8.0758620758606303E-5</v>
      </c>
    </row>
    <row r="510" spans="1:16" x14ac:dyDescent="0.35">
      <c r="A510">
        <v>9677</v>
      </c>
      <c r="B510">
        <v>7.4445853273342102E-5</v>
      </c>
      <c r="C510">
        <v>2.69699357687222E-4</v>
      </c>
      <c r="D510">
        <v>1.5369522098277599E-4</v>
      </c>
      <c r="E510">
        <v>1.7151532444481399E-4</v>
      </c>
      <c r="F510">
        <v>7.8464954920496097E-5</v>
      </c>
      <c r="G510">
        <v>1.7089572436930001E-4</v>
      </c>
      <c r="H510">
        <v>6.96821026730404E-5</v>
      </c>
      <c r="I510">
        <v>-6.6677216516044906E-5</v>
      </c>
      <c r="J510">
        <v>4.1448696893636998E-4</v>
      </c>
      <c r="K510">
        <v>-4.9234785324126302E-5</v>
      </c>
      <c r="L510">
        <v>2.1326585252851799E-4</v>
      </c>
      <c r="M510">
        <v>8.61106812067748E-5</v>
      </c>
      <c r="N510">
        <v>3.4044337608504002E-4</v>
      </c>
      <c r="O510">
        <v>-1.29848585484282E-4</v>
      </c>
      <c r="P510">
        <v>8.0758620758606303E-5</v>
      </c>
    </row>
    <row r="511" spans="1:16" x14ac:dyDescent="0.35">
      <c r="A511">
        <v>9677.25</v>
      </c>
      <c r="B511">
        <v>1.93628670140217E-4</v>
      </c>
      <c r="C511">
        <v>-7.8297976211570998E-5</v>
      </c>
      <c r="D511">
        <v>-7.8353740803638797E-5</v>
      </c>
      <c r="E511">
        <v>-6.1050746717610806E-5</v>
      </c>
      <c r="F511">
        <v>1.9469764516301399E-4</v>
      </c>
      <c r="G511">
        <v>5.30436262313385E-5</v>
      </c>
      <c r="H511">
        <v>6.9562565110035504E-5</v>
      </c>
      <c r="I511">
        <v>6.027925529465E-5</v>
      </c>
      <c r="J511">
        <v>1.59427268546135E-4</v>
      </c>
      <c r="K511">
        <v>4.7632782225028503E-4</v>
      </c>
      <c r="L511">
        <v>4.7967337507785702E-4</v>
      </c>
      <c r="M511">
        <v>8.61106812067748E-5</v>
      </c>
      <c r="N511">
        <v>5.9663900957442299E-5</v>
      </c>
      <c r="O511">
        <v>1.5869788141726E-4</v>
      </c>
      <c r="P511">
        <v>-2.1285308331469199E-4</v>
      </c>
    </row>
    <row r="512" spans="1:16" x14ac:dyDescent="0.35">
      <c r="A512">
        <v>9677.5</v>
      </c>
      <c r="B512">
        <v>7.4504708728115099E-5</v>
      </c>
      <c r="C512">
        <v>3.7643865810602099E-5</v>
      </c>
      <c r="D512">
        <v>2.6969107493147098E-4</v>
      </c>
      <c r="E512">
        <v>-1.7733378206335001E-4</v>
      </c>
      <c r="F512">
        <v>1.9452553327038699E-4</v>
      </c>
      <c r="G512">
        <v>-6.4808471429322006E-5</v>
      </c>
      <c r="H512">
        <v>-5.1409325186988098E-5</v>
      </c>
      <c r="I512">
        <v>-6.6645884848435296E-5</v>
      </c>
      <c r="J512">
        <v>2.8683119471785602E-4</v>
      </c>
      <c r="K512">
        <v>-1.8066600282517801E-4</v>
      </c>
      <c r="L512">
        <v>2.1326585252851799E-4</v>
      </c>
      <c r="M512">
        <v>7.7493490666295404E-4</v>
      </c>
      <c r="N512">
        <v>5.9663900957442299E-5</v>
      </c>
      <c r="O512">
        <v>1.44246476743358E-5</v>
      </c>
      <c r="P512">
        <v>8.0686142254285194E-5</v>
      </c>
    </row>
    <row r="513" spans="1:16" x14ac:dyDescent="0.35">
      <c r="A513">
        <v>9677.75</v>
      </c>
      <c r="B513">
        <v>3.1292919839944898E-4</v>
      </c>
      <c r="C513">
        <v>2.69699357687222E-4</v>
      </c>
      <c r="D513">
        <v>2.6957653943621E-4</v>
      </c>
      <c r="E513">
        <v>-6.1050746717610806E-5</v>
      </c>
      <c r="F513">
        <v>-3.7767734851279497E-5</v>
      </c>
      <c r="G513">
        <v>5.30436262313385E-5</v>
      </c>
      <c r="H513">
        <v>-1.7238121548401099E-4</v>
      </c>
      <c r="I513">
        <v>-6.6645884848435296E-5</v>
      </c>
      <c r="J513">
        <v>1.5952175837112301E-4</v>
      </c>
      <c r="K513">
        <v>-4.92672378100858E-5</v>
      </c>
      <c r="L513">
        <v>8.0045671092897206E-5</v>
      </c>
      <c r="M513">
        <v>8.61106812067748E-5</v>
      </c>
      <c r="N513">
        <v>-8.0691163271849495E-5</v>
      </c>
      <c r="O513">
        <v>-1.29848585484282E-4</v>
      </c>
      <c r="P513">
        <v>2.2745575503877301E-4</v>
      </c>
    </row>
    <row r="514" spans="1:16" x14ac:dyDescent="0.35">
      <c r="A514">
        <v>9678</v>
      </c>
      <c r="B514">
        <v>4.3228865598332101E-4</v>
      </c>
      <c r="C514">
        <v>-1.9429708735456999E-4</v>
      </c>
      <c r="D514">
        <v>3.7699366564298398E-5</v>
      </c>
      <c r="E514">
        <v>-6.1050746717610806E-5</v>
      </c>
      <c r="F514">
        <v>-1.5400042462305501E-4</v>
      </c>
      <c r="G514">
        <v>2.8874782202996E-4</v>
      </c>
      <c r="H514">
        <v>-5.1379447900311103E-5</v>
      </c>
      <c r="I514">
        <v>-1.9357102499152E-4</v>
      </c>
      <c r="J514">
        <v>1.59427268546135E-4</v>
      </c>
      <c r="K514">
        <v>8.2196431644760906E-5</v>
      </c>
      <c r="L514">
        <v>7.9979834444472505E-5</v>
      </c>
      <c r="M514">
        <v>6.3696601454644596E-4</v>
      </c>
      <c r="N514">
        <v>-2.2111557360157601E-4</v>
      </c>
      <c r="O514">
        <v>-2.741218186429E-4</v>
      </c>
      <c r="P514">
        <v>2.2745575503877301E-4</v>
      </c>
    </row>
    <row r="515" spans="1:16" x14ac:dyDescent="0.35">
      <c r="A515">
        <v>9678.25</v>
      </c>
      <c r="B515">
        <v>-4.47075358661471E-5</v>
      </c>
      <c r="C515">
        <v>3.7701134931428E-5</v>
      </c>
      <c r="D515">
        <v>2.6969107493147098E-4</v>
      </c>
      <c r="E515">
        <v>5.52897266509375E-5</v>
      </c>
      <c r="F515">
        <v>3.1093033493478998E-4</v>
      </c>
      <c r="G515">
        <v>1.7098304372271299E-4</v>
      </c>
      <c r="H515">
        <v>4.3262762243449098E-4</v>
      </c>
      <c r="I515">
        <v>-1.9357102499152E-4</v>
      </c>
      <c r="J515">
        <v>-9.5663913818377802E-5</v>
      </c>
      <c r="K515">
        <v>2.13530292752264E-4</v>
      </c>
      <c r="L515">
        <v>7.9979834444472505E-5</v>
      </c>
      <c r="M515">
        <v>4.9940521648048205E-4</v>
      </c>
      <c r="N515">
        <v>5.9663900957442299E-5</v>
      </c>
      <c r="O515">
        <v>3.02971114575878E-4</v>
      </c>
      <c r="P515">
        <v>-6.60472312780429E-5</v>
      </c>
    </row>
    <row r="516" spans="1:16" x14ac:dyDescent="0.35">
      <c r="A516">
        <v>9678.5</v>
      </c>
      <c r="B516">
        <v>1.9371695380518701E-4</v>
      </c>
      <c r="C516">
        <v>-1.9429708735456999E-4</v>
      </c>
      <c r="D516">
        <v>2.6969107493147098E-4</v>
      </c>
      <c r="E516">
        <v>-6.1050746717610806E-5</v>
      </c>
      <c r="F516">
        <v>3.10815565585409E-4</v>
      </c>
      <c r="G516">
        <v>1.7089572436930001E-4</v>
      </c>
      <c r="H516">
        <v>3.11386897309458E-4</v>
      </c>
      <c r="I516">
        <v>-6.6614537245374296E-5</v>
      </c>
      <c r="J516">
        <v>4.1480201593735401E-4</v>
      </c>
      <c r="K516">
        <v>8.2196431644760906E-5</v>
      </c>
      <c r="L516">
        <v>-1.86592200644002E-4</v>
      </c>
      <c r="M516">
        <v>3.6164037194719401E-4</v>
      </c>
      <c r="N516">
        <v>-8.0725836322067206E-5</v>
      </c>
      <c r="O516">
        <v>-1.29848585484282E-4</v>
      </c>
      <c r="P516">
        <v>-2.1285308331469199E-4</v>
      </c>
    </row>
    <row r="517" spans="1:16" x14ac:dyDescent="0.35">
      <c r="A517">
        <v>9678.75</v>
      </c>
      <c r="B517">
        <v>7.4504708728115099E-5</v>
      </c>
      <c r="C517">
        <v>1.5370024654422299E-4</v>
      </c>
      <c r="D517">
        <v>3.7756662733813102E-5</v>
      </c>
      <c r="E517">
        <v>-6.1050746717610806E-5</v>
      </c>
      <c r="F517">
        <v>-1.5400042462305501E-4</v>
      </c>
      <c r="G517">
        <v>-6.4808471429322006E-5</v>
      </c>
      <c r="H517">
        <v>-1.7238121548401099E-4</v>
      </c>
      <c r="I517">
        <v>6.027925529465E-5</v>
      </c>
      <c r="J517">
        <v>5.4201681938973595E-4</v>
      </c>
      <c r="K517">
        <v>-1.8066600282517801E-4</v>
      </c>
      <c r="L517">
        <v>3.4655187007275501E-4</v>
      </c>
      <c r="M517">
        <v>-5.16541638844611E-5</v>
      </c>
      <c r="N517">
        <v>-8.0725836322067206E-5</v>
      </c>
      <c r="O517">
        <v>1.44246476743358E-5</v>
      </c>
      <c r="P517">
        <v>8.0831135531313195E-5</v>
      </c>
    </row>
    <row r="518" spans="1:16" x14ac:dyDescent="0.35">
      <c r="A518">
        <v>9679</v>
      </c>
      <c r="B518">
        <v>-4.47075358661471E-5</v>
      </c>
      <c r="C518">
        <v>-1.9429708735456999E-4</v>
      </c>
      <c r="D518">
        <v>3.7756662733813102E-5</v>
      </c>
      <c r="E518">
        <v>1.7151532444481399E-4</v>
      </c>
      <c r="F518">
        <v>4.2716302423582297E-4</v>
      </c>
      <c r="G518">
        <v>-6.4779364659983807E-5</v>
      </c>
      <c r="H518">
        <v>-5.1439187285644201E-5</v>
      </c>
      <c r="I518">
        <v>6.027925529465E-5</v>
      </c>
      <c r="J518">
        <v>1.5952175837112301E-4</v>
      </c>
      <c r="K518">
        <v>-4.92672378100858E-5</v>
      </c>
      <c r="L518">
        <v>-1.86592200644002E-4</v>
      </c>
      <c r="M518">
        <v>-5.1688171350041398E-5</v>
      </c>
      <c r="N518">
        <v>5.9663900957442299E-5</v>
      </c>
      <c r="O518">
        <v>-1.29848585484282E-4</v>
      </c>
      <c r="P518">
        <v>8.0758620758606303E-5</v>
      </c>
    </row>
    <row r="519" spans="1:16" x14ac:dyDescent="0.35">
      <c r="A519">
        <v>9679.25</v>
      </c>
      <c r="B519">
        <v>7.4504708728115099E-5</v>
      </c>
      <c r="C519">
        <v>3.7643865810602099E-5</v>
      </c>
      <c r="D519">
        <v>1.5369522098277599E-4</v>
      </c>
      <c r="E519">
        <v>1.7151532444481399E-4</v>
      </c>
      <c r="F519">
        <v>4.2716302423582297E-4</v>
      </c>
      <c r="G519">
        <v>4.0674545306001103E-4</v>
      </c>
      <c r="H519">
        <v>-5.1439187285644201E-5</v>
      </c>
      <c r="I519">
        <v>6.027925529465E-5</v>
      </c>
      <c r="J519">
        <v>-2.23162283330456E-4</v>
      </c>
      <c r="K519">
        <v>8.2196431644760906E-5</v>
      </c>
      <c r="L519">
        <v>2.1326585252851799E-4</v>
      </c>
      <c r="M519">
        <v>8.61787301727404E-5</v>
      </c>
      <c r="N519">
        <v>5.9663900957442299E-5</v>
      </c>
      <c r="O519">
        <v>1.44959114595668E-5</v>
      </c>
      <c r="P519">
        <v>-2.1285308331469199E-4</v>
      </c>
    </row>
    <row r="520" spans="1:16" x14ac:dyDescent="0.35">
      <c r="A520">
        <v>9679.5</v>
      </c>
      <c r="B520">
        <v>7.4504708728115099E-5</v>
      </c>
      <c r="C520">
        <v>-7.8269327087469596E-5</v>
      </c>
      <c r="D520">
        <v>3.7756662733813102E-5</v>
      </c>
      <c r="E520">
        <v>5.5232288628128602E-5</v>
      </c>
      <c r="F520">
        <v>7.8464954920496097E-5</v>
      </c>
      <c r="G520">
        <v>1.7089572436930001E-4</v>
      </c>
      <c r="H520">
        <v>6.9562565110035504E-5</v>
      </c>
      <c r="I520">
        <v>1.8711040043490601E-4</v>
      </c>
      <c r="J520">
        <v>-9.5632432877090599E-5</v>
      </c>
      <c r="K520">
        <v>-4.9299673798930303E-5</v>
      </c>
      <c r="L520">
        <v>2.1326585252851799E-4</v>
      </c>
      <c r="M520">
        <v>8.61106812067748E-5</v>
      </c>
      <c r="N520">
        <v>2.0005363880552999E-4</v>
      </c>
      <c r="O520">
        <v>1.4353419531807201E-5</v>
      </c>
      <c r="P520">
        <v>8.0831135531313195E-5</v>
      </c>
    </row>
    <row r="521" spans="1:16" x14ac:dyDescent="0.35">
      <c r="A521">
        <v>9679.75</v>
      </c>
      <c r="B521">
        <v>1.9354042992811201E-4</v>
      </c>
      <c r="C521">
        <v>-7.8297976211570998E-5</v>
      </c>
      <c r="D521">
        <v>-7.8296487384396199E-5</v>
      </c>
      <c r="E521">
        <v>-6.1050746717610806E-5</v>
      </c>
      <c r="F521">
        <v>-3.7767734851279497E-5</v>
      </c>
      <c r="G521">
        <v>4.0659991921331999E-4</v>
      </c>
      <c r="H521">
        <v>1.90534455896995E-4</v>
      </c>
      <c r="I521">
        <v>6.027925529465E-5</v>
      </c>
      <c r="J521">
        <v>-2.23162283330456E-4</v>
      </c>
      <c r="K521">
        <v>1.00192288231065E-3</v>
      </c>
      <c r="L521">
        <v>3.4642026209271901E-4</v>
      </c>
      <c r="M521">
        <v>-5.16541638844611E-5</v>
      </c>
      <c r="N521">
        <v>5.9663900957442299E-5</v>
      </c>
      <c r="O521">
        <v>-1.29884199555546E-4</v>
      </c>
      <c r="P521">
        <v>-2.1285308331469199E-4</v>
      </c>
    </row>
    <row r="522" spans="1:16" x14ac:dyDescent="0.35">
      <c r="A522">
        <v>9680</v>
      </c>
      <c r="B522">
        <v>7.4504708728115099E-5</v>
      </c>
      <c r="C522">
        <v>3.7758432709834198E-5</v>
      </c>
      <c r="D522">
        <v>-1.9429234133309001E-4</v>
      </c>
      <c r="E522">
        <v>2.8779835979055301E-4</v>
      </c>
      <c r="F522">
        <v>1.9469764516301399E-4</v>
      </c>
      <c r="G522">
        <v>-6.4808471429322006E-5</v>
      </c>
      <c r="H522">
        <v>6.9502840912723203E-5</v>
      </c>
      <c r="I522">
        <v>6.027925529465E-5</v>
      </c>
      <c r="J522">
        <v>1.5952175837112301E-4</v>
      </c>
      <c r="K522">
        <v>2.1362764914581301E-4</v>
      </c>
      <c r="L522">
        <v>8.0045671092897206E-5</v>
      </c>
      <c r="M522">
        <v>-5.1688171350041398E-5</v>
      </c>
      <c r="N522">
        <v>2.0005363880552999E-4</v>
      </c>
      <c r="O522">
        <v>-1.29848585484282E-4</v>
      </c>
      <c r="P522">
        <v>-2.1285308331469199E-4</v>
      </c>
    </row>
    <row r="523" spans="1:16" x14ac:dyDescent="0.35">
      <c r="A523">
        <v>9680.25</v>
      </c>
      <c r="B523">
        <v>1.9371695380518701E-4</v>
      </c>
      <c r="C523">
        <v>-7.8297976211570998E-5</v>
      </c>
      <c r="D523">
        <v>3.7699366564298398E-5</v>
      </c>
      <c r="E523">
        <v>2.8779835979055301E-4</v>
      </c>
      <c r="F523">
        <v>-3.7767734851279497E-5</v>
      </c>
      <c r="G523">
        <v>4.0659991921331999E-4</v>
      </c>
      <c r="H523">
        <v>3.1150634619401797E-4</v>
      </c>
      <c r="I523">
        <v>3.1412953609486703E-4</v>
      </c>
      <c r="J523">
        <v>1.59427268546135E-4</v>
      </c>
      <c r="K523">
        <v>8.2066655227317997E-5</v>
      </c>
      <c r="L523">
        <v>-5.3306183099764802E-5</v>
      </c>
      <c r="M523">
        <v>-1.89419008975697E-4</v>
      </c>
      <c r="N523">
        <v>-8.0760491746353401E-5</v>
      </c>
      <c r="O523">
        <v>1.5869788141726E-4</v>
      </c>
      <c r="P523">
        <v>-6.60472312780429E-5</v>
      </c>
    </row>
    <row r="524" spans="1:16" x14ac:dyDescent="0.35">
      <c r="A524">
        <v>9680.5</v>
      </c>
      <c r="B524">
        <v>-1.63919780460409E-4</v>
      </c>
      <c r="C524">
        <v>-7.8297976211570998E-5</v>
      </c>
      <c r="D524">
        <v>1.5352345978548201E-4</v>
      </c>
      <c r="E524">
        <v>1.71601481243554E-4</v>
      </c>
      <c r="F524">
        <v>-3.7767734851279497E-5</v>
      </c>
      <c r="G524">
        <v>2.8874782202996E-4</v>
      </c>
      <c r="H524">
        <v>3.11386897309458E-4</v>
      </c>
      <c r="I524">
        <v>1.87298437732871E-4</v>
      </c>
      <c r="J524">
        <v>-9.5632432877090599E-5</v>
      </c>
      <c r="K524">
        <v>2.13530292752264E-4</v>
      </c>
      <c r="L524">
        <v>7.9979834444472505E-5</v>
      </c>
      <c r="M524">
        <v>4.9940521648048205E-4</v>
      </c>
      <c r="N524">
        <v>5.9594590108869998E-5</v>
      </c>
      <c r="O524">
        <v>-1.29884199555546E-4</v>
      </c>
      <c r="P524">
        <v>8.0831135531313195E-5</v>
      </c>
    </row>
    <row r="525" spans="1:16" x14ac:dyDescent="0.35">
      <c r="A525">
        <v>9680.75</v>
      </c>
      <c r="B525">
        <v>-4.4678093171663298E-5</v>
      </c>
      <c r="C525">
        <v>-7.8326610771983901E-5</v>
      </c>
      <c r="D525">
        <v>2.6957653943621E-4</v>
      </c>
      <c r="E525">
        <v>1.7151532444481399E-4</v>
      </c>
      <c r="F525">
        <v>-3.7767734851279497E-5</v>
      </c>
      <c r="G525">
        <v>5.30436262313385E-5</v>
      </c>
      <c r="H525">
        <v>3.11386897309458E-4</v>
      </c>
      <c r="I525">
        <v>6.0341949986725099E-5</v>
      </c>
      <c r="J525">
        <v>6.6932630170460296E-4</v>
      </c>
      <c r="K525">
        <v>3.4492905776735698E-4</v>
      </c>
      <c r="L525">
        <v>-5.3306183099764802E-5</v>
      </c>
      <c r="M525">
        <v>-5.1688171350041398E-5</v>
      </c>
      <c r="N525">
        <v>1.99949671964093E-4</v>
      </c>
      <c r="O525">
        <v>1.5859103861916101E-4</v>
      </c>
      <c r="P525">
        <v>2.2756447338981899E-4</v>
      </c>
    </row>
    <row r="526" spans="1:16" x14ac:dyDescent="0.35">
      <c r="A526">
        <v>9681</v>
      </c>
      <c r="B526">
        <v>7.4504708728115099E-5</v>
      </c>
      <c r="C526">
        <v>1.5370024654422299E-4</v>
      </c>
      <c r="D526">
        <v>2.6969107493147098E-4</v>
      </c>
      <c r="E526">
        <v>1.7142921003124E-4</v>
      </c>
      <c r="F526">
        <v>7.8407570481177106E-5</v>
      </c>
      <c r="G526">
        <v>-6.4837563402329404E-5</v>
      </c>
      <c r="H526">
        <v>-1.7238121548401099E-4</v>
      </c>
      <c r="I526">
        <v>-1.9357102499152E-4</v>
      </c>
      <c r="J526">
        <v>3.1897417576274702E-5</v>
      </c>
      <c r="K526">
        <v>8.2066655227317997E-5</v>
      </c>
      <c r="L526">
        <v>2.1316714640853799E-4</v>
      </c>
      <c r="M526">
        <v>-5.16541638844611E-5</v>
      </c>
      <c r="N526">
        <v>-8.0725836322067206E-5</v>
      </c>
      <c r="O526">
        <v>-2.741218186429E-4</v>
      </c>
      <c r="P526">
        <v>-2.1285308331469199E-4</v>
      </c>
    </row>
    <row r="527" spans="1:16" x14ac:dyDescent="0.35">
      <c r="A527">
        <v>9681.25</v>
      </c>
      <c r="B527">
        <v>-1.63919780460409E-4</v>
      </c>
      <c r="C527">
        <v>3.7701134931428E-5</v>
      </c>
      <c r="D527">
        <v>2.6969107493147098E-4</v>
      </c>
      <c r="E527">
        <v>1.7151532444481399E-4</v>
      </c>
      <c r="F527">
        <v>-1.5400042462305501E-4</v>
      </c>
      <c r="G527">
        <v>1.7080844797297699E-4</v>
      </c>
      <c r="H527">
        <v>1.90534455896995E-4</v>
      </c>
      <c r="I527">
        <v>-6.6645884848435296E-5</v>
      </c>
      <c r="J527">
        <v>1.5952175837112301E-4</v>
      </c>
      <c r="K527">
        <v>8.2066655227317997E-5</v>
      </c>
      <c r="L527">
        <v>8.7969593970989605E-4</v>
      </c>
      <c r="M527">
        <v>-5.1688171350041398E-5</v>
      </c>
      <c r="N527">
        <v>-2.2111557360157601E-4</v>
      </c>
      <c r="O527">
        <v>-1.2981295329951299E-4</v>
      </c>
      <c r="P527">
        <v>-6.6083470530203394E-5</v>
      </c>
    </row>
    <row r="528" spans="1:16" x14ac:dyDescent="0.35">
      <c r="A528">
        <v>9681.5</v>
      </c>
      <c r="B528">
        <v>-4.47075358661471E-5</v>
      </c>
      <c r="C528">
        <v>3.8569846836042501E-4</v>
      </c>
      <c r="D528">
        <v>3.7756662733813102E-5</v>
      </c>
      <c r="E528">
        <v>5.5232288628128602E-5</v>
      </c>
      <c r="F528">
        <v>1.9469764516301399E-4</v>
      </c>
      <c r="G528">
        <v>-6.4808471429322006E-5</v>
      </c>
      <c r="H528">
        <v>6.9443146111580401E-5</v>
      </c>
      <c r="I528">
        <v>6.027925529465E-5</v>
      </c>
      <c r="J528">
        <v>4.1448696893636998E-4</v>
      </c>
      <c r="K528">
        <v>-4.92672378100858E-5</v>
      </c>
      <c r="L528">
        <v>-5.3306183099764802E-5</v>
      </c>
      <c r="M528">
        <v>2.2397760002593301E-4</v>
      </c>
      <c r="N528">
        <v>-8.0725836322067206E-5</v>
      </c>
      <c r="O528">
        <v>-1.2981295329951299E-4</v>
      </c>
      <c r="P528">
        <v>2.2767324525159701E-4</v>
      </c>
    </row>
    <row r="529" spans="1:16" x14ac:dyDescent="0.35">
      <c r="A529">
        <v>9681.75</v>
      </c>
      <c r="B529">
        <v>-1.63919780460409E-4</v>
      </c>
      <c r="C529">
        <v>3.7643865810602099E-5</v>
      </c>
      <c r="D529">
        <v>3.7699366564298398E-5</v>
      </c>
      <c r="E529">
        <v>1.7151532444481399E-4</v>
      </c>
      <c r="F529">
        <v>3.1070085272511601E-4</v>
      </c>
      <c r="G529">
        <v>-1.82660569089982E-4</v>
      </c>
      <c r="H529">
        <v>6.9502840912723203E-5</v>
      </c>
      <c r="I529">
        <v>-6.6645884848435296E-5</v>
      </c>
      <c r="J529">
        <v>-9.5632432877090599E-5</v>
      </c>
      <c r="K529">
        <v>-1.8066600282517801E-4</v>
      </c>
      <c r="L529">
        <v>-1.86592200644002E-4</v>
      </c>
      <c r="M529">
        <v>-1.89419008975697E-4</v>
      </c>
      <c r="N529">
        <v>5.9663900957442299E-5</v>
      </c>
      <c r="O529">
        <v>1.44246476743358E-5</v>
      </c>
      <c r="P529">
        <v>-6.60472312780429E-5</v>
      </c>
    </row>
    <row r="530" spans="1:16" x14ac:dyDescent="0.35">
      <c r="A530">
        <v>9682</v>
      </c>
      <c r="B530">
        <v>7.4504708728115099E-5</v>
      </c>
      <c r="C530">
        <v>3.7701134931428E-5</v>
      </c>
      <c r="D530">
        <v>2.6969107493147098E-4</v>
      </c>
      <c r="E530">
        <v>5.5232288628128602E-5</v>
      </c>
      <c r="F530">
        <v>-3.7796427070938999E-5</v>
      </c>
      <c r="G530">
        <v>4.0659991921331999E-4</v>
      </c>
      <c r="H530">
        <v>1.90534455896995E-4</v>
      </c>
      <c r="I530">
        <v>1.87204395951782E-4</v>
      </c>
      <c r="J530">
        <v>1.5933282520577799E-4</v>
      </c>
      <c r="K530">
        <v>8.2066655227317997E-5</v>
      </c>
      <c r="L530">
        <v>3.4628871888968703E-4</v>
      </c>
      <c r="M530">
        <v>-5.16541638844611E-5</v>
      </c>
      <c r="N530">
        <v>-8.0725836322067206E-5</v>
      </c>
      <c r="O530">
        <v>1.44959114595668E-5</v>
      </c>
      <c r="P530">
        <v>-6.6083470530203394E-5</v>
      </c>
    </row>
    <row r="531" spans="1:16" x14ac:dyDescent="0.35">
      <c r="A531">
        <v>9682.25</v>
      </c>
      <c r="B531">
        <v>-1.63919780460409E-4</v>
      </c>
      <c r="C531">
        <v>1.5378619297693399E-4</v>
      </c>
      <c r="D531">
        <v>-1.9429234133309001E-4</v>
      </c>
      <c r="E531">
        <v>1.7151532444481399E-4</v>
      </c>
      <c r="F531">
        <v>-1.5400042462305501E-4</v>
      </c>
      <c r="G531">
        <v>1.7080844797297699E-4</v>
      </c>
      <c r="H531">
        <v>1.90534455896995E-4</v>
      </c>
      <c r="I531">
        <v>-6.6645884848435296E-5</v>
      </c>
      <c r="J531">
        <v>3.1897417576274702E-5</v>
      </c>
      <c r="K531">
        <v>-4.92672378100858E-5</v>
      </c>
      <c r="L531">
        <v>8.0045671092897206E-5</v>
      </c>
      <c r="M531">
        <v>8.61106812067748E-5</v>
      </c>
      <c r="N531">
        <v>-8.0725836322067206E-5</v>
      </c>
      <c r="O531">
        <v>-2.741218186429E-4</v>
      </c>
      <c r="P531">
        <v>-2.1285308331469199E-4</v>
      </c>
    </row>
    <row r="532" spans="1:16" x14ac:dyDescent="0.35">
      <c r="A532">
        <v>9682.5</v>
      </c>
      <c r="B532">
        <v>-1.63919780460409E-4</v>
      </c>
      <c r="C532">
        <v>3.7758432709834198E-5</v>
      </c>
      <c r="D532">
        <v>-1.9429234133309001E-4</v>
      </c>
      <c r="E532">
        <v>1.7151532444481399E-4</v>
      </c>
      <c r="F532">
        <v>-1.5400042462305501E-4</v>
      </c>
      <c r="G532">
        <v>5.30436262313385E-5</v>
      </c>
      <c r="H532">
        <v>-5.1379447900311103E-5</v>
      </c>
      <c r="I532">
        <v>6.027925529465E-5</v>
      </c>
      <c r="J532">
        <v>3.1897417576274702E-5</v>
      </c>
      <c r="K532">
        <v>-1.8066600282517801E-4</v>
      </c>
      <c r="L532">
        <v>-5.3306183099764802E-5</v>
      </c>
      <c r="M532">
        <v>8.61106812067748E-5</v>
      </c>
      <c r="N532">
        <v>-8.0795130113286507E-5</v>
      </c>
      <c r="O532">
        <v>-1.29848585484282E-4</v>
      </c>
      <c r="P532">
        <v>8.0758620758606303E-5</v>
      </c>
    </row>
    <row r="533" spans="1:16" x14ac:dyDescent="0.35">
      <c r="A533">
        <v>9682.75</v>
      </c>
      <c r="B533">
        <v>7.4328228786712906E-5</v>
      </c>
      <c r="C533">
        <v>-7.8326610771983901E-5</v>
      </c>
      <c r="D533">
        <v>-1.9429234133309001E-4</v>
      </c>
      <c r="E533">
        <v>5.52897266509375E-5</v>
      </c>
      <c r="F533">
        <v>7.8464954920496097E-5</v>
      </c>
      <c r="G533">
        <v>-1.82660569089982E-4</v>
      </c>
      <c r="H533">
        <v>1.9062408677715301E-4</v>
      </c>
      <c r="I533">
        <v>3.14380376034739E-4</v>
      </c>
      <c r="J533">
        <v>-9.5632432877090599E-5</v>
      </c>
      <c r="K533">
        <v>8.2001815179528903E-5</v>
      </c>
      <c r="L533">
        <v>2.1326585252851799E-4</v>
      </c>
      <c r="M533">
        <v>8.61787301727404E-5</v>
      </c>
      <c r="N533">
        <v>2.0005363880552999E-4</v>
      </c>
      <c r="O533">
        <v>1.44246476743358E-5</v>
      </c>
      <c r="P533">
        <v>-6.60472312780429E-5</v>
      </c>
    </row>
    <row r="534" spans="1:16" x14ac:dyDescent="0.35">
      <c r="A534">
        <v>9683</v>
      </c>
      <c r="B534">
        <v>-4.47075358661471E-5</v>
      </c>
      <c r="C534">
        <v>1.5370024654422299E-4</v>
      </c>
      <c r="D534">
        <v>1.5369522098277599E-4</v>
      </c>
      <c r="E534">
        <v>-6.1050746717610806E-5</v>
      </c>
      <c r="F534">
        <v>3.1093033493478998E-4</v>
      </c>
      <c r="G534">
        <v>5.30436262313385E-5</v>
      </c>
      <c r="H534">
        <v>-5.1409325186988098E-5</v>
      </c>
      <c r="I534">
        <v>3.1412953609486703E-4</v>
      </c>
      <c r="J534">
        <v>-9.5695379264788098E-5</v>
      </c>
      <c r="K534">
        <v>-4.92672378100858E-5</v>
      </c>
      <c r="L534">
        <v>-1.86592200644002E-4</v>
      </c>
      <c r="M534">
        <v>-5.16541638844611E-5</v>
      </c>
      <c r="N534">
        <v>-8.0725836322067206E-5</v>
      </c>
      <c r="O534">
        <v>-1.29848585484282E-4</v>
      </c>
      <c r="P534">
        <v>8.0758620758606303E-5</v>
      </c>
    </row>
    <row r="535" spans="1:16" x14ac:dyDescent="0.35">
      <c r="A535">
        <v>9683.25</v>
      </c>
      <c r="B535">
        <v>4.3199430145992099E-4</v>
      </c>
      <c r="C535">
        <v>-7.8297976211570998E-5</v>
      </c>
      <c r="D535">
        <v>-1.9429234133309001E-4</v>
      </c>
      <c r="E535">
        <v>-1.7733378206335001E-4</v>
      </c>
      <c r="F535">
        <v>7.8522368075101205E-5</v>
      </c>
      <c r="G535">
        <v>5.3101839292714001E-5</v>
      </c>
      <c r="H535">
        <v>6.9502840912723203E-5</v>
      </c>
      <c r="I535">
        <v>-6.6645884848435296E-5</v>
      </c>
      <c r="J535">
        <v>4.1464445369966999E-4</v>
      </c>
      <c r="K535">
        <v>2.13530292752264E-4</v>
      </c>
      <c r="L535">
        <v>3.4655187007275501E-4</v>
      </c>
      <c r="M535">
        <v>8.61787301727404E-5</v>
      </c>
      <c r="N535">
        <v>-8.0725836322067206E-5</v>
      </c>
      <c r="O535">
        <v>-1.29848585484282E-4</v>
      </c>
      <c r="P535">
        <v>8.0831135531313195E-5</v>
      </c>
    </row>
    <row r="536" spans="1:16" x14ac:dyDescent="0.35">
      <c r="A536">
        <v>9683.5</v>
      </c>
      <c r="B536">
        <v>-1.63919780460409E-4</v>
      </c>
      <c r="C536">
        <v>-1.9429708735456999E-4</v>
      </c>
      <c r="D536">
        <v>3.7699366564298398E-5</v>
      </c>
      <c r="E536">
        <v>5.5174879333043599E-5</v>
      </c>
      <c r="F536">
        <v>1.9469764516301399E-4</v>
      </c>
      <c r="G536">
        <v>1.7089572436930001E-4</v>
      </c>
      <c r="H536">
        <v>-5.1469034686215602E-5</v>
      </c>
      <c r="I536">
        <v>-1.9357102499152E-4</v>
      </c>
      <c r="J536">
        <v>2.8695711899950102E-4</v>
      </c>
      <c r="K536">
        <v>-4.92672378100858E-5</v>
      </c>
      <c r="L536">
        <v>-1.86592200644002E-4</v>
      </c>
      <c r="M536">
        <v>-5.1688171350041398E-5</v>
      </c>
      <c r="N536">
        <v>5.9663900957442299E-5</v>
      </c>
      <c r="O536">
        <v>-1.29848585484282E-4</v>
      </c>
      <c r="P536">
        <v>-6.60472312780429E-5</v>
      </c>
    </row>
    <row r="537" spans="1:16" x14ac:dyDescent="0.35">
      <c r="A537">
        <v>9683.75</v>
      </c>
      <c r="B537">
        <v>-4.47075358661471E-5</v>
      </c>
      <c r="C537">
        <v>1.5361434239318799E-4</v>
      </c>
      <c r="D537">
        <v>-7.8296487384396199E-5</v>
      </c>
      <c r="E537">
        <v>-6.1022027470733099E-5</v>
      </c>
      <c r="F537">
        <v>-3.7767734851279497E-5</v>
      </c>
      <c r="G537">
        <v>-6.4837563402329404E-5</v>
      </c>
      <c r="H537">
        <v>-5.1409325186988098E-5</v>
      </c>
      <c r="I537">
        <v>-1.9357102499152E-4</v>
      </c>
      <c r="J537">
        <v>4.1448696893636998E-4</v>
      </c>
      <c r="K537">
        <v>8.2131527205007003E-5</v>
      </c>
      <c r="L537">
        <v>-5.3339084959821803E-5</v>
      </c>
      <c r="M537">
        <v>-5.16541638844611E-5</v>
      </c>
      <c r="N537">
        <v>1.99949671964093E-4</v>
      </c>
      <c r="O537">
        <v>1.5869788141726E-4</v>
      </c>
      <c r="P537">
        <v>8.0758620758606303E-5</v>
      </c>
    </row>
    <row r="538" spans="1:16" x14ac:dyDescent="0.35">
      <c r="A538">
        <v>9684</v>
      </c>
      <c r="B538">
        <v>7.4445853273342102E-5</v>
      </c>
      <c r="C538">
        <v>1.5378619297693399E-4</v>
      </c>
      <c r="D538">
        <v>-7.8296487384396199E-5</v>
      </c>
      <c r="E538">
        <v>-6.1050746717610806E-5</v>
      </c>
      <c r="F538">
        <v>-3.7767734851279497E-5</v>
      </c>
      <c r="G538">
        <v>4.0659991921331999E-4</v>
      </c>
      <c r="H538">
        <v>-5.1409325186988098E-5</v>
      </c>
      <c r="I538">
        <v>-6.6677216516044906E-5</v>
      </c>
      <c r="J538">
        <v>1.59427268546135E-4</v>
      </c>
      <c r="K538">
        <v>8.2066655227317997E-5</v>
      </c>
      <c r="L538">
        <v>7.9914030724358503E-5</v>
      </c>
      <c r="M538">
        <v>3.6177646932117802E-4</v>
      </c>
      <c r="N538">
        <v>5.9733246489299402E-5</v>
      </c>
      <c r="O538">
        <v>3.02971114575878E-4</v>
      </c>
      <c r="P538">
        <v>-6.6083470530203394E-5</v>
      </c>
    </row>
    <row r="539" spans="1:16" x14ac:dyDescent="0.35">
      <c r="A539">
        <v>9684.25</v>
      </c>
      <c r="B539">
        <v>-1.63919780460409E-4</v>
      </c>
      <c r="C539">
        <v>-7.8326610771983901E-5</v>
      </c>
      <c r="D539">
        <v>3.7699366564298398E-5</v>
      </c>
      <c r="E539">
        <v>4.0408139466534699E-4</v>
      </c>
      <c r="F539">
        <v>1.9469764516301399E-4</v>
      </c>
      <c r="G539">
        <v>5.30436262313385E-5</v>
      </c>
      <c r="H539">
        <v>6.9562565110035504E-5</v>
      </c>
      <c r="I539">
        <v>-6.6614537245374296E-5</v>
      </c>
      <c r="J539">
        <v>4.1432956164745501E-4</v>
      </c>
      <c r="K539">
        <v>2.1362764914581301E-4</v>
      </c>
      <c r="L539">
        <v>7.9979834444472505E-5</v>
      </c>
      <c r="M539">
        <v>-5.16541638844611E-5</v>
      </c>
      <c r="N539">
        <v>5.9663900957442299E-5</v>
      </c>
      <c r="O539">
        <v>-1.29884199555546E-4</v>
      </c>
      <c r="P539">
        <v>-2.1285308331469199E-4</v>
      </c>
    </row>
    <row r="540" spans="1:16" x14ac:dyDescent="0.35">
      <c r="A540">
        <v>9684.5</v>
      </c>
      <c r="B540">
        <v>1.9371695380518701E-4</v>
      </c>
      <c r="C540">
        <v>-7.8269327087469596E-5</v>
      </c>
      <c r="D540">
        <v>-7.8296487384396199E-5</v>
      </c>
      <c r="E540">
        <v>-6.1050746717610806E-5</v>
      </c>
      <c r="F540">
        <v>-1.5400042462305501E-4</v>
      </c>
      <c r="G540">
        <v>5.30436262313385E-5</v>
      </c>
      <c r="H540">
        <v>-5.1409325186988098E-5</v>
      </c>
      <c r="I540">
        <v>-6.6645884848435296E-5</v>
      </c>
      <c r="J540">
        <v>-9.5632432877090599E-5</v>
      </c>
      <c r="K540">
        <v>-1.8066600282517801E-4</v>
      </c>
      <c r="L540">
        <v>-1.86592200644002E-4</v>
      </c>
      <c r="M540">
        <v>2.2397760002593301E-4</v>
      </c>
      <c r="N540">
        <v>5.9594590108869998E-5</v>
      </c>
      <c r="O540">
        <v>1.44959114595668E-5</v>
      </c>
      <c r="P540">
        <v>3.7451535437731798E-4</v>
      </c>
    </row>
    <row r="541" spans="1:16" x14ac:dyDescent="0.35">
      <c r="A541">
        <v>9684.75</v>
      </c>
      <c r="B541">
        <v>-4.47075358661471E-5</v>
      </c>
      <c r="C541">
        <v>-1.9429708735456999E-4</v>
      </c>
      <c r="D541">
        <v>3.7699366564298398E-5</v>
      </c>
      <c r="E541">
        <v>-6.1050746717610806E-5</v>
      </c>
      <c r="F541">
        <v>7.8464954920496097E-5</v>
      </c>
      <c r="G541">
        <v>-1.82660569089982E-4</v>
      </c>
      <c r="H541">
        <v>1.90534455896995E-4</v>
      </c>
      <c r="I541">
        <v>3.1412953609486703E-4</v>
      </c>
      <c r="J541">
        <v>3.1897417576274702E-5</v>
      </c>
      <c r="K541">
        <v>-1.8066600282517801E-4</v>
      </c>
      <c r="L541">
        <v>7.9979834444472505E-5</v>
      </c>
      <c r="M541">
        <v>-1.89419008975697E-4</v>
      </c>
      <c r="N541">
        <v>-8.0725836322067206E-5</v>
      </c>
      <c r="O541">
        <v>1.44246476743358E-5</v>
      </c>
      <c r="P541">
        <v>2.2767324525159701E-4</v>
      </c>
    </row>
    <row r="542" spans="1:16" x14ac:dyDescent="0.35">
      <c r="A542">
        <v>9685</v>
      </c>
      <c r="B542">
        <v>7.4504708728115099E-5</v>
      </c>
      <c r="C542">
        <v>1.5370024654422299E-4</v>
      </c>
      <c r="D542">
        <v>-7.8296487384396199E-5</v>
      </c>
      <c r="E542">
        <v>1.7142921003124E-4</v>
      </c>
      <c r="F542">
        <v>1.9469764516301399E-4</v>
      </c>
      <c r="G542">
        <v>5.2985442285323798E-5</v>
      </c>
      <c r="H542">
        <v>1.90534455896995E-4</v>
      </c>
      <c r="I542">
        <v>-6.6677216516044906E-5</v>
      </c>
      <c r="J542">
        <v>-9.5663913818377802E-5</v>
      </c>
      <c r="K542">
        <v>8.2196431644760906E-5</v>
      </c>
      <c r="L542">
        <v>-5.3339084959821803E-5</v>
      </c>
      <c r="M542">
        <v>8.61106812067748E-5</v>
      </c>
      <c r="N542">
        <v>-2.2111557360157601E-4</v>
      </c>
      <c r="O542">
        <v>1.5869788141726E-4</v>
      </c>
      <c r="P542">
        <v>8.0758620758606303E-5</v>
      </c>
    </row>
    <row r="543" spans="1:16" x14ac:dyDescent="0.35">
      <c r="A543">
        <v>9685.25</v>
      </c>
      <c r="B543">
        <v>-1.63919780460409E-4</v>
      </c>
      <c r="C543">
        <v>-7.8297976211570998E-5</v>
      </c>
      <c r="D543">
        <v>3.7699366564298398E-5</v>
      </c>
      <c r="E543">
        <v>-1.7733378206335001E-4</v>
      </c>
      <c r="F543">
        <v>-3.7796427070938999E-5</v>
      </c>
      <c r="G543">
        <v>5.30436262313385E-5</v>
      </c>
      <c r="H543">
        <v>6.9562565110035504E-5</v>
      </c>
      <c r="I543">
        <v>-1.9357102499152E-4</v>
      </c>
      <c r="J543">
        <v>-2.23162283330456E-4</v>
      </c>
      <c r="K543">
        <v>-4.92672378100858E-5</v>
      </c>
      <c r="L543">
        <v>-5.3273264505648202E-5</v>
      </c>
      <c r="M543">
        <v>3.6164037194719401E-4</v>
      </c>
      <c r="N543">
        <v>-8.0725836322067206E-5</v>
      </c>
      <c r="O543">
        <v>3.02971114575878E-4</v>
      </c>
      <c r="P543">
        <v>-6.6083470530203394E-5</v>
      </c>
    </row>
    <row r="544" spans="1:16" x14ac:dyDescent="0.35">
      <c r="A544">
        <v>9685.5</v>
      </c>
      <c r="B544">
        <v>7.4445853273342102E-5</v>
      </c>
      <c r="C544">
        <v>3.7586624877560397E-5</v>
      </c>
      <c r="D544">
        <v>-7.8296487384396199E-5</v>
      </c>
      <c r="E544">
        <v>-6.1022027470733099E-5</v>
      </c>
      <c r="F544">
        <v>7.8407570481177106E-5</v>
      </c>
      <c r="G544">
        <v>-6.4808471429322006E-5</v>
      </c>
      <c r="H544">
        <v>-1.7238121548401099E-4</v>
      </c>
      <c r="I544">
        <v>-6.6677216516044906E-5</v>
      </c>
      <c r="J544">
        <v>3.19604109650986E-5</v>
      </c>
      <c r="K544">
        <v>2.13530292752264E-4</v>
      </c>
      <c r="L544">
        <v>-5.3306183099764802E-5</v>
      </c>
      <c r="M544">
        <v>8.61106812067748E-5</v>
      </c>
      <c r="N544">
        <v>-8.0760491746353401E-5</v>
      </c>
      <c r="O544">
        <v>4.47066273872335E-4</v>
      </c>
      <c r="P544">
        <v>-6.60472312780429E-5</v>
      </c>
    </row>
    <row r="545" spans="1:16" x14ac:dyDescent="0.35">
      <c r="A545">
        <v>9685.75</v>
      </c>
      <c r="B545">
        <v>-4.47075358661471E-5</v>
      </c>
      <c r="C545">
        <v>-7.8297976211570998E-5</v>
      </c>
      <c r="D545">
        <v>-7.8296487384396199E-5</v>
      </c>
      <c r="E545">
        <v>5.5232288628128602E-5</v>
      </c>
      <c r="F545">
        <v>-1.5400042462305501E-4</v>
      </c>
      <c r="G545">
        <v>-6.4837563402329404E-5</v>
      </c>
      <c r="H545">
        <v>-1.7238121548401099E-4</v>
      </c>
      <c r="I545">
        <v>-6.6645884848435296E-5</v>
      </c>
      <c r="J545">
        <v>1.59427268546135E-4</v>
      </c>
      <c r="K545">
        <v>-4.92672378100858E-5</v>
      </c>
      <c r="L545">
        <v>-1.86592200644002E-4</v>
      </c>
      <c r="M545">
        <v>-5.16541638844611E-5</v>
      </c>
      <c r="N545">
        <v>5.9594590108869998E-5</v>
      </c>
      <c r="O545">
        <v>1.5869788141726E-4</v>
      </c>
      <c r="P545">
        <v>2.2767324525159701E-4</v>
      </c>
    </row>
    <row r="546" spans="1:16" x14ac:dyDescent="0.35">
      <c r="A546">
        <v>9686</v>
      </c>
      <c r="B546">
        <v>7.4445853273342102E-5</v>
      </c>
      <c r="C546">
        <v>-1.9429708735456999E-4</v>
      </c>
      <c r="D546">
        <v>-1.9429234133309001E-4</v>
      </c>
      <c r="E546">
        <v>1.7151532444481399E-4</v>
      </c>
      <c r="F546">
        <v>7.8464954920496097E-5</v>
      </c>
      <c r="G546">
        <v>-1.82660569089982E-4</v>
      </c>
      <c r="H546">
        <v>6.9562565110035504E-5</v>
      </c>
      <c r="I546">
        <v>-1.9357102499152E-4</v>
      </c>
      <c r="J546">
        <v>-2.23162283330456E-4</v>
      </c>
      <c r="K546">
        <v>-4.9299673798930303E-5</v>
      </c>
      <c r="L546">
        <v>-5.3273264505648202E-5</v>
      </c>
      <c r="M546">
        <v>8.61106812067748E-5</v>
      </c>
      <c r="N546">
        <v>-2.2111557360157601E-4</v>
      </c>
      <c r="O546">
        <v>-2.741218186429E-4</v>
      </c>
      <c r="P546">
        <v>8.0758620758606303E-5</v>
      </c>
    </row>
    <row r="547" spans="1:16" x14ac:dyDescent="0.35">
      <c r="A547">
        <v>9686.25</v>
      </c>
      <c r="B547">
        <v>-4.4736963593533599E-5</v>
      </c>
      <c r="C547">
        <v>-7.8297976211570998E-5</v>
      </c>
      <c r="D547">
        <v>1.5360931924388401E-4</v>
      </c>
      <c r="E547">
        <v>2.8791323536522502E-4</v>
      </c>
      <c r="F547">
        <v>1.9469764516301399E-4</v>
      </c>
      <c r="G547">
        <v>-6.4808471429322006E-5</v>
      </c>
      <c r="H547">
        <v>-1.7238121548401099E-4</v>
      </c>
      <c r="I547">
        <v>-6.6645884848435296E-5</v>
      </c>
      <c r="J547">
        <v>-9.5600935924430695E-5</v>
      </c>
      <c r="K547">
        <v>2.1343298425356599E-4</v>
      </c>
      <c r="L547">
        <v>2.1326585252851799E-4</v>
      </c>
      <c r="M547">
        <v>8.5974684821311001E-5</v>
      </c>
      <c r="N547">
        <v>-2.2111557360157601E-4</v>
      </c>
      <c r="O547">
        <v>1.4353419531807201E-5</v>
      </c>
      <c r="P547">
        <v>-6.60472312780429E-5</v>
      </c>
    </row>
    <row r="548" spans="1:16" x14ac:dyDescent="0.35">
      <c r="A548">
        <v>9686.5</v>
      </c>
      <c r="B548">
        <v>7.4504708728115099E-5</v>
      </c>
      <c r="C548">
        <v>-7.8297976211570998E-5</v>
      </c>
      <c r="D548">
        <v>3.7642099051559601E-5</v>
      </c>
      <c r="E548">
        <v>5.5232288628128602E-5</v>
      </c>
      <c r="F548">
        <v>-1.5400042462305501E-4</v>
      </c>
      <c r="G548">
        <v>-1.82660569089982E-4</v>
      </c>
      <c r="H548">
        <v>3.1126750721723599E-4</v>
      </c>
      <c r="I548">
        <v>-6.6645884848435296E-5</v>
      </c>
      <c r="J548">
        <v>-2.23162283330456E-4</v>
      </c>
      <c r="K548">
        <v>-4.92672378100858E-5</v>
      </c>
      <c r="L548">
        <v>-1.86592200644002E-4</v>
      </c>
      <c r="M548">
        <v>2.2387552685595801E-4</v>
      </c>
      <c r="N548">
        <v>5.9594590108869998E-5</v>
      </c>
      <c r="O548">
        <v>-2.741218186429E-4</v>
      </c>
      <c r="P548">
        <v>-6.60472312780429E-5</v>
      </c>
    </row>
    <row r="549" spans="1:16" x14ac:dyDescent="0.35">
      <c r="A549">
        <v>9686.75</v>
      </c>
      <c r="B549">
        <v>7.4504708728115099E-5</v>
      </c>
      <c r="C549">
        <v>-1.9429708735456999E-4</v>
      </c>
      <c r="D549">
        <v>-1.9429234133309001E-4</v>
      </c>
      <c r="E549">
        <v>1.7142921003124E-4</v>
      </c>
      <c r="F549">
        <v>7.8464954920496097E-5</v>
      </c>
      <c r="G549">
        <v>-1.82660569089982E-4</v>
      </c>
      <c r="H549">
        <v>6.9562565110035504E-5</v>
      </c>
      <c r="I549">
        <v>-1.9357102499152E-4</v>
      </c>
      <c r="J549">
        <v>3.1834455693700297E-5</v>
      </c>
      <c r="K549">
        <v>-4.9299673798930303E-5</v>
      </c>
      <c r="L549">
        <v>7.9979834444472505E-5</v>
      </c>
      <c r="M549">
        <v>-5.16541638844611E-5</v>
      </c>
      <c r="N549">
        <v>-8.0725836322067206E-5</v>
      </c>
      <c r="O549">
        <v>-2.741218186429E-4</v>
      </c>
      <c r="P549">
        <v>-6.60472312780429E-5</v>
      </c>
    </row>
    <row r="550" spans="1:16" x14ac:dyDescent="0.35">
      <c r="A550">
        <v>9687</v>
      </c>
      <c r="B550">
        <v>3.1304696772895501E-4</v>
      </c>
      <c r="C550">
        <v>-7.8297976211570998E-5</v>
      </c>
      <c r="D550">
        <v>3.7699366564298398E-5</v>
      </c>
      <c r="E550">
        <v>5.5232288628128602E-5</v>
      </c>
      <c r="F550">
        <v>7.8464954920496097E-5</v>
      </c>
      <c r="G550">
        <v>1.7080844797297699E-4</v>
      </c>
      <c r="H550">
        <v>6.9562565110035504E-5</v>
      </c>
      <c r="I550">
        <v>6.027925529465E-5</v>
      </c>
      <c r="J550">
        <v>-9.5600935924430695E-5</v>
      </c>
      <c r="K550">
        <v>-4.92672378100858E-5</v>
      </c>
      <c r="L550">
        <v>7.9979834444472505E-5</v>
      </c>
      <c r="M550">
        <v>-1.89419008975697E-4</v>
      </c>
      <c r="N550">
        <v>-2.2111557360157601E-4</v>
      </c>
      <c r="O550">
        <v>-1.29848585484282E-4</v>
      </c>
      <c r="P550">
        <v>8.0758620758606303E-5</v>
      </c>
    </row>
    <row r="551" spans="1:16" x14ac:dyDescent="0.35">
      <c r="A551">
        <v>9687.25</v>
      </c>
      <c r="B551">
        <v>7.4504708728115099E-5</v>
      </c>
      <c r="C551">
        <v>2.69699357687222E-4</v>
      </c>
      <c r="D551">
        <v>-7.8296487384396199E-5</v>
      </c>
      <c r="E551">
        <v>-6.1050746717610806E-5</v>
      </c>
      <c r="F551">
        <v>7.8522368075101205E-5</v>
      </c>
      <c r="G551">
        <v>-6.4808471429322006E-5</v>
      </c>
      <c r="H551">
        <v>-1.7238121548401099E-4</v>
      </c>
      <c r="I551">
        <v>-6.6614537245374296E-5</v>
      </c>
      <c r="J551">
        <v>-9.5663913818377802E-5</v>
      </c>
      <c r="K551">
        <v>-4.9234785324126302E-5</v>
      </c>
      <c r="L551">
        <v>7.9979834444472505E-5</v>
      </c>
      <c r="M551">
        <v>-5.16541638844611E-5</v>
      </c>
      <c r="N551">
        <v>2.0005363880552999E-4</v>
      </c>
      <c r="O551">
        <v>1.44246476743358E-5</v>
      </c>
      <c r="P551">
        <v>-6.60472312780429E-5</v>
      </c>
    </row>
    <row r="552" spans="1:16" x14ac:dyDescent="0.35">
      <c r="A552">
        <v>9687.5</v>
      </c>
      <c r="B552">
        <v>-4.47075358661471E-5</v>
      </c>
      <c r="C552">
        <v>-7.8269327087469596E-5</v>
      </c>
      <c r="D552">
        <v>-1.9429234133309001E-4</v>
      </c>
      <c r="E552">
        <v>5.5174879333043599E-5</v>
      </c>
      <c r="F552">
        <v>7.8464954920496097E-5</v>
      </c>
      <c r="G552">
        <v>5.30436262313385E-5</v>
      </c>
      <c r="H552">
        <v>-1.7238121548401099E-4</v>
      </c>
      <c r="I552">
        <v>-1.9357102499152E-4</v>
      </c>
      <c r="J552">
        <v>3.2023435343676203E-5</v>
      </c>
      <c r="K552">
        <v>3.4505886611470001E-4</v>
      </c>
      <c r="L552">
        <v>2.1326585252851799E-4</v>
      </c>
      <c r="M552">
        <v>-1.89419008975697E-4</v>
      </c>
      <c r="N552">
        <v>-8.0691163271849495E-5</v>
      </c>
      <c r="O552">
        <v>-2.741218186429E-4</v>
      </c>
      <c r="P552">
        <v>2.2756447338981899E-4</v>
      </c>
    </row>
    <row r="553" spans="1:16" x14ac:dyDescent="0.35">
      <c r="A553">
        <v>9687.75</v>
      </c>
      <c r="B553">
        <v>-4.47075358661471E-5</v>
      </c>
      <c r="C553">
        <v>3.7701134931428E-5</v>
      </c>
      <c r="D553">
        <v>3.7756662733813102E-5</v>
      </c>
      <c r="E553">
        <v>1.71601481243554E-4</v>
      </c>
      <c r="F553">
        <v>-1.5400042462305501E-4</v>
      </c>
      <c r="G553">
        <v>1.7089572436930001E-4</v>
      </c>
      <c r="H553">
        <v>4.3232892305814402E-4</v>
      </c>
      <c r="I553">
        <v>6.02165919594307E-5</v>
      </c>
      <c r="J553">
        <v>3.1897417576274702E-5</v>
      </c>
      <c r="K553">
        <v>2.13530292752264E-4</v>
      </c>
      <c r="L553">
        <v>2.1326585252851799E-4</v>
      </c>
      <c r="M553">
        <v>4.9940521648048205E-4</v>
      </c>
      <c r="N553">
        <v>-8.0725836322067206E-5</v>
      </c>
      <c r="O553">
        <v>1.44246476743358E-5</v>
      </c>
      <c r="P553">
        <v>-6.60472312780429E-5</v>
      </c>
    </row>
    <row r="554" spans="1:16" x14ac:dyDescent="0.35">
      <c r="A554">
        <v>9688</v>
      </c>
      <c r="B554">
        <v>-4.47075358661471E-5</v>
      </c>
      <c r="C554">
        <v>-7.8297976211570998E-5</v>
      </c>
      <c r="D554">
        <v>1.5378116500215601E-4</v>
      </c>
      <c r="E554">
        <v>-1.7733378206335001E-4</v>
      </c>
      <c r="F554">
        <v>-3.7767734851279497E-5</v>
      </c>
      <c r="G554">
        <v>1.7089572436930001E-4</v>
      </c>
      <c r="H554">
        <v>1.90534455896995E-4</v>
      </c>
      <c r="I554">
        <v>1.87204395951782E-4</v>
      </c>
      <c r="J554">
        <v>2.8695711899950102E-4</v>
      </c>
      <c r="K554">
        <v>2.13530292752264E-4</v>
      </c>
      <c r="L554">
        <v>-5.3306183099764802E-5</v>
      </c>
      <c r="M554">
        <v>8.61106812067748E-5</v>
      </c>
      <c r="N554">
        <v>-8.0760491746353401E-5</v>
      </c>
      <c r="O554">
        <v>1.44246476743358E-5</v>
      </c>
      <c r="P554">
        <v>-2.1285308331469199E-4</v>
      </c>
    </row>
    <row r="555" spans="1:16" x14ac:dyDescent="0.35">
      <c r="A555">
        <v>9688.25</v>
      </c>
      <c r="B555">
        <v>-1.63919780460409E-4</v>
      </c>
      <c r="C555">
        <v>3.7701134931428E-5</v>
      </c>
      <c r="D555">
        <v>-1.9429234133309001E-4</v>
      </c>
      <c r="E555">
        <v>-6.1050746717610806E-5</v>
      </c>
      <c r="F555">
        <v>7.8522368075101205E-5</v>
      </c>
      <c r="G555">
        <v>2.8874782202996E-4</v>
      </c>
      <c r="H555">
        <v>1.9044486911108999E-4</v>
      </c>
      <c r="I555">
        <v>-1.9357102499152E-4</v>
      </c>
      <c r="J555">
        <v>3.1897417576274702E-5</v>
      </c>
      <c r="K555">
        <v>-1.8066600282517801E-4</v>
      </c>
      <c r="L555">
        <v>8.0045671092897206E-5</v>
      </c>
      <c r="M555">
        <v>3.6164037194719401E-4</v>
      </c>
      <c r="N555">
        <v>-8.0725836322067206E-5</v>
      </c>
      <c r="O555">
        <v>-1.29848585484282E-4</v>
      </c>
      <c r="P555">
        <v>-6.6119691945452902E-5</v>
      </c>
    </row>
    <row r="556" spans="1:16" x14ac:dyDescent="0.35">
      <c r="A556">
        <v>9688.5</v>
      </c>
      <c r="B556">
        <v>7.4504708728115099E-5</v>
      </c>
      <c r="C556">
        <v>-1.9429708735456999E-4</v>
      </c>
      <c r="D556">
        <v>-1.9429234133309001E-4</v>
      </c>
      <c r="E556">
        <v>5.5232288628128602E-5</v>
      </c>
      <c r="F556">
        <v>5.4339571400759904E-4</v>
      </c>
      <c r="G556">
        <v>5.2985442285323798E-5</v>
      </c>
      <c r="H556">
        <v>-5.1409325186988098E-5</v>
      </c>
      <c r="I556">
        <v>-6.6677216516044906E-5</v>
      </c>
      <c r="J556">
        <v>1.5933282520577799E-4</v>
      </c>
      <c r="K556">
        <v>8.2196431644760906E-5</v>
      </c>
      <c r="L556">
        <v>2.1326585252851799E-4</v>
      </c>
      <c r="M556">
        <v>8.61106812067748E-5</v>
      </c>
      <c r="N556">
        <v>5.9663900957442299E-5</v>
      </c>
      <c r="O556">
        <v>1.44246476743358E-5</v>
      </c>
      <c r="P556">
        <v>8.0831135531313195E-5</v>
      </c>
    </row>
    <row r="557" spans="1:16" x14ac:dyDescent="0.35">
      <c r="A557">
        <v>9688.75</v>
      </c>
      <c r="B557">
        <v>-1.63919780460409E-4</v>
      </c>
      <c r="C557">
        <v>-1.9429708735456999E-4</v>
      </c>
      <c r="D557">
        <v>3.7642099051559601E-5</v>
      </c>
      <c r="E557">
        <v>1.7151532444481399E-4</v>
      </c>
      <c r="F557">
        <v>3.1093033493478998E-4</v>
      </c>
      <c r="G557">
        <v>-6.4808471429322006E-5</v>
      </c>
      <c r="H557">
        <v>1.90534455896995E-4</v>
      </c>
      <c r="I557">
        <v>6.027925529465E-5</v>
      </c>
      <c r="J557">
        <v>-9.5600935924430695E-5</v>
      </c>
      <c r="K557">
        <v>-4.9299673798930303E-5</v>
      </c>
      <c r="L557">
        <v>-5.3273264505648202E-5</v>
      </c>
      <c r="M557">
        <v>-1.89419008975697E-4</v>
      </c>
      <c r="N557">
        <v>5.9663900957442299E-5</v>
      </c>
      <c r="O557">
        <v>-1.29848585484282E-4</v>
      </c>
      <c r="P557">
        <v>8.0758620758606303E-5</v>
      </c>
    </row>
    <row r="558" spans="1:16" x14ac:dyDescent="0.35">
      <c r="A558">
        <v>9689</v>
      </c>
      <c r="B558">
        <v>7.4504708728115099E-5</v>
      </c>
      <c r="C558">
        <v>2.6947033663989397E-4</v>
      </c>
      <c r="D558">
        <v>-7.8296487384396199E-5</v>
      </c>
      <c r="E558">
        <v>1.7151532444481399E-4</v>
      </c>
      <c r="F558">
        <v>1.9469764516301399E-4</v>
      </c>
      <c r="G558">
        <v>-6.4837563402329404E-5</v>
      </c>
      <c r="H558">
        <v>1.9035532641944E-4</v>
      </c>
      <c r="I558">
        <v>4.4121141373921102E-4</v>
      </c>
      <c r="J558">
        <v>3.1897417576274702E-5</v>
      </c>
      <c r="K558">
        <v>-1.8066600282517801E-4</v>
      </c>
      <c r="L558">
        <v>-1.86592200644002E-4</v>
      </c>
      <c r="M558">
        <v>-1.89419008975697E-4</v>
      </c>
      <c r="N558">
        <v>5.9733246489299402E-5</v>
      </c>
      <c r="O558">
        <v>1.44246476743358E-5</v>
      </c>
      <c r="P558">
        <v>-6.60472312780429E-5</v>
      </c>
    </row>
    <row r="559" spans="1:16" x14ac:dyDescent="0.35">
      <c r="A559">
        <v>9689.25</v>
      </c>
      <c r="B559">
        <v>-1.63919780460409E-4</v>
      </c>
      <c r="C559">
        <v>1.5361434239318799E-4</v>
      </c>
      <c r="D559">
        <v>3.7756662733813102E-5</v>
      </c>
      <c r="E559">
        <v>1.7151532444481399E-4</v>
      </c>
      <c r="F559">
        <v>-1.5400042462305501E-4</v>
      </c>
      <c r="G559">
        <v>-6.4808471429322006E-5</v>
      </c>
      <c r="H559">
        <v>3.1162585387091798E-4</v>
      </c>
      <c r="I559">
        <v>6.027925529465E-5</v>
      </c>
      <c r="J559">
        <v>3.1897417576274702E-5</v>
      </c>
      <c r="K559">
        <v>-4.9299673798930303E-5</v>
      </c>
      <c r="L559">
        <v>7.9979834444472505E-5</v>
      </c>
      <c r="M559">
        <v>-5.16541638844611E-5</v>
      </c>
      <c r="N559">
        <v>2.0005363880552999E-4</v>
      </c>
      <c r="O559">
        <v>3.03113641562034E-4</v>
      </c>
      <c r="P559">
        <v>-2.1285308331469199E-4</v>
      </c>
    </row>
    <row r="560" spans="1:16" x14ac:dyDescent="0.35">
      <c r="A560">
        <v>9689.5</v>
      </c>
      <c r="B560">
        <v>-1.63919780460409E-4</v>
      </c>
      <c r="C560">
        <v>2.69699357687222E-4</v>
      </c>
      <c r="D560">
        <v>3.7699366564298398E-5</v>
      </c>
      <c r="E560">
        <v>5.5232288628128602E-5</v>
      </c>
      <c r="F560">
        <v>-1.5400042462305501E-4</v>
      </c>
      <c r="G560">
        <v>-6.4779364659983807E-5</v>
      </c>
      <c r="H560">
        <v>-1.7238121548401099E-4</v>
      </c>
      <c r="I560">
        <v>6.027925529465E-5</v>
      </c>
      <c r="J560">
        <v>-9.5632432877090599E-5</v>
      </c>
      <c r="K560">
        <v>-4.9234785324126302E-5</v>
      </c>
      <c r="L560">
        <v>2.1326585252851799E-4</v>
      </c>
      <c r="M560">
        <v>-1.89419008975697E-4</v>
      </c>
      <c r="N560">
        <v>5.9663900957442299E-5</v>
      </c>
      <c r="O560">
        <v>-1.29884199555546E-4</v>
      </c>
      <c r="P560">
        <v>5.2117617686855402E-4</v>
      </c>
    </row>
    <row r="561" spans="1:16" x14ac:dyDescent="0.35">
      <c r="A561">
        <v>9689.75</v>
      </c>
      <c r="B561">
        <v>-4.47075358661471E-5</v>
      </c>
      <c r="C561">
        <v>3.7701134931428E-5</v>
      </c>
      <c r="D561">
        <v>3.7699366564298398E-5</v>
      </c>
      <c r="E561">
        <v>1.7151532444481399E-4</v>
      </c>
      <c r="F561">
        <v>-1.5400042462305501E-4</v>
      </c>
      <c r="G561">
        <v>2.8874782202996E-4</v>
      </c>
      <c r="H561">
        <v>1.9062408677715301E-4</v>
      </c>
      <c r="I561">
        <v>1.8711040043490601E-4</v>
      </c>
      <c r="J561">
        <v>3.19604109650986E-5</v>
      </c>
      <c r="K561">
        <v>8.2131527205007003E-5</v>
      </c>
      <c r="L561">
        <v>-1.86592200644002E-4</v>
      </c>
      <c r="M561">
        <v>8.61106812067748E-5</v>
      </c>
      <c r="N561">
        <v>3.4072082587330201E-4</v>
      </c>
      <c r="O561">
        <v>1.44246476743358E-5</v>
      </c>
      <c r="P561">
        <v>-2.1285308331469199E-4</v>
      </c>
    </row>
    <row r="562" spans="1:16" x14ac:dyDescent="0.35">
      <c r="A562">
        <v>9690</v>
      </c>
      <c r="B562">
        <v>-1.63919780460409E-4</v>
      </c>
      <c r="C562">
        <v>-1.9429708735456999E-4</v>
      </c>
      <c r="D562">
        <v>2.6969107493147098E-4</v>
      </c>
      <c r="E562">
        <v>5.52897266509375E-5</v>
      </c>
      <c r="F562">
        <v>7.8464954920496097E-5</v>
      </c>
      <c r="G562">
        <v>-1.82660569089982E-4</v>
      </c>
      <c r="H562">
        <v>-5.1409325186988098E-5</v>
      </c>
      <c r="I562">
        <v>-6.6645884848435296E-5</v>
      </c>
      <c r="J562">
        <v>-2.23162283330456E-4</v>
      </c>
      <c r="K562">
        <v>-4.92672378100858E-5</v>
      </c>
      <c r="L562">
        <v>8.0045671092897206E-5</v>
      </c>
      <c r="M562">
        <v>2.2397760002593301E-4</v>
      </c>
      <c r="N562">
        <v>5.9663900957442299E-5</v>
      </c>
      <c r="O562">
        <v>1.5891172477624E-4</v>
      </c>
      <c r="P562">
        <v>3.7437032542646801E-4</v>
      </c>
    </row>
    <row r="563" spans="1:16" x14ac:dyDescent="0.35">
      <c r="A563">
        <v>9690.25</v>
      </c>
      <c r="B563">
        <v>-1.63919780460409E-4</v>
      </c>
      <c r="C563">
        <v>2.6981395277423802E-4</v>
      </c>
      <c r="D563">
        <v>-1.9429234133309001E-4</v>
      </c>
      <c r="E563">
        <v>5.5232288628128602E-5</v>
      </c>
      <c r="F563">
        <v>1.9469764516301399E-4</v>
      </c>
      <c r="G563">
        <v>-6.4837563402329404E-5</v>
      </c>
      <c r="H563">
        <v>-5.1409325186988098E-5</v>
      </c>
      <c r="I563">
        <v>-6.6614537245374296E-5</v>
      </c>
      <c r="J563">
        <v>-2.23162283330456E-4</v>
      </c>
      <c r="K563">
        <v>8.2131527205007003E-5</v>
      </c>
      <c r="L563">
        <v>7.9979834444472505E-5</v>
      </c>
      <c r="M563">
        <v>-5.16541638844611E-5</v>
      </c>
      <c r="N563">
        <v>-2.2111557360157601E-4</v>
      </c>
      <c r="O563">
        <v>-1.29848585484282E-4</v>
      </c>
      <c r="P563">
        <v>-6.60472312780429E-5</v>
      </c>
    </row>
    <row r="564" spans="1:16" x14ac:dyDescent="0.35">
      <c r="A564">
        <v>9690.5</v>
      </c>
      <c r="B564">
        <v>-1.63919780460409E-4</v>
      </c>
      <c r="C564">
        <v>-1.9429708735456999E-4</v>
      </c>
      <c r="D564">
        <v>1.5378116500215601E-4</v>
      </c>
      <c r="E564">
        <v>5.5174879333043599E-5</v>
      </c>
      <c r="F564">
        <v>-3.7767734851279497E-5</v>
      </c>
      <c r="G564">
        <v>1.7089572436930001E-4</v>
      </c>
      <c r="H564">
        <v>6.9562565110035504E-5</v>
      </c>
      <c r="I564">
        <v>-1.9357102499152E-4</v>
      </c>
      <c r="J564">
        <v>-9.5632432877090599E-5</v>
      </c>
      <c r="K564">
        <v>8.2131527205007003E-5</v>
      </c>
      <c r="L564">
        <v>7.9914030724358503E-5</v>
      </c>
      <c r="M564">
        <v>3.6164037194719401E-4</v>
      </c>
      <c r="N564">
        <v>1.99949671964093E-4</v>
      </c>
      <c r="O564">
        <v>-1.29884199555546E-4</v>
      </c>
      <c r="P564">
        <v>-6.60472312780429E-5</v>
      </c>
    </row>
    <row r="565" spans="1:16" x14ac:dyDescent="0.35">
      <c r="A565">
        <v>9690.75</v>
      </c>
      <c r="B565">
        <v>-1.63919780460409E-4</v>
      </c>
      <c r="C565">
        <v>-7.8297976211570998E-5</v>
      </c>
      <c r="D565">
        <v>2.6969107493147098E-4</v>
      </c>
      <c r="E565">
        <v>-1.7733378206335001E-4</v>
      </c>
      <c r="F565">
        <v>-1.5400042462305501E-4</v>
      </c>
      <c r="G565">
        <v>-6.4808471429322006E-5</v>
      </c>
      <c r="H565">
        <v>-1.7238121548401099E-4</v>
      </c>
      <c r="I565">
        <v>6.027925529465E-5</v>
      </c>
      <c r="J565">
        <v>1.59427268546135E-4</v>
      </c>
      <c r="K565">
        <v>8.2066655227317997E-5</v>
      </c>
      <c r="L565">
        <v>7.9914030724358503E-5</v>
      </c>
      <c r="M565">
        <v>-5.1722162077192999E-5</v>
      </c>
      <c r="N565">
        <v>-2.2111557360157601E-4</v>
      </c>
      <c r="O565">
        <v>-1.2981295329951299E-4</v>
      </c>
      <c r="P565">
        <v>8.0831135531313195E-5</v>
      </c>
    </row>
    <row r="566" spans="1:16" x14ac:dyDescent="0.35">
      <c r="A566">
        <v>9691</v>
      </c>
      <c r="B566">
        <v>7.4504708728115099E-5</v>
      </c>
      <c r="C566">
        <v>3.7701134931428E-5</v>
      </c>
      <c r="D566">
        <v>3.7642099051559601E-5</v>
      </c>
      <c r="E566">
        <v>-1.7733378206335001E-4</v>
      </c>
      <c r="F566">
        <v>7.8464954920496097E-5</v>
      </c>
      <c r="G566">
        <v>5.30436262313385E-5</v>
      </c>
      <c r="H566">
        <v>-5.1379447900311103E-5</v>
      </c>
      <c r="I566">
        <v>-6.6645884848435296E-5</v>
      </c>
      <c r="J566">
        <v>3.1834455693700297E-5</v>
      </c>
      <c r="K566">
        <v>-1.8066600282517801E-4</v>
      </c>
      <c r="L566">
        <v>7.9979834444472505E-5</v>
      </c>
      <c r="M566">
        <v>-1.89419008975697E-4</v>
      </c>
      <c r="N566">
        <v>-8.0725836322067206E-5</v>
      </c>
      <c r="O566">
        <v>3.02971114575878E-4</v>
      </c>
      <c r="P566">
        <v>3.7437032542646801E-4</v>
      </c>
    </row>
    <row r="567" spans="1:16" x14ac:dyDescent="0.35">
      <c r="A567">
        <v>9691.25</v>
      </c>
      <c r="B567">
        <v>-1.63919780460409E-4</v>
      </c>
      <c r="C567">
        <v>-7.8297976211570998E-5</v>
      </c>
      <c r="D567">
        <v>3.7756662733813102E-5</v>
      </c>
      <c r="E567">
        <v>1.7151532444481399E-4</v>
      </c>
      <c r="F567">
        <v>7.8464954920496097E-5</v>
      </c>
      <c r="G567">
        <v>1.7080844797297699E-4</v>
      </c>
      <c r="H567">
        <v>-5.1379447900311103E-5</v>
      </c>
      <c r="I567">
        <v>-6.6645884848435296E-5</v>
      </c>
      <c r="J567">
        <v>3.1834455693700297E-5</v>
      </c>
      <c r="K567">
        <v>-1.8066600282517801E-4</v>
      </c>
      <c r="L567">
        <v>-5.3371970625627698E-5</v>
      </c>
      <c r="M567">
        <v>8.61787301727404E-5</v>
      </c>
      <c r="N567">
        <v>5.9733246489299402E-5</v>
      </c>
      <c r="O567">
        <v>-1.29884199555546E-4</v>
      </c>
      <c r="P567">
        <v>2.2756447338981899E-4</v>
      </c>
    </row>
    <row r="568" spans="1:16" x14ac:dyDescent="0.35">
      <c r="A568">
        <v>9691.5</v>
      </c>
      <c r="B568">
        <v>-1.63919780460409E-4</v>
      </c>
      <c r="C568">
        <v>1.5370024654422299E-4</v>
      </c>
      <c r="D568">
        <v>-7.8267839064747303E-5</v>
      </c>
      <c r="E568">
        <v>-6.1050746717610806E-5</v>
      </c>
      <c r="F568">
        <v>-3.7767734851279497E-5</v>
      </c>
      <c r="G568">
        <v>-6.4837563402329404E-5</v>
      </c>
      <c r="H568">
        <v>-5.1409325186988098E-5</v>
      </c>
      <c r="I568">
        <v>-6.6614537245374296E-5</v>
      </c>
      <c r="J568">
        <v>3.1897417576274702E-5</v>
      </c>
      <c r="K568">
        <v>-4.9299673798930303E-5</v>
      </c>
      <c r="L568">
        <v>-5.3306183099764802E-5</v>
      </c>
      <c r="M568">
        <v>-1.89419008975697E-4</v>
      </c>
      <c r="N568">
        <v>-8.0725836322067206E-5</v>
      </c>
      <c r="O568">
        <v>1.44246476743358E-5</v>
      </c>
      <c r="P568">
        <v>-2.1285308331469199E-4</v>
      </c>
    </row>
    <row r="569" spans="1:16" x14ac:dyDescent="0.35">
      <c r="A569">
        <v>9691.75</v>
      </c>
      <c r="B569">
        <v>-4.4678093171663298E-5</v>
      </c>
      <c r="C569">
        <v>-1.9429708735456999E-4</v>
      </c>
      <c r="D569">
        <v>1.5378116500215601E-4</v>
      </c>
      <c r="E569">
        <v>5.5232288628128602E-5</v>
      </c>
      <c r="F569">
        <v>-1.5400042462305501E-4</v>
      </c>
      <c r="G569">
        <v>5.2985442285323798E-5</v>
      </c>
      <c r="H569">
        <v>-1.7238121548401099E-4</v>
      </c>
      <c r="I569">
        <v>1.87298437732871E-4</v>
      </c>
      <c r="J569">
        <v>-9.5632432877090599E-5</v>
      </c>
      <c r="K569">
        <v>8.2066655227317997E-5</v>
      </c>
      <c r="L569">
        <v>3.4668354282979601E-4</v>
      </c>
      <c r="M569">
        <v>-1.89419008975697E-4</v>
      </c>
      <c r="N569">
        <v>-2.2111557360157601E-4</v>
      </c>
      <c r="O569">
        <v>1.44246476743358E-5</v>
      </c>
      <c r="P569">
        <v>-6.6083470530203394E-5</v>
      </c>
    </row>
    <row r="570" spans="1:16" x14ac:dyDescent="0.35">
      <c r="A570">
        <v>9692</v>
      </c>
      <c r="B570">
        <v>-4.47075358661471E-5</v>
      </c>
      <c r="C570">
        <v>-1.9429708735456999E-4</v>
      </c>
      <c r="D570">
        <v>3.7699366564298398E-5</v>
      </c>
      <c r="E570">
        <v>5.52897266509375E-5</v>
      </c>
      <c r="F570">
        <v>-1.5400042462305501E-4</v>
      </c>
      <c r="G570">
        <v>-1.82660569089982E-4</v>
      </c>
      <c r="H570">
        <v>1.9035532641944E-4</v>
      </c>
      <c r="I570">
        <v>-1.9357102499152E-4</v>
      </c>
      <c r="J570">
        <v>-9.5632432877090599E-5</v>
      </c>
      <c r="K570">
        <v>4.76165639645238E-4</v>
      </c>
      <c r="L570">
        <v>2.1316714640853799E-4</v>
      </c>
      <c r="M570">
        <v>-5.16541638844611E-5</v>
      </c>
      <c r="N570">
        <v>2.0005363880552999E-4</v>
      </c>
      <c r="O570">
        <v>1.44246476743358E-5</v>
      </c>
      <c r="P570">
        <v>-6.60472312780429E-5</v>
      </c>
    </row>
    <row r="571" spans="1:16" x14ac:dyDescent="0.35">
      <c r="A571">
        <v>9692.25</v>
      </c>
      <c r="B571">
        <v>-4.47075358661471E-5</v>
      </c>
      <c r="C571">
        <v>-7.8297976211570998E-5</v>
      </c>
      <c r="D571">
        <v>-1.9429234133309001E-4</v>
      </c>
      <c r="E571">
        <v>2.8779835979055301E-4</v>
      </c>
      <c r="F571">
        <v>7.8464954920496097E-5</v>
      </c>
      <c r="G571">
        <v>-6.4808471429322006E-5</v>
      </c>
      <c r="H571">
        <v>-5.1409325186988098E-5</v>
      </c>
      <c r="I571">
        <v>-1.9357102499152E-4</v>
      </c>
      <c r="J571">
        <v>-9.5632432877090599E-5</v>
      </c>
      <c r="K571">
        <v>-4.9332093822824802E-5</v>
      </c>
      <c r="L571">
        <v>-5.3306183099764802E-5</v>
      </c>
      <c r="M571">
        <v>2.2387552685595801E-4</v>
      </c>
      <c r="N571">
        <v>-8.0725836322067206E-5</v>
      </c>
      <c r="O571">
        <v>1.5869788141726E-4</v>
      </c>
      <c r="P571">
        <v>8.0613699423786204E-5</v>
      </c>
    </row>
    <row r="572" spans="1:16" x14ac:dyDescent="0.35">
      <c r="A572">
        <v>9692.5</v>
      </c>
      <c r="B572">
        <v>1.93628670140217E-4</v>
      </c>
      <c r="C572">
        <v>3.7758432709834198E-5</v>
      </c>
      <c r="D572">
        <v>-7.8325121140765597E-5</v>
      </c>
      <c r="E572">
        <v>5.52897266509375E-5</v>
      </c>
      <c r="F572">
        <v>7.8464954920496097E-5</v>
      </c>
      <c r="G572">
        <v>-1.82660569089982E-4</v>
      </c>
      <c r="H572">
        <v>6.9562565110035504E-5</v>
      </c>
      <c r="I572">
        <v>6.027925529465E-5</v>
      </c>
      <c r="J572">
        <v>-2.23162283330456E-4</v>
      </c>
      <c r="K572">
        <v>-1.8066600282517801E-4</v>
      </c>
      <c r="L572">
        <v>-1.86592200644002E-4</v>
      </c>
      <c r="M572">
        <v>8.61106812067748E-5</v>
      </c>
      <c r="N572">
        <v>5.9594590108869998E-5</v>
      </c>
      <c r="O572">
        <v>1.44246476743358E-5</v>
      </c>
      <c r="P572">
        <v>-6.6083470530203394E-5</v>
      </c>
    </row>
    <row r="573" spans="1:16" x14ac:dyDescent="0.35">
      <c r="A573">
        <v>9692.75</v>
      </c>
      <c r="B573">
        <v>7.4445853273342102E-5</v>
      </c>
      <c r="C573">
        <v>1.5370024654422299E-4</v>
      </c>
      <c r="D573">
        <v>-7.8325121140765597E-5</v>
      </c>
      <c r="E573">
        <v>5.52897266509375E-5</v>
      </c>
      <c r="F573">
        <v>-3.7767734851279497E-5</v>
      </c>
      <c r="G573">
        <v>2.8874782202996E-4</v>
      </c>
      <c r="H573">
        <v>-5.1409325186988098E-5</v>
      </c>
      <c r="I573">
        <v>-1.9357102499152E-4</v>
      </c>
      <c r="J573">
        <v>-2.23162283330456E-4</v>
      </c>
      <c r="K573">
        <v>-1.8066600282517801E-4</v>
      </c>
      <c r="L573">
        <v>-5.3273264505648202E-5</v>
      </c>
      <c r="M573">
        <v>-5.16541638844611E-5</v>
      </c>
      <c r="N573">
        <v>-8.0691163271849495E-5</v>
      </c>
      <c r="O573">
        <v>-1.2981295329951299E-4</v>
      </c>
      <c r="P573">
        <v>-6.6083470530203394E-5</v>
      </c>
    </row>
    <row r="574" spans="1:16" x14ac:dyDescent="0.35">
      <c r="A574">
        <v>9693</v>
      </c>
      <c r="B574">
        <v>3.1304696772895501E-4</v>
      </c>
      <c r="C574">
        <v>-1.9429708735456999E-4</v>
      </c>
      <c r="D574">
        <v>-1.9429234133309001E-4</v>
      </c>
      <c r="E574">
        <v>-6.1050746717610806E-5</v>
      </c>
      <c r="F574">
        <v>-1.5400042462305501E-4</v>
      </c>
      <c r="G574">
        <v>-6.4808471429322006E-5</v>
      </c>
      <c r="H574">
        <v>-1.7238121548401099E-4</v>
      </c>
      <c r="I574">
        <v>-1.9357102499152E-4</v>
      </c>
      <c r="J574">
        <v>-9.5695379264788098E-5</v>
      </c>
      <c r="K574">
        <v>8.2196431644760906E-5</v>
      </c>
      <c r="L574">
        <v>7.9979834444472505E-5</v>
      </c>
      <c r="M574">
        <v>2.2387552685595801E-4</v>
      </c>
      <c r="N574">
        <v>5.9594590108869998E-5</v>
      </c>
      <c r="O574">
        <v>-2.741218186429E-4</v>
      </c>
      <c r="P574">
        <v>8.0686142254285194E-5</v>
      </c>
    </row>
    <row r="575" spans="1:16" x14ac:dyDescent="0.35">
      <c r="A575">
        <v>9693.25</v>
      </c>
      <c r="B575">
        <v>-4.4736963593533599E-5</v>
      </c>
      <c r="C575">
        <v>-7.8269327087469596E-5</v>
      </c>
      <c r="D575">
        <v>3.7699366564298398E-5</v>
      </c>
      <c r="E575">
        <v>-6.1022027470733099E-5</v>
      </c>
      <c r="F575">
        <v>-1.5400042462305501E-4</v>
      </c>
      <c r="G575">
        <v>1.7089572436930001E-4</v>
      </c>
      <c r="H575">
        <v>3.1162585387091798E-4</v>
      </c>
      <c r="I575">
        <v>3.1412953609486703E-4</v>
      </c>
      <c r="J575">
        <v>3.1834455693700297E-5</v>
      </c>
      <c r="K575">
        <v>-4.92672378100858E-5</v>
      </c>
      <c r="L575">
        <v>-1.86592200644002E-4</v>
      </c>
      <c r="M575">
        <v>-5.16541638844611E-5</v>
      </c>
      <c r="N575">
        <v>2.00157656819026E-4</v>
      </c>
      <c r="O575">
        <v>-1.29848585484282E-4</v>
      </c>
      <c r="P575">
        <v>8.0758620758606303E-5</v>
      </c>
    </row>
    <row r="576" spans="1:16" x14ac:dyDescent="0.35">
      <c r="A576">
        <v>9693.5</v>
      </c>
      <c r="B576">
        <v>7.4504708728115099E-5</v>
      </c>
      <c r="C576">
        <v>-7.8297976211570998E-5</v>
      </c>
      <c r="D576">
        <v>-7.8296487384396199E-5</v>
      </c>
      <c r="E576">
        <v>1.7142921003124E-4</v>
      </c>
      <c r="F576">
        <v>-3.7767734851279497E-5</v>
      </c>
      <c r="G576">
        <v>5.30436262313385E-5</v>
      </c>
      <c r="H576">
        <v>-1.7238121548401099E-4</v>
      </c>
      <c r="I576">
        <v>6.027925529465E-5</v>
      </c>
      <c r="J576">
        <v>-2.23162283330456E-4</v>
      </c>
      <c r="K576">
        <v>-1.8066600282517801E-4</v>
      </c>
      <c r="L576">
        <v>7.9914030724358503E-5</v>
      </c>
      <c r="M576">
        <v>-5.1688171350041398E-5</v>
      </c>
      <c r="N576">
        <v>2.0005363880552999E-4</v>
      </c>
      <c r="O576">
        <v>4.4724434715019001E-4</v>
      </c>
      <c r="P576">
        <v>8.0758620758606303E-5</v>
      </c>
    </row>
    <row r="577" spans="1:16" x14ac:dyDescent="0.35">
      <c r="A577">
        <v>9693.75</v>
      </c>
      <c r="B577">
        <v>-1.63919780460409E-4</v>
      </c>
      <c r="C577">
        <v>1.5378619297693399E-4</v>
      </c>
      <c r="D577">
        <v>-1.9429234133309001E-4</v>
      </c>
      <c r="E577">
        <v>5.5174879333043599E-5</v>
      </c>
      <c r="F577">
        <v>-1.5400042462305501E-4</v>
      </c>
      <c r="G577">
        <v>-6.4837563402329404E-5</v>
      </c>
      <c r="H577">
        <v>1.90534455896995E-4</v>
      </c>
      <c r="I577">
        <v>-1.9357102499152E-4</v>
      </c>
      <c r="J577">
        <v>1.59427268546135E-4</v>
      </c>
      <c r="K577">
        <v>2.13530292752264E-4</v>
      </c>
      <c r="L577">
        <v>-5.3306183099764802E-5</v>
      </c>
      <c r="M577">
        <v>-5.16541638844611E-5</v>
      </c>
      <c r="N577">
        <v>-8.0725836322067206E-5</v>
      </c>
      <c r="O577">
        <v>1.5869788141726E-4</v>
      </c>
      <c r="P577">
        <v>3.7437032542646801E-4</v>
      </c>
    </row>
    <row r="578" spans="1:16" x14ac:dyDescent="0.35">
      <c r="A578">
        <v>9694</v>
      </c>
      <c r="B578">
        <v>1.9371695380518701E-4</v>
      </c>
      <c r="C578">
        <v>-7.8355231238504694E-5</v>
      </c>
      <c r="D578">
        <v>1.5369522098277599E-4</v>
      </c>
      <c r="E578">
        <v>-6.1050746717610806E-5</v>
      </c>
      <c r="F578">
        <v>-3.7767734851279497E-5</v>
      </c>
      <c r="G578">
        <v>5.3101839292714001E-5</v>
      </c>
      <c r="H578">
        <v>-5.1379447900311103E-5</v>
      </c>
      <c r="I578">
        <v>-6.6614537245374296E-5</v>
      </c>
      <c r="J578">
        <v>1.59427268546135E-4</v>
      </c>
      <c r="K578">
        <v>8.2131527205007003E-5</v>
      </c>
      <c r="L578">
        <v>-5.3273264505648202E-5</v>
      </c>
      <c r="M578">
        <v>3.6164037194719401E-4</v>
      </c>
      <c r="N578">
        <v>-8.0725836322067206E-5</v>
      </c>
      <c r="O578">
        <v>3.0282865770651397E-4</v>
      </c>
      <c r="P578">
        <v>-2.1285308331469199E-4</v>
      </c>
    </row>
    <row r="579" spans="1:16" x14ac:dyDescent="0.35">
      <c r="A579">
        <v>9694.25</v>
      </c>
      <c r="B579">
        <v>7.4504708728115099E-5</v>
      </c>
      <c r="C579">
        <v>-1.9429708735456999E-4</v>
      </c>
      <c r="D579">
        <v>-7.8325121140765597E-5</v>
      </c>
      <c r="E579">
        <v>-6.1050746717610806E-5</v>
      </c>
      <c r="F579">
        <v>7.8522368075101205E-5</v>
      </c>
      <c r="G579">
        <v>5.2985442285323798E-5</v>
      </c>
      <c r="H579">
        <v>6.9562565110035504E-5</v>
      </c>
      <c r="I579">
        <v>1.87204395951782E-4</v>
      </c>
      <c r="J579">
        <v>4.1432956164745501E-4</v>
      </c>
      <c r="K579">
        <v>8.2131527205007003E-5</v>
      </c>
      <c r="L579">
        <v>-5.3306183099764802E-5</v>
      </c>
      <c r="M579">
        <v>-1.89419008975697E-4</v>
      </c>
      <c r="N579">
        <v>5.9663900957442299E-5</v>
      </c>
      <c r="O579">
        <v>-2.741218186429E-4</v>
      </c>
      <c r="P579">
        <v>-2.1285308331469199E-4</v>
      </c>
    </row>
    <row r="580" spans="1:16" x14ac:dyDescent="0.35">
      <c r="A580">
        <v>9694.5</v>
      </c>
      <c r="B580">
        <v>4.3199430145992099E-4</v>
      </c>
      <c r="C580">
        <v>-7.8297976211570998E-5</v>
      </c>
      <c r="D580">
        <v>1.5369522098277599E-4</v>
      </c>
      <c r="E580">
        <v>-1.7733378206335001E-4</v>
      </c>
      <c r="F580">
        <v>-3.7739028038605697E-5</v>
      </c>
      <c r="G580">
        <v>-6.4808471429322006E-5</v>
      </c>
      <c r="H580">
        <v>-5.1439187285644201E-5</v>
      </c>
      <c r="I580">
        <v>-6.6645884848435296E-5</v>
      </c>
      <c r="J580">
        <v>2.8695711899950102E-4</v>
      </c>
      <c r="K580">
        <v>-1.8066600282517801E-4</v>
      </c>
      <c r="L580">
        <v>-5.3339084959821803E-5</v>
      </c>
      <c r="M580">
        <v>-1.89419008975697E-4</v>
      </c>
      <c r="N580">
        <v>-8.0725836322067206E-5</v>
      </c>
      <c r="O580">
        <v>3.02971114575878E-4</v>
      </c>
      <c r="P580">
        <v>-2.1285308331469199E-4</v>
      </c>
    </row>
    <row r="581" spans="1:16" x14ac:dyDescent="0.35">
      <c r="A581">
        <v>9694.75</v>
      </c>
      <c r="B581">
        <v>7.4563593634273205E-5</v>
      </c>
      <c r="C581">
        <v>-7.8297976211570998E-5</v>
      </c>
      <c r="D581">
        <v>1.5360931924388401E-4</v>
      </c>
      <c r="E581">
        <v>-6.1050746717610806E-5</v>
      </c>
      <c r="F581">
        <v>-3.7825105168326702E-5</v>
      </c>
      <c r="G581">
        <v>-1.82660569089982E-4</v>
      </c>
      <c r="H581">
        <v>1.90534455896995E-4</v>
      </c>
      <c r="I581">
        <v>-6.6645884848435296E-5</v>
      </c>
      <c r="J581">
        <v>3.1897417576274702E-5</v>
      </c>
      <c r="K581">
        <v>-4.9299673798930303E-5</v>
      </c>
      <c r="L581">
        <v>-5.3339084959821803E-5</v>
      </c>
      <c r="M581">
        <v>-1.89419008975697E-4</v>
      </c>
      <c r="N581">
        <v>5.9663900957442299E-5</v>
      </c>
      <c r="O581">
        <v>1.4353419531807201E-5</v>
      </c>
      <c r="P581">
        <v>-2.1285308331469199E-4</v>
      </c>
    </row>
    <row r="582" spans="1:16" x14ac:dyDescent="0.35">
      <c r="A582">
        <v>9695</v>
      </c>
      <c r="B582">
        <v>-4.47075358661471E-5</v>
      </c>
      <c r="C582">
        <v>7.3392499196345403E-4</v>
      </c>
      <c r="D582">
        <v>3.7756662733813102E-5</v>
      </c>
      <c r="E582">
        <v>-1.7733378206335001E-4</v>
      </c>
      <c r="F582">
        <v>-1.5400042462305501E-4</v>
      </c>
      <c r="G582">
        <v>-6.4837563402329404E-5</v>
      </c>
      <c r="H582">
        <v>-1.7238121548401099E-4</v>
      </c>
      <c r="I582">
        <v>-1.9357102499152E-4</v>
      </c>
      <c r="J582">
        <v>4.1448696893636998E-4</v>
      </c>
      <c r="K582">
        <v>8.2131527205007003E-5</v>
      </c>
      <c r="L582">
        <v>-5.3306183099764802E-5</v>
      </c>
      <c r="M582">
        <v>8.61106812067748E-5</v>
      </c>
      <c r="N582">
        <v>-8.0760491746353401E-5</v>
      </c>
      <c r="O582">
        <v>-1.29884199555546E-4</v>
      </c>
      <c r="P582">
        <v>-6.6083470530203394E-5</v>
      </c>
    </row>
    <row r="583" spans="1:16" x14ac:dyDescent="0.35">
      <c r="A583">
        <v>9695.25</v>
      </c>
      <c r="B583">
        <v>-4.47075358661471E-5</v>
      </c>
      <c r="C583">
        <v>-1.9429708735456999E-4</v>
      </c>
      <c r="D583">
        <v>-7.8325121140765597E-5</v>
      </c>
      <c r="E583">
        <v>-1.7733378206335001E-4</v>
      </c>
      <c r="F583">
        <v>-3.7739028038605697E-5</v>
      </c>
      <c r="G583">
        <v>-1.82660569089982E-4</v>
      </c>
      <c r="H583">
        <v>-5.1409325186988098E-5</v>
      </c>
      <c r="I583">
        <v>3.1412953609486703E-4</v>
      </c>
      <c r="J583">
        <v>3.19604109650986E-5</v>
      </c>
      <c r="K583">
        <v>2.13530292752264E-4</v>
      </c>
      <c r="L583">
        <v>-1.86592200644002E-4</v>
      </c>
      <c r="M583">
        <v>2.2387552685595801E-4</v>
      </c>
      <c r="N583">
        <v>-2.2111557360157601E-4</v>
      </c>
      <c r="O583">
        <v>-2.741218186429E-4</v>
      </c>
      <c r="P583">
        <v>-2.1285308331469199E-4</v>
      </c>
    </row>
    <row r="584" spans="1:16" x14ac:dyDescent="0.35">
      <c r="A584">
        <v>9695.5</v>
      </c>
      <c r="B584">
        <v>-1.63919780460409E-4</v>
      </c>
      <c r="C584">
        <v>1.5370024654422299E-4</v>
      </c>
      <c r="D584">
        <v>1.5360931924388401E-4</v>
      </c>
      <c r="E584">
        <v>5.52897266509375E-5</v>
      </c>
      <c r="F584">
        <v>-3.7767734851279497E-5</v>
      </c>
      <c r="G584">
        <v>-6.4750244048916603E-5</v>
      </c>
      <c r="H584">
        <v>-1.7238121548401099E-4</v>
      </c>
      <c r="I584">
        <v>6.02165919594307E-5</v>
      </c>
      <c r="J584">
        <v>2.8683119471785602E-4</v>
      </c>
      <c r="K584">
        <v>-4.92672378100858E-5</v>
      </c>
      <c r="L584">
        <v>-5.3339084959821803E-5</v>
      </c>
      <c r="M584">
        <v>8.61106812067748E-5</v>
      </c>
      <c r="N584">
        <v>-2.2111557360157601E-4</v>
      </c>
      <c r="O584">
        <v>4.4724434715019001E-4</v>
      </c>
      <c r="P584">
        <v>-6.6083470530203394E-5</v>
      </c>
    </row>
    <row r="585" spans="1:16" x14ac:dyDescent="0.35">
      <c r="A585">
        <v>9695.75</v>
      </c>
      <c r="B585">
        <v>7.4563593634273205E-5</v>
      </c>
      <c r="C585">
        <v>-1.9429708735456999E-4</v>
      </c>
      <c r="D585">
        <v>3.7699366564298398E-5</v>
      </c>
      <c r="E585">
        <v>-1.7733378206335001E-4</v>
      </c>
      <c r="F585">
        <v>1.9469764516301399E-4</v>
      </c>
      <c r="G585">
        <v>-6.4808471429322006E-5</v>
      </c>
      <c r="H585">
        <v>-5.1469034686215602E-5</v>
      </c>
      <c r="I585">
        <v>6.027925529465E-5</v>
      </c>
      <c r="J585">
        <v>-9.5632432877090599E-5</v>
      </c>
      <c r="K585">
        <v>2.13530292752264E-4</v>
      </c>
      <c r="L585">
        <v>-5.3306183099764802E-5</v>
      </c>
      <c r="M585">
        <v>6.3696601454644596E-4</v>
      </c>
      <c r="N585">
        <v>-8.0725836322067206E-5</v>
      </c>
      <c r="O585">
        <v>1.5869788141726E-4</v>
      </c>
      <c r="P585">
        <v>-2.1285308331469199E-4</v>
      </c>
    </row>
    <row r="586" spans="1:16" x14ac:dyDescent="0.35">
      <c r="A586">
        <v>9696</v>
      </c>
      <c r="B586">
        <v>7.4563593634273205E-5</v>
      </c>
      <c r="C586">
        <v>-7.8297976211570998E-5</v>
      </c>
      <c r="D586">
        <v>-7.8296487384396199E-5</v>
      </c>
      <c r="E586">
        <v>-6.1079451365153304E-5</v>
      </c>
      <c r="F586">
        <v>1.9452553327038699E-4</v>
      </c>
      <c r="G586">
        <v>5.30436262313385E-5</v>
      </c>
      <c r="H586">
        <v>6.9562565110035504E-5</v>
      </c>
      <c r="I586">
        <v>1.87204395951782E-4</v>
      </c>
      <c r="J586">
        <v>-9.5663913818377802E-5</v>
      </c>
      <c r="K586">
        <v>8.2131527205007003E-5</v>
      </c>
      <c r="L586">
        <v>8.0045671092897206E-5</v>
      </c>
      <c r="M586">
        <v>-1.89419008975697E-4</v>
      </c>
      <c r="N586">
        <v>5.9663900957442299E-5</v>
      </c>
      <c r="O586">
        <v>-1.29848585484282E-4</v>
      </c>
      <c r="P586">
        <v>-2.1285308331469199E-4</v>
      </c>
    </row>
    <row r="587" spans="1:16" x14ac:dyDescent="0.35">
      <c r="A587">
        <v>9696.25</v>
      </c>
      <c r="B587">
        <v>1.9371695380518701E-4</v>
      </c>
      <c r="C587">
        <v>-1.9429708735456999E-4</v>
      </c>
      <c r="D587">
        <v>-1.9429234133309001E-4</v>
      </c>
      <c r="E587">
        <v>-6.1050746717610806E-5</v>
      </c>
      <c r="F587">
        <v>7.83502142864017E-5</v>
      </c>
      <c r="G587">
        <v>-6.4808471429322006E-5</v>
      </c>
      <c r="H587">
        <v>-5.1439187285644201E-5</v>
      </c>
      <c r="I587">
        <v>-1.9357102499152E-4</v>
      </c>
      <c r="J587">
        <v>-2.23162283330456E-4</v>
      </c>
      <c r="K587">
        <v>8.2131527205007003E-5</v>
      </c>
      <c r="L587">
        <v>-5.3273264505648202E-5</v>
      </c>
      <c r="M587">
        <v>-1.89419008975697E-4</v>
      </c>
      <c r="N587">
        <v>5.9663900957442299E-5</v>
      </c>
      <c r="O587">
        <v>-1.29848585484282E-4</v>
      </c>
      <c r="P587">
        <v>2.2745575503877301E-4</v>
      </c>
    </row>
    <row r="588" spans="1:16" x14ac:dyDescent="0.35">
      <c r="A588">
        <v>9696.5</v>
      </c>
      <c r="B588">
        <v>-4.47075358661471E-5</v>
      </c>
      <c r="C588">
        <v>-1.9429708735456999E-4</v>
      </c>
      <c r="D588">
        <v>-7.8296487384396199E-5</v>
      </c>
      <c r="E588">
        <v>5.5232288628128602E-5</v>
      </c>
      <c r="F588">
        <v>1.9461156803329301E-4</v>
      </c>
      <c r="G588">
        <v>-1.82660569089982E-4</v>
      </c>
      <c r="H588">
        <v>-5.1409325186988098E-5</v>
      </c>
      <c r="I588">
        <v>-6.6645884848435296E-5</v>
      </c>
      <c r="J588">
        <v>-9.5663913818377802E-5</v>
      </c>
      <c r="K588">
        <v>8.2131527205007003E-5</v>
      </c>
      <c r="L588">
        <v>-1.86592200644002E-4</v>
      </c>
      <c r="M588">
        <v>-1.89419008975697E-4</v>
      </c>
      <c r="N588">
        <v>2.0005363880552999E-4</v>
      </c>
      <c r="O588">
        <v>1.5869788141726E-4</v>
      </c>
      <c r="P588">
        <v>8.0758620758606303E-5</v>
      </c>
    </row>
    <row r="589" spans="1:16" x14ac:dyDescent="0.35">
      <c r="A589">
        <v>9696.75</v>
      </c>
      <c r="B589">
        <v>7.4504708728115099E-5</v>
      </c>
      <c r="C589">
        <v>1.5370024654422299E-4</v>
      </c>
      <c r="D589">
        <v>3.7699366564298398E-5</v>
      </c>
      <c r="E589">
        <v>5.5232288628128602E-5</v>
      </c>
      <c r="F589">
        <v>1.9469764516301399E-4</v>
      </c>
      <c r="G589">
        <v>5.30436262313385E-5</v>
      </c>
      <c r="H589">
        <v>-5.1439187285644201E-5</v>
      </c>
      <c r="I589">
        <v>-6.6614537245374296E-5</v>
      </c>
      <c r="J589">
        <v>1.59427268546135E-4</v>
      </c>
      <c r="K589">
        <v>3.4492905776735698E-4</v>
      </c>
      <c r="L589">
        <v>7.9848259392746701E-5</v>
      </c>
      <c r="M589">
        <v>-5.16541638844611E-5</v>
      </c>
      <c r="N589">
        <v>-2.2111557360157601E-4</v>
      </c>
      <c r="O589">
        <v>-2.741218186429E-4</v>
      </c>
      <c r="P589">
        <v>-6.6119691945452902E-5</v>
      </c>
    </row>
    <row r="590" spans="1:16" x14ac:dyDescent="0.35">
      <c r="A590">
        <v>9697</v>
      </c>
      <c r="B590">
        <v>7.4504708728115099E-5</v>
      </c>
      <c r="C590">
        <v>3.7701134931428E-5</v>
      </c>
      <c r="D590">
        <v>-7.8325121140765597E-5</v>
      </c>
      <c r="E590">
        <v>1.7151532444481399E-4</v>
      </c>
      <c r="F590">
        <v>-1.5400042462305501E-4</v>
      </c>
      <c r="G590">
        <v>1.7089572436930001E-4</v>
      </c>
      <c r="H590">
        <v>1.90534455896995E-4</v>
      </c>
      <c r="I590">
        <v>-6.6614537245374296E-5</v>
      </c>
      <c r="J590">
        <v>-9.5632432877090599E-5</v>
      </c>
      <c r="K590">
        <v>8.2131527205007003E-5</v>
      </c>
      <c r="L590">
        <v>-1.86592200644002E-4</v>
      </c>
      <c r="M590">
        <v>8.6042666275614203E-5</v>
      </c>
      <c r="N590">
        <v>-8.0725836322067206E-5</v>
      </c>
      <c r="O590">
        <v>1.44246476743358E-5</v>
      </c>
      <c r="P590">
        <v>5.2099497763493199E-4</v>
      </c>
    </row>
    <row r="591" spans="1:16" x14ac:dyDescent="0.35">
      <c r="A591">
        <v>9697.25</v>
      </c>
      <c r="B591">
        <v>-4.47075358661471E-5</v>
      </c>
      <c r="C591">
        <v>-7.8269327087469596E-5</v>
      </c>
      <c r="D591">
        <v>3.7642099051559601E-5</v>
      </c>
      <c r="E591">
        <v>-1.7733378206335001E-4</v>
      </c>
      <c r="F591">
        <v>1.9469764516301399E-4</v>
      </c>
      <c r="G591">
        <v>2.8874782202996E-4</v>
      </c>
      <c r="H591">
        <v>-5.1409325186988098E-5</v>
      </c>
      <c r="I591">
        <v>6.0341949986725099E-5</v>
      </c>
      <c r="J591">
        <v>4.1448696893636998E-4</v>
      </c>
      <c r="K591">
        <v>-1.8066600282517801E-4</v>
      </c>
      <c r="L591">
        <v>6.1312390462142197E-4</v>
      </c>
      <c r="M591">
        <v>-1.89419008975697E-4</v>
      </c>
      <c r="N591">
        <v>-2.2111557360157601E-4</v>
      </c>
      <c r="O591">
        <v>1.44959114595668E-5</v>
      </c>
      <c r="P591">
        <v>-6.60472312780429E-5</v>
      </c>
    </row>
    <row r="592" spans="1:16" x14ac:dyDescent="0.35">
      <c r="A592">
        <v>9697.5</v>
      </c>
      <c r="B592">
        <v>-4.47075358661471E-5</v>
      </c>
      <c r="C592">
        <v>-1.9429708735456999E-4</v>
      </c>
      <c r="D592">
        <v>-7.8325121140765597E-5</v>
      </c>
      <c r="E592">
        <v>2.8779835979055301E-4</v>
      </c>
      <c r="F592">
        <v>-1.5400042462305501E-4</v>
      </c>
      <c r="G592">
        <v>-1.82660569089982E-4</v>
      </c>
      <c r="H592">
        <v>6.9502840912723203E-5</v>
      </c>
      <c r="I592">
        <v>-1.9357102499152E-4</v>
      </c>
      <c r="J592">
        <v>1.59427268546135E-4</v>
      </c>
      <c r="K592">
        <v>-1.8066600282517801E-4</v>
      </c>
      <c r="L592">
        <v>-1.86592200644002E-4</v>
      </c>
      <c r="M592">
        <v>-1.89419008975697E-4</v>
      </c>
      <c r="N592">
        <v>5.9663900957442299E-5</v>
      </c>
      <c r="O592">
        <v>-2.741218186429E-4</v>
      </c>
      <c r="P592">
        <v>8.0831135531313195E-5</v>
      </c>
    </row>
    <row r="593" spans="1:16" x14ac:dyDescent="0.35">
      <c r="A593">
        <v>9697.75</v>
      </c>
      <c r="B593">
        <v>-4.47075358661471E-5</v>
      </c>
      <c r="C593">
        <v>1.5378619297693399E-4</v>
      </c>
      <c r="D593">
        <v>-7.8296487384396199E-5</v>
      </c>
      <c r="E593">
        <v>-6.1050746717610806E-5</v>
      </c>
      <c r="F593">
        <v>3.1093033493478998E-4</v>
      </c>
      <c r="G593">
        <v>5.30436262313385E-5</v>
      </c>
      <c r="H593">
        <v>-1.7238121548401099E-4</v>
      </c>
      <c r="I593">
        <v>-1.9357102499152E-4</v>
      </c>
      <c r="J593">
        <v>-9.5695379264788098E-5</v>
      </c>
      <c r="K593">
        <v>-1.8066600282517801E-4</v>
      </c>
      <c r="L593">
        <v>-5.3306183099764802E-5</v>
      </c>
      <c r="M593">
        <v>-1.89419008975697E-4</v>
      </c>
      <c r="N593">
        <v>3.4030475381931598E-4</v>
      </c>
      <c r="O593">
        <v>1.44959114595668E-5</v>
      </c>
      <c r="P593">
        <v>8.0686142254285194E-5</v>
      </c>
    </row>
    <row r="594" spans="1:16" x14ac:dyDescent="0.35">
      <c r="A594">
        <v>9698</v>
      </c>
      <c r="B594">
        <v>-4.4678093171663298E-5</v>
      </c>
      <c r="C594">
        <v>3.7701134931428E-5</v>
      </c>
      <c r="D594">
        <v>3.7699366564298398E-5</v>
      </c>
      <c r="E594">
        <v>-1.7733378206335001E-4</v>
      </c>
      <c r="F594">
        <v>-3.7767734851279497E-5</v>
      </c>
      <c r="G594">
        <v>5.30436262313385E-5</v>
      </c>
      <c r="H594">
        <v>6.9562565110035504E-5</v>
      </c>
      <c r="I594">
        <v>3.1412953609486703E-4</v>
      </c>
      <c r="J594">
        <v>-9.5632432877090599E-5</v>
      </c>
      <c r="K594">
        <v>-4.92672378100858E-5</v>
      </c>
      <c r="L594">
        <v>-1.86592200644002E-4</v>
      </c>
      <c r="M594">
        <v>2.2377350390126999E-4</v>
      </c>
      <c r="N594">
        <v>-2.2111557360157601E-4</v>
      </c>
      <c r="O594">
        <v>-2.741218186429E-4</v>
      </c>
      <c r="P594">
        <v>-6.60472312780429E-5</v>
      </c>
    </row>
    <row r="595" spans="1:16" x14ac:dyDescent="0.35">
      <c r="A595">
        <v>9698.25</v>
      </c>
      <c r="B595">
        <v>-1.63919780460409E-4</v>
      </c>
      <c r="C595">
        <v>-1.9429708735456999E-4</v>
      </c>
      <c r="D595">
        <v>3.7699366564298398E-5</v>
      </c>
      <c r="E595">
        <v>-6.1050746717610806E-5</v>
      </c>
      <c r="F595">
        <v>-3.7767734851279497E-5</v>
      </c>
      <c r="G595">
        <v>5.30436262313385E-5</v>
      </c>
      <c r="H595">
        <v>-5.1409325186988098E-5</v>
      </c>
      <c r="I595">
        <v>-6.6645884848435296E-5</v>
      </c>
      <c r="J595">
        <v>-9.5632432877090599E-5</v>
      </c>
      <c r="K595">
        <v>-1.8066600282517801E-4</v>
      </c>
      <c r="L595">
        <v>-5.3306183099764802E-5</v>
      </c>
      <c r="M595">
        <v>-5.16541638844611E-5</v>
      </c>
      <c r="N595">
        <v>5.9594590108869998E-5</v>
      </c>
      <c r="O595">
        <v>1.5859103861916101E-4</v>
      </c>
      <c r="P595">
        <v>8.0831135531313195E-5</v>
      </c>
    </row>
    <row r="596" spans="1:16" x14ac:dyDescent="0.35">
      <c r="A596">
        <v>9698.5</v>
      </c>
      <c r="B596">
        <v>7.4504708728115099E-5</v>
      </c>
      <c r="C596">
        <v>-7.8326610771983901E-5</v>
      </c>
      <c r="D596">
        <v>-7.8296487384396199E-5</v>
      </c>
      <c r="E596">
        <v>-1.7733378206335001E-4</v>
      </c>
      <c r="F596">
        <v>7.8522368075101205E-5</v>
      </c>
      <c r="G596">
        <v>-6.4837563402329404E-5</v>
      </c>
      <c r="H596">
        <v>-1.7238121548401099E-4</v>
      </c>
      <c r="I596">
        <v>-6.6645884848435296E-5</v>
      </c>
      <c r="J596">
        <v>-2.23162283330456E-4</v>
      </c>
      <c r="K596">
        <v>8.2196431644760906E-5</v>
      </c>
      <c r="L596">
        <v>7.9979834444472505E-5</v>
      </c>
      <c r="M596">
        <v>3.6164037194719401E-4</v>
      </c>
      <c r="N596">
        <v>-2.2111557360157601E-4</v>
      </c>
      <c r="O596">
        <v>-1.29848585484282E-4</v>
      </c>
      <c r="P596">
        <v>-2.1285308331469199E-4</v>
      </c>
    </row>
    <row r="597" spans="1:16" x14ac:dyDescent="0.35">
      <c r="A597">
        <v>9698.75</v>
      </c>
      <c r="B597">
        <v>1.93805280923019E-4</v>
      </c>
      <c r="C597">
        <v>3.85412193225756E-4</v>
      </c>
      <c r="D597">
        <v>3.7756662733813102E-5</v>
      </c>
      <c r="E597">
        <v>-6.1050746717610806E-5</v>
      </c>
      <c r="F597">
        <v>-3.7825105168326702E-5</v>
      </c>
      <c r="G597">
        <v>1.7072121453374299E-4</v>
      </c>
      <c r="H597">
        <v>1.90534455896995E-4</v>
      </c>
      <c r="I597">
        <v>1.87298437732871E-4</v>
      </c>
      <c r="J597">
        <v>-9.5695379264788098E-5</v>
      </c>
      <c r="K597">
        <v>-1.8066600282517801E-4</v>
      </c>
      <c r="L597">
        <v>2.1316714640853799E-4</v>
      </c>
      <c r="M597">
        <v>-1.89419008975697E-4</v>
      </c>
      <c r="N597">
        <v>2.0005363880552999E-4</v>
      </c>
      <c r="O597">
        <v>-1.29848585484282E-4</v>
      </c>
      <c r="P597">
        <v>-2.1285308331469199E-4</v>
      </c>
    </row>
    <row r="598" spans="1:16" x14ac:dyDescent="0.35">
      <c r="A598">
        <v>9699</v>
      </c>
      <c r="B598">
        <v>-1.63919780460409E-4</v>
      </c>
      <c r="C598">
        <v>1.5370024654422299E-4</v>
      </c>
      <c r="D598">
        <v>-7.8325121140765597E-5</v>
      </c>
      <c r="E598">
        <v>-1.7733378206335001E-4</v>
      </c>
      <c r="F598">
        <v>7.8464954920496097E-5</v>
      </c>
      <c r="G598">
        <v>-6.4808471429322006E-5</v>
      </c>
      <c r="H598">
        <v>6.9562565110035504E-5</v>
      </c>
      <c r="I598">
        <v>-6.6645884848435296E-5</v>
      </c>
      <c r="J598">
        <v>3.1897417576274702E-5</v>
      </c>
      <c r="K598">
        <v>3.4492905776735698E-4</v>
      </c>
      <c r="L598">
        <v>-5.3306183099764802E-5</v>
      </c>
      <c r="M598">
        <v>-5.16541638844611E-5</v>
      </c>
      <c r="N598">
        <v>5.9663900957442299E-5</v>
      </c>
      <c r="O598">
        <v>-1.2981295329951299E-4</v>
      </c>
      <c r="P598">
        <v>-6.6083470530203394E-5</v>
      </c>
    </row>
    <row r="599" spans="1:16" x14ac:dyDescent="0.35">
      <c r="A599">
        <v>9699.25</v>
      </c>
      <c r="B599">
        <v>-4.47075358661471E-5</v>
      </c>
      <c r="C599">
        <v>3.7701134931428E-5</v>
      </c>
      <c r="D599">
        <v>3.7699366564298398E-5</v>
      </c>
      <c r="E599">
        <v>-6.1022027470733099E-5</v>
      </c>
      <c r="F599">
        <v>7.8464954920496097E-5</v>
      </c>
      <c r="G599">
        <v>-1.82660569089982E-4</v>
      </c>
      <c r="H599">
        <v>3.1150634619401797E-4</v>
      </c>
      <c r="I599">
        <v>-6.6614537245374296E-5</v>
      </c>
      <c r="J599">
        <v>-9.5695379264788098E-5</v>
      </c>
      <c r="K599">
        <v>2.1343298425356599E-4</v>
      </c>
      <c r="L599">
        <v>3.4655187007275501E-4</v>
      </c>
      <c r="M599">
        <v>-1.89419008975697E-4</v>
      </c>
      <c r="N599">
        <v>-2.2111557360157601E-4</v>
      </c>
      <c r="O599">
        <v>-2.741218186429E-4</v>
      </c>
      <c r="P599">
        <v>2.2756447338981899E-4</v>
      </c>
    </row>
    <row r="600" spans="1:16" x14ac:dyDescent="0.35">
      <c r="A600">
        <v>9699.5</v>
      </c>
      <c r="B600">
        <v>-1.63919780460409E-4</v>
      </c>
      <c r="C600">
        <v>2.69699357687222E-4</v>
      </c>
      <c r="D600">
        <v>3.7699366564298398E-5</v>
      </c>
      <c r="E600">
        <v>-1.7733378206335001E-4</v>
      </c>
      <c r="F600">
        <v>-1.5400042462305501E-4</v>
      </c>
      <c r="G600">
        <v>5.30436262313385E-5</v>
      </c>
      <c r="H600">
        <v>1.90534455896995E-4</v>
      </c>
      <c r="I600">
        <v>-6.6645884848435296E-5</v>
      </c>
      <c r="J600">
        <v>-9.5600935924430695E-5</v>
      </c>
      <c r="K600">
        <v>8.2196431644760906E-5</v>
      </c>
      <c r="L600">
        <v>8.0111540129824296E-5</v>
      </c>
      <c r="M600">
        <v>-5.1688171350041398E-5</v>
      </c>
      <c r="N600">
        <v>2.0005363880552999E-4</v>
      </c>
      <c r="O600">
        <v>1.44246476743358E-5</v>
      </c>
      <c r="P600">
        <v>-6.60472312780429E-5</v>
      </c>
    </row>
    <row r="601" spans="1:16" x14ac:dyDescent="0.35">
      <c r="A601">
        <v>9699.75</v>
      </c>
      <c r="B601">
        <v>-1.63919780460409E-4</v>
      </c>
      <c r="C601">
        <v>2.69699357687222E-4</v>
      </c>
      <c r="D601">
        <v>-7.8296487384396199E-5</v>
      </c>
      <c r="E601">
        <v>-6.1136818275071798E-5</v>
      </c>
      <c r="F601">
        <v>-1.5400042462305501E-4</v>
      </c>
      <c r="G601">
        <v>5.30436262313385E-5</v>
      </c>
      <c r="H601">
        <v>-5.1469034686215602E-5</v>
      </c>
      <c r="I601">
        <v>-6.6645884848435296E-5</v>
      </c>
      <c r="J601">
        <v>-9.5632432877090599E-5</v>
      </c>
      <c r="K601">
        <v>-4.92672378100858E-5</v>
      </c>
      <c r="L601">
        <v>-1.86592200644002E-4</v>
      </c>
      <c r="M601">
        <v>2.2387552685595801E-4</v>
      </c>
      <c r="N601">
        <v>-2.2111557360157601E-4</v>
      </c>
      <c r="O601">
        <v>-2.741218186429E-4</v>
      </c>
      <c r="P601">
        <v>8.0831135531313195E-5</v>
      </c>
    </row>
    <row r="602" spans="1:16" x14ac:dyDescent="0.35">
      <c r="A602">
        <v>9700</v>
      </c>
      <c r="B602">
        <v>-4.47075358661471E-5</v>
      </c>
      <c r="C602">
        <v>-7.8326610771983901E-5</v>
      </c>
      <c r="D602">
        <v>1.5369522098277599E-4</v>
      </c>
      <c r="E602">
        <v>-6.1050746717610806E-5</v>
      </c>
      <c r="F602">
        <v>-3.7767734851279497E-5</v>
      </c>
      <c r="G602">
        <v>-6.4837563402329404E-5</v>
      </c>
      <c r="H602">
        <v>-1.7238121548401099E-4</v>
      </c>
      <c r="I602">
        <v>6.02165919594307E-5</v>
      </c>
      <c r="J602">
        <v>-2.23162283330456E-4</v>
      </c>
      <c r="K602">
        <v>8.2131527205007003E-5</v>
      </c>
      <c r="L602">
        <v>-1.86592200644002E-4</v>
      </c>
      <c r="M602">
        <v>8.61106812067748E-5</v>
      </c>
      <c r="N602">
        <v>-8.0760491746353401E-5</v>
      </c>
      <c r="O602">
        <v>-1.29884199555546E-4</v>
      </c>
      <c r="P602">
        <v>-2.1285308331469199E-4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1m_raw</vt:lpstr>
      <vt:lpstr>1m_norm</vt:lpstr>
      <vt:lpstr>1m+2m_25Craw</vt:lpstr>
      <vt:lpstr>1m+2m_25-75C</vt:lpstr>
      <vt:lpstr>1m+2m_25Cnorm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Diwash Dhakal</dc:creator>
  <cp:lastModifiedBy>Diwash Dhakal</cp:lastModifiedBy>
  <dcterms:created xsi:type="dcterms:W3CDTF">2015-06-05T18:17:20Z</dcterms:created>
  <dcterms:modified xsi:type="dcterms:W3CDTF">2022-07-11T07:19:09Z</dcterms:modified>
</cp:coreProperties>
</file>