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wid\Research\Temperature-dependent-vtc\data-processing\rattrap_dataprocess\"/>
    </mc:Choice>
  </mc:AlternateContent>
  <xr:revisionPtr revIDLastSave="0" documentId="13_ncr:1_{50E0F646-80E3-4054-BB56-887C5686A32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<sst xmlns="http://schemas.openxmlformats.org/spreadsheetml/2006/main" count="6" uniqueCount="4">
  <si>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Energy_(eV)</t>
  </si>
  <si>
    <t>135C</t>
  </si>
  <si>
    <t>25C</t>
  </si>
  <si>
    <t>115C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</si>
</sst>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Sheet1!$B$2:$B$602</c:f>
              <c:numCache>
                <c:formatCode>General</c:formatCode>
                <c:ptCount val="601"/>
                <c:pt idx="0">
                  <c:v>1.87316798746381E-3</c:v>
                </c:pt>
                <c:pt idx="1">
                  <c:v>1.9556710177554499E-3</c:v>
                </c:pt>
                <c:pt idx="2">
                  <c:v>2.0388772545804502E-3</c:v>
                </c:pt>
                <c:pt idx="3">
                  <c:v>2.2047027468414001E-3</c:v>
                </c:pt>
                <c:pt idx="4">
                  <c:v>1.7900026518270001E-3</c:v>
                </c:pt>
                <c:pt idx="5">
                  <c:v>1.8178633803904499E-3</c:v>
                </c:pt>
                <c:pt idx="6">
                  <c:v>1.9837297088761601E-3</c:v>
                </c:pt>
                <c:pt idx="7">
                  <c:v>2.2325974826309502E-3</c:v>
                </c:pt>
                <c:pt idx="8">
                  <c:v>1.7071787269215401E-3</c:v>
                </c:pt>
                <c:pt idx="9">
                  <c:v>1.8455396050235E-3</c:v>
                </c:pt>
                <c:pt idx="10">
                  <c:v>1.87274470827261E-3</c:v>
                </c:pt>
                <c:pt idx="11">
                  <c:v>2.2877382564595698E-3</c:v>
                </c:pt>
                <c:pt idx="12">
                  <c:v>1.9008442568992201E-3</c:v>
                </c:pt>
                <c:pt idx="13">
                  <c:v>2.0391162941751401E-3</c:v>
                </c:pt>
                <c:pt idx="14">
                  <c:v>2.3708625945831402E-3</c:v>
                </c:pt>
                <c:pt idx="15">
                  <c:v>2.0941205809952802E-3</c:v>
                </c:pt>
                <c:pt idx="16">
                  <c:v>2.6193413293450702E-3</c:v>
                </c:pt>
                <c:pt idx="17">
                  <c:v>2.1771425703833499E-3</c:v>
                </c:pt>
                <c:pt idx="18">
                  <c:v>1.5686813573308599E-3</c:v>
                </c:pt>
                <c:pt idx="19">
                  <c:v>2.5090527118765199E-3</c:v>
                </c:pt>
                <c:pt idx="20">
                  <c:v>1.70704217270953E-3</c:v>
                </c:pt>
                <c:pt idx="21">
                  <c:v>2.2600688485045401E-3</c:v>
                </c:pt>
                <c:pt idx="22">
                  <c:v>2.17730637562663E-3</c:v>
                </c:pt>
                <c:pt idx="23">
                  <c:v>2.7301965442520998E-3</c:v>
                </c:pt>
                <c:pt idx="24">
                  <c:v>2.9240805181827601E-3</c:v>
                </c:pt>
                <c:pt idx="25">
                  <c:v>2.2050099700171798E-3</c:v>
                </c:pt>
                <c:pt idx="26">
                  <c:v>2.4814243439969601E-3</c:v>
                </c:pt>
                <c:pt idx="27">
                  <c:v>2.6477277418381598E-3</c:v>
                </c:pt>
                <c:pt idx="28">
                  <c:v>2.3708558171071799E-3</c:v>
                </c:pt>
                <c:pt idx="29">
                  <c:v>3.14549746570272E-3</c:v>
                </c:pt>
                <c:pt idx="30">
                  <c:v>3.3663203093795501E-3</c:v>
                </c:pt>
                <c:pt idx="31">
                  <c:v>3.5598220800363602E-3</c:v>
                </c:pt>
                <c:pt idx="32">
                  <c:v>3.9472416884824097E-3</c:v>
                </c:pt>
                <c:pt idx="33">
                  <c:v>3.1176641035365999E-3</c:v>
                </c:pt>
                <c:pt idx="34">
                  <c:v>3.6427346217561001E-3</c:v>
                </c:pt>
                <c:pt idx="35">
                  <c:v>3.3385347670049801E-3</c:v>
                </c:pt>
                <c:pt idx="36">
                  <c:v>3.3112204176981102E-3</c:v>
                </c:pt>
                <c:pt idx="37">
                  <c:v>3.8642744408494498E-3</c:v>
                </c:pt>
                <c:pt idx="38">
                  <c:v>3.7813070442486601E-3</c:v>
                </c:pt>
                <c:pt idx="39">
                  <c:v>4.0856914051702999E-3</c:v>
                </c:pt>
                <c:pt idx="40">
                  <c:v>4.83215152131333E-3</c:v>
                </c:pt>
                <c:pt idx="41">
                  <c:v>4.2239291977676403E-3</c:v>
                </c:pt>
                <c:pt idx="42">
                  <c:v>4.8600667172174804E-3</c:v>
                </c:pt>
                <c:pt idx="43">
                  <c:v>4.8877019140956997E-3</c:v>
                </c:pt>
                <c:pt idx="44">
                  <c:v>5.3576930489108903E-3</c:v>
                </c:pt>
                <c:pt idx="45">
                  <c:v>5.9387102031240001E-3</c:v>
                </c:pt>
                <c:pt idx="46">
                  <c:v>5.5788778138363103E-3</c:v>
                </c:pt>
                <c:pt idx="47">
                  <c:v>6.0213433674504496E-3</c:v>
                </c:pt>
                <c:pt idx="48">
                  <c:v>6.6014246385897096E-3</c:v>
                </c:pt>
                <c:pt idx="49">
                  <c:v>7.0727948850377196E-3</c:v>
                </c:pt>
                <c:pt idx="50">
                  <c:v>7.4589855974204703E-3</c:v>
                </c:pt>
                <c:pt idx="51">
                  <c:v>7.3491000678426403E-3</c:v>
                </c:pt>
                <c:pt idx="52">
                  <c:v>8.6474740298133502E-3</c:v>
                </c:pt>
                <c:pt idx="53">
                  <c:v>9.6725471013286608E-3</c:v>
                </c:pt>
                <c:pt idx="54">
                  <c:v>8.7047040885740602E-3</c:v>
                </c:pt>
                <c:pt idx="55">
                  <c:v>1.0280011185370501E-2</c:v>
                </c:pt>
                <c:pt idx="56">
                  <c:v>1.1110961693624201E-2</c:v>
                </c:pt>
                <c:pt idx="57">
                  <c:v>1.1994764832169999E-2</c:v>
                </c:pt>
                <c:pt idx="58">
                  <c:v>1.1884401101316401E-2</c:v>
                </c:pt>
                <c:pt idx="59">
                  <c:v>1.20495371984893E-2</c:v>
                </c:pt>
                <c:pt idx="60">
                  <c:v>1.33221532236181E-2</c:v>
                </c:pt>
                <c:pt idx="61">
                  <c:v>1.5146273424098E-2</c:v>
                </c:pt>
                <c:pt idx="62">
                  <c:v>1.42052810562959E-2</c:v>
                </c:pt>
                <c:pt idx="63">
                  <c:v>1.5173356289727101E-2</c:v>
                </c:pt>
                <c:pt idx="64">
                  <c:v>1.7002590466E-2</c:v>
                </c:pt>
                <c:pt idx="65">
                  <c:v>1.5839169961568901E-2</c:v>
                </c:pt>
                <c:pt idx="66">
                  <c:v>1.6918994752239201E-2</c:v>
                </c:pt>
                <c:pt idx="67">
                  <c:v>1.95991055521125E-2</c:v>
                </c:pt>
                <c:pt idx="68">
                  <c:v>2.0288561772893201E-2</c:v>
                </c:pt>
                <c:pt idx="69">
                  <c:v>2.0677572271454999E-2</c:v>
                </c:pt>
                <c:pt idx="70">
                  <c:v>2.1925243018423701E-2</c:v>
                </c:pt>
                <c:pt idx="71">
                  <c:v>2.46596546958531E-2</c:v>
                </c:pt>
                <c:pt idx="72">
                  <c:v>2.6268129331933999E-2</c:v>
                </c:pt>
                <c:pt idx="73">
                  <c:v>2.9253203364892101E-2</c:v>
                </c:pt>
                <c:pt idx="74">
                  <c:v>3.1576391973925401E-2</c:v>
                </c:pt>
                <c:pt idx="75">
                  <c:v>3.41761160733796E-2</c:v>
                </c:pt>
                <c:pt idx="76">
                  <c:v>4.0620082176865101E-2</c:v>
                </c:pt>
                <c:pt idx="77">
                  <c:v>4.3352058420782297E-2</c:v>
                </c:pt>
                <c:pt idx="78">
                  <c:v>4.9574196459155402E-2</c:v>
                </c:pt>
                <c:pt idx="79">
                  <c:v>5.2789272466530798E-2</c:v>
                </c:pt>
                <c:pt idx="80">
                  <c:v>5.9150135805345803E-2</c:v>
                </c:pt>
                <c:pt idx="81">
                  <c:v>6.2773366905583203E-2</c:v>
                </c:pt>
                <c:pt idx="82">
                  <c:v>6.6785988092318796E-2</c:v>
                </c:pt>
                <c:pt idx="83">
                  <c:v>7.6139875686448394E-2</c:v>
                </c:pt>
                <c:pt idx="84">
                  <c:v>7.9530048686956595E-2</c:v>
                </c:pt>
                <c:pt idx="85">
                  <c:v>8.2434581115359895E-2</c:v>
                </c:pt>
                <c:pt idx="86">
                  <c:v>8.6263398274057296E-2</c:v>
                </c:pt>
                <c:pt idx="87">
                  <c:v>8.6810045336706304E-2</c:v>
                </c:pt>
                <c:pt idx="88">
                  <c:v>9.1846906871541498E-2</c:v>
                </c:pt>
                <c:pt idx="89">
                  <c:v>9.3333729185476597E-2</c:v>
                </c:pt>
                <c:pt idx="90">
                  <c:v>9.9020667151212202E-2</c:v>
                </c:pt>
                <c:pt idx="91">
                  <c:v>0.10442812042202999</c:v>
                </c:pt>
                <c:pt idx="92">
                  <c:v>0.105499428240577</c:v>
                </c:pt>
                <c:pt idx="93">
                  <c:v>0.11274822126106999</c:v>
                </c:pt>
                <c:pt idx="94">
                  <c:v>0.11209699844996</c:v>
                </c:pt>
                <c:pt idx="95">
                  <c:v>0.11597005849235401</c:v>
                </c:pt>
                <c:pt idx="96">
                  <c:v>0.115957031312149</c:v>
                </c:pt>
                <c:pt idx="97">
                  <c:v>0.114274427867522</c:v>
                </c:pt>
                <c:pt idx="98">
                  <c:v>0.10686572203219</c:v>
                </c:pt>
                <c:pt idx="99">
                  <c:v>0.10295869150162</c:v>
                </c:pt>
                <c:pt idx="100">
                  <c:v>9.4108528086971205E-2</c:v>
                </c:pt>
                <c:pt idx="101">
                  <c:v>9.0423643527810196E-2</c:v>
                </c:pt>
                <c:pt idx="102">
                  <c:v>7.9868026874831896E-2</c:v>
                </c:pt>
                <c:pt idx="103">
                  <c:v>7.1575361574344007E-2</c:v>
                </c:pt>
                <c:pt idx="104">
                  <c:v>6.68041725721924E-2</c:v>
                </c:pt>
                <c:pt idx="105">
                  <c:v>6.0141753801675003E-2</c:v>
                </c:pt>
                <c:pt idx="106">
                  <c:v>5.46366016635789E-2</c:v>
                </c:pt>
                <c:pt idx="107">
                  <c:v>5.1046806682652102E-2</c:v>
                </c:pt>
                <c:pt idx="108">
                  <c:v>4.4355441391823902E-2</c:v>
                </c:pt>
                <c:pt idx="109">
                  <c:v>4.3384375466917598E-2</c:v>
                </c:pt>
                <c:pt idx="110">
                  <c:v>3.9656487817175602E-2</c:v>
                </c:pt>
                <c:pt idx="111">
                  <c:v>3.6717940591068803E-2</c:v>
                </c:pt>
                <c:pt idx="112">
                  <c:v>3.6746996574728699E-2</c:v>
                </c:pt>
                <c:pt idx="113">
                  <c:v>3.3312840331360602E-2</c:v>
                </c:pt>
                <c:pt idx="114">
                  <c:v>3.2076592123519203E-2</c:v>
                </c:pt>
                <c:pt idx="115">
                  <c:v>3.1602845030475897E-2</c:v>
                </c:pt>
                <c:pt idx="116">
                  <c:v>2.8149240533659099E-2</c:v>
                </c:pt>
                <c:pt idx="117">
                  <c:v>2.7981160731478699E-2</c:v>
                </c:pt>
                <c:pt idx="118">
                  <c:v>2.4414358239748801E-2</c:v>
                </c:pt>
                <c:pt idx="119">
                  <c:v>2.2696512457746201E-2</c:v>
                </c:pt>
                <c:pt idx="120">
                  <c:v>2.1620865587305999E-2</c:v>
                </c:pt>
                <c:pt idx="121">
                  <c:v>2.0401614507377E-2</c:v>
                </c:pt>
                <c:pt idx="122">
                  <c:v>1.8275507372531499E-2</c:v>
                </c:pt>
                <c:pt idx="123">
                  <c:v>1.65865790565136E-2</c:v>
                </c:pt>
                <c:pt idx="124">
                  <c:v>1.48718326116924E-2</c:v>
                </c:pt>
                <c:pt idx="125">
                  <c:v>1.6004025932029198E-2</c:v>
                </c:pt>
                <c:pt idx="126">
                  <c:v>1.3793161504015199E-2</c:v>
                </c:pt>
                <c:pt idx="127">
                  <c:v>1.31031878720593E-2</c:v>
                </c:pt>
                <c:pt idx="128">
                  <c:v>1.2768661985503599E-2</c:v>
                </c:pt>
                <c:pt idx="129">
                  <c:v>1.1772985892837699E-2</c:v>
                </c:pt>
                <c:pt idx="130">
                  <c:v>1.1469612090431999E-2</c:v>
                </c:pt>
                <c:pt idx="131">
                  <c:v>9.8396497081853999E-3</c:v>
                </c:pt>
                <c:pt idx="132">
                  <c:v>1.0141056519282E-2</c:v>
                </c:pt>
                <c:pt idx="133">
                  <c:v>9.7560059775026308E-3</c:v>
                </c:pt>
                <c:pt idx="134">
                  <c:v>8.0953009026878704E-3</c:v>
                </c:pt>
                <c:pt idx="135">
                  <c:v>8.7046018126423902E-3</c:v>
                </c:pt>
                <c:pt idx="136">
                  <c:v>7.5699570318715102E-3</c:v>
                </c:pt>
                <c:pt idx="137">
                  <c:v>7.3487518482736802E-3</c:v>
                </c:pt>
                <c:pt idx="138">
                  <c:v>7.3212530476791798E-3</c:v>
                </c:pt>
                <c:pt idx="139">
                  <c:v>7.3762640425316297E-3</c:v>
                </c:pt>
                <c:pt idx="140">
                  <c:v>6.3260821698678396E-3</c:v>
                </c:pt>
                <c:pt idx="141">
                  <c:v>6.5191061357496999E-3</c:v>
                </c:pt>
                <c:pt idx="142">
                  <c:v>5.7724136062799998E-3</c:v>
                </c:pt>
                <c:pt idx="143">
                  <c:v>4.3346480130307804E-3</c:v>
                </c:pt>
                <c:pt idx="144">
                  <c:v>5.3578706622393899E-3</c:v>
                </c:pt>
                <c:pt idx="145">
                  <c:v>4.3342792515829202E-3</c:v>
                </c:pt>
                <c:pt idx="146">
                  <c:v>4.6385268723627797E-3</c:v>
                </c:pt>
                <c:pt idx="147">
                  <c:v>4.3344225171874301E-3</c:v>
                </c:pt>
                <c:pt idx="148">
                  <c:v>4.0854934090112701E-3</c:v>
                </c:pt>
                <c:pt idx="149">
                  <c:v>3.7537811886331901E-3</c:v>
                </c:pt>
                <c:pt idx="150">
                  <c:v>3.5325077329696202E-3</c:v>
                </c:pt>
                <c:pt idx="151">
                  <c:v>3.1450536367922202E-3</c:v>
                </c:pt>
                <c:pt idx="152">
                  <c:v>3.4769569985693099E-3</c:v>
                </c:pt>
                <c:pt idx="153">
                  <c:v>2.9515383369448302E-3</c:v>
                </c:pt>
                <c:pt idx="154">
                  <c:v>3.0070478397396E-3</c:v>
                </c:pt>
                <c:pt idx="155">
                  <c:v>2.4818340872772402E-3</c:v>
                </c:pt>
                <c:pt idx="156">
                  <c:v>3.31115889510686E-3</c:v>
                </c:pt>
                <c:pt idx="157">
                  <c:v>2.7580366514124901E-3</c:v>
                </c:pt>
                <c:pt idx="158">
                  <c:v>2.12158515371208E-3</c:v>
                </c:pt>
                <c:pt idx="159">
                  <c:v>2.5641184910463102E-3</c:v>
                </c:pt>
                <c:pt idx="160">
                  <c:v>3.03448517934609E-3</c:v>
                </c:pt>
                <c:pt idx="161">
                  <c:v>2.2049486557568698E-3</c:v>
                </c:pt>
                <c:pt idx="162">
                  <c:v>2.0662463568430199E-3</c:v>
                </c:pt>
                <c:pt idx="163">
                  <c:v>2.3154145740575099E-3</c:v>
                </c:pt>
                <c:pt idx="164">
                  <c:v>1.73490278926709E-3</c:v>
                </c:pt>
                <c:pt idx="165">
                  <c:v>1.7620942345188699E-3</c:v>
                </c:pt>
                <c:pt idx="166">
                  <c:v>1.98368176475807E-3</c:v>
                </c:pt>
                <c:pt idx="167">
                  <c:v>1.70700800307489E-3</c:v>
                </c:pt>
                <c:pt idx="168">
                  <c:v>2.1491932093247999E-3</c:v>
                </c:pt>
                <c:pt idx="169">
                  <c:v>1.7072469754660399E-3</c:v>
                </c:pt>
                <c:pt idx="170">
                  <c:v>1.34757855159005E-3</c:v>
                </c:pt>
                <c:pt idx="171">
                  <c:v>1.40277404813278E-3</c:v>
                </c:pt>
                <c:pt idx="172">
                  <c:v>1.29232162990118E-3</c:v>
                </c:pt>
                <c:pt idx="173">
                  <c:v>1.4029856910885599E-3</c:v>
                </c:pt>
                <c:pt idx="174">
                  <c:v>1.5413533164248901E-3</c:v>
                </c:pt>
                <c:pt idx="175">
                  <c:v>1.31987495943961E-3</c:v>
                </c:pt>
                <c:pt idx="176">
                  <c:v>1.20934745918461E-3</c:v>
                </c:pt>
                <c:pt idx="177">
                  <c:v>1.43086004404758E-3</c:v>
                </c:pt>
                <c:pt idx="178">
                  <c:v>1.3751523446032499E-3</c:v>
                </c:pt>
                <c:pt idx="179">
                  <c:v>1.37504997906687E-3</c:v>
                </c:pt>
                <c:pt idx="180">
                  <c:v>9.8801933120956794E-4</c:v>
                </c:pt>
                <c:pt idx="181">
                  <c:v>1.0986355714853199E-3</c:v>
                </c:pt>
                <c:pt idx="182">
                  <c:v>8.2204377268294004E-4</c:v>
                </c:pt>
                <c:pt idx="183">
                  <c:v>9.8798527470087298E-4</c:v>
                </c:pt>
                <c:pt idx="184">
                  <c:v>1.1817394909364701E-3</c:v>
                </c:pt>
                <c:pt idx="185">
                  <c:v>1.2645702123589E-3</c:v>
                </c:pt>
                <c:pt idx="186">
                  <c:v>9.6030891566076205E-4</c:v>
                </c:pt>
                <c:pt idx="187">
                  <c:v>9.8801247756960509E-4</c:v>
                </c:pt>
                <c:pt idx="188">
                  <c:v>8.2224174946495096E-4</c:v>
                </c:pt>
                <c:pt idx="189">
                  <c:v>8.2222807242661401E-4</c:v>
                </c:pt>
                <c:pt idx="190">
                  <c:v>1.2092450118839301E-3</c:v>
                </c:pt>
                <c:pt idx="191">
                  <c:v>1.0987721671395099E-3</c:v>
                </c:pt>
                <c:pt idx="192">
                  <c:v>3.7961960927467101E-4</c:v>
                </c:pt>
                <c:pt idx="193">
                  <c:v>7.1161181848614097E-4</c:v>
                </c:pt>
                <c:pt idx="194">
                  <c:v>6.5606129689700903E-4</c:v>
                </c:pt>
                <c:pt idx="195">
                  <c:v>9.3266679536291698E-4</c:v>
                </c:pt>
                <c:pt idx="196">
                  <c:v>4.6265520547339499E-4</c:v>
                </c:pt>
                <c:pt idx="197">
                  <c:v>6.8394237491323999E-4</c:v>
                </c:pt>
                <c:pt idx="198">
                  <c:v>9.0507251568972599E-4</c:v>
                </c:pt>
                <c:pt idx="199">
                  <c:v>7.6671167544575304E-4</c:v>
                </c:pt>
                <c:pt idx="200">
                  <c:v>8.2223490276935301E-4</c:v>
                </c:pt>
                <c:pt idx="201">
                  <c:v>6.2852841380845099E-4</c:v>
                </c:pt>
                <c:pt idx="202">
                  <c:v>7.3914467424526504E-4</c:v>
                </c:pt>
                <c:pt idx="203">
                  <c:v>7.3916514444038702E-4</c:v>
                </c:pt>
                <c:pt idx="204">
                  <c:v>5.4560205459500198E-4</c:v>
                </c:pt>
                <c:pt idx="205">
                  <c:v>7.9443574372761803E-4</c:v>
                </c:pt>
                <c:pt idx="206">
                  <c:v>2.9672056471182401E-4</c:v>
                </c:pt>
                <c:pt idx="207">
                  <c:v>4.62532300186242E-4</c:v>
                </c:pt>
                <c:pt idx="208">
                  <c:v>5.1802822540389804E-4</c:v>
                </c:pt>
                <c:pt idx="209">
                  <c:v>5.1793262782298297E-4</c:v>
                </c:pt>
                <c:pt idx="210">
                  <c:v>5.4540410525443297E-4</c:v>
                </c:pt>
                <c:pt idx="211">
                  <c:v>5.4564986699417398E-4</c:v>
                </c:pt>
                <c:pt idx="212">
                  <c:v>4.9037245136493901E-4</c:v>
                </c:pt>
                <c:pt idx="213">
                  <c:v>2.6913994807623498E-4</c:v>
                </c:pt>
                <c:pt idx="214">
                  <c:v>4.9022220857798302E-4</c:v>
                </c:pt>
                <c:pt idx="215">
                  <c:v>4.0723441469790202E-4</c:v>
                </c:pt>
                <c:pt idx="216">
                  <c:v>3.2432170261721899E-4</c:v>
                </c:pt>
                <c:pt idx="217">
                  <c:v>6.5613636850387204E-4</c:v>
                </c:pt>
                <c:pt idx="218">
                  <c:v>5.7333294145898897E-4</c:v>
                </c:pt>
                <c:pt idx="219">
                  <c:v>6.00804364343574E-4</c:v>
                </c:pt>
                <c:pt idx="220">
                  <c:v>3.2423296259647202E-4</c:v>
                </c:pt>
                <c:pt idx="221">
                  <c:v>1.306834998348E-4</c:v>
                </c:pt>
                <c:pt idx="222">
                  <c:v>4.0720710015930498E-4</c:v>
                </c:pt>
                <c:pt idx="223">
                  <c:v>1.58407545603483E-4</c:v>
                </c:pt>
                <c:pt idx="224">
                  <c:v>4.0736414931974099E-4</c:v>
                </c:pt>
                <c:pt idx="225">
                  <c:v>4.6264837535466799E-4</c:v>
                </c:pt>
                <c:pt idx="226">
                  <c:v>4.34944816357978E-4</c:v>
                </c:pt>
                <c:pt idx="227">
                  <c:v>7.3902176750203499E-4</c:v>
                </c:pt>
                <c:pt idx="228">
                  <c:v>2.6909212279638598E-4</c:v>
                </c:pt>
                <c:pt idx="229">
                  <c:v>4.9018807422520098E-4</c:v>
                </c:pt>
                <c:pt idx="230">
                  <c:v>2.9663862098402798E-4</c:v>
                </c:pt>
                <c:pt idx="231">
                  <c:v>5.4573181060996396E-4</c:v>
                </c:pt>
                <c:pt idx="232">
                  <c:v>6.5619103555106001E-4</c:v>
                </c:pt>
                <c:pt idx="233">
                  <c:v>2.9663862109603398E-4</c:v>
                </c:pt>
                <c:pt idx="234">
                  <c:v>3.5201164080252498E-4</c:v>
                </c:pt>
                <c:pt idx="235">
                  <c:v>3.52038958925311E-4</c:v>
                </c:pt>
                <c:pt idx="236">
                  <c:v>2.4136807321950299E-4</c:v>
                </c:pt>
                <c:pt idx="237">
                  <c:v>4.3482193313598298E-4</c:v>
                </c:pt>
                <c:pt idx="238">
                  <c:v>5.7331249120091304E-4</c:v>
                </c:pt>
                <c:pt idx="239">
                  <c:v>3.5205261602660001E-4</c:v>
                </c:pt>
                <c:pt idx="240">
                  <c:v>3.24308048876106E-4</c:v>
                </c:pt>
                <c:pt idx="241">
                  <c:v>8.7740988420260404E-4</c:v>
                </c:pt>
                <c:pt idx="242">
                  <c:v>7.3913785812727297E-4</c:v>
                </c:pt>
                <c:pt idx="243">
                  <c:v>2.96631801281848E-4</c:v>
                </c:pt>
                <c:pt idx="244">
                  <c:v>6.2859669315457501E-4</c:v>
                </c:pt>
                <c:pt idx="245">
                  <c:v>5.7316906565200803E-4</c:v>
                </c:pt>
                <c:pt idx="246">
                  <c:v>3.2432172255426601E-4</c:v>
                </c:pt>
                <c:pt idx="247">
                  <c:v>3.5179999930282498E-4</c:v>
                </c:pt>
                <c:pt idx="248">
                  <c:v>6.2861033670315303E-4</c:v>
                </c:pt>
                <c:pt idx="249">
                  <c:v>7.5392433824628496E-5</c:v>
                </c:pt>
                <c:pt idx="250">
                  <c:v>2.13698608701501E-4</c:v>
                </c:pt>
                <c:pt idx="251">
                  <c:v>4.07323167711331E-4</c:v>
                </c:pt>
                <c:pt idx="252">
                  <c:v>4.62559608228497E-4</c:v>
                </c:pt>
                <c:pt idx="253">
                  <c:v>1.8606333285913599E-4</c:v>
                </c:pt>
                <c:pt idx="254">
                  <c:v>5.1798043708599004E-4</c:v>
                </c:pt>
                <c:pt idx="255">
                  <c:v>3.2426026078221E-4</c:v>
                </c:pt>
                <c:pt idx="256">
                  <c:v>2.1368495496038801E-4</c:v>
                </c:pt>
                <c:pt idx="257">
                  <c:v>1.30731305065596E-4</c:v>
                </c:pt>
                <c:pt idx="258">
                  <c:v>4.7791309135928299E-5</c:v>
                </c:pt>
                <c:pt idx="259">
                  <c:v>3.7967422446313502E-4</c:v>
                </c:pt>
                <c:pt idx="260">
                  <c:v>3.2428074116986802E-4</c:v>
                </c:pt>
                <c:pt idx="261">
                  <c:v>4.6252547353969702E-4</c:v>
                </c:pt>
                <c:pt idx="262">
                  <c:v>4.0730951733039501E-4</c:v>
                </c:pt>
                <c:pt idx="263">
                  <c:v>2.68873617352182E-4</c:v>
                </c:pt>
                <c:pt idx="264">
                  <c:v>1.0312333054513299E-4</c:v>
                </c:pt>
                <c:pt idx="265">
                  <c:v>1.03082379066305E-4</c:v>
                </c:pt>
                <c:pt idx="266">
                  <c:v>2.9663864506529301E-4</c:v>
                </c:pt>
                <c:pt idx="267">
                  <c:v>2.4142950844616501E-4</c:v>
                </c:pt>
                <c:pt idx="268">
                  <c:v>2.6916041479917499E-4</c:v>
                </c:pt>
                <c:pt idx="269">
                  <c:v>2.9659083300213798E-4</c:v>
                </c:pt>
                <c:pt idx="270">
                  <c:v>2.6879175482865102E-4</c:v>
                </c:pt>
                <c:pt idx="271">
                  <c:v>3.5195019135111601E-4</c:v>
                </c:pt>
                <c:pt idx="272">
                  <c:v>2.4129977315228999E-4</c:v>
                </c:pt>
                <c:pt idx="273">
                  <c:v>7.3911735981867395E-4</c:v>
                </c:pt>
                <c:pt idx="274">
                  <c:v>2.6897603441126603E-4</c:v>
                </c:pt>
                <c:pt idx="275">
                  <c:v>2.9674106895673501E-4</c:v>
                </c:pt>
                <c:pt idx="276">
                  <c:v>2.9662500207674401E-4</c:v>
                </c:pt>
                <c:pt idx="277">
                  <c:v>4.6254595448738401E-4</c:v>
                </c:pt>
                <c:pt idx="278">
                  <c:v>2.1374642065265001E-4</c:v>
                </c:pt>
                <c:pt idx="279">
                  <c:v>4.62552781245935E-4</c:v>
                </c:pt>
                <c:pt idx="280">
                  <c:v>2.1369862203020099E-4</c:v>
                </c:pt>
                <c:pt idx="281">
                  <c:v>3.7970157215547299E-4</c:v>
                </c:pt>
                <c:pt idx="282">
                  <c:v>2.6894188964193599E-4</c:v>
                </c:pt>
                <c:pt idx="283">
                  <c:v>2.6912626342149801E-4</c:v>
                </c:pt>
                <c:pt idx="284">
                  <c:v>1.58359763893922E-4</c:v>
                </c:pt>
                <c:pt idx="285">
                  <c:v>3.24355874155955E-4</c:v>
                </c:pt>
                <c:pt idx="286">
                  <c:v>3.5208677121247701E-4</c:v>
                </c:pt>
                <c:pt idx="287">
                  <c:v>2.6899651491093E-4</c:v>
                </c:pt>
                <c:pt idx="288">
                  <c:v>3.5206626271134199E-4</c:v>
                </c:pt>
                <c:pt idx="289">
                  <c:v>2.6903064971173598E-4</c:v>
                </c:pt>
                <c:pt idx="290">
                  <c:v>3.2434902746035699E-4</c:v>
                </c:pt>
                <c:pt idx="291">
                  <c:v>4.6245044942332803E-4</c:v>
                </c:pt>
                <c:pt idx="292">
                  <c:v>3.7956498019747699E-4</c:v>
                </c:pt>
                <c:pt idx="293">
                  <c:v>2.6892824990155798E-4</c:v>
                </c:pt>
                <c:pt idx="294">
                  <c:v>2.6900336899891598E-4</c:v>
                </c:pt>
                <c:pt idx="295">
                  <c:v>2.1371226244261499E-4</c:v>
                </c:pt>
                <c:pt idx="296">
                  <c:v>2.6911943296675301E-4</c:v>
                </c:pt>
                <c:pt idx="297">
                  <c:v>2.1367814421867899E-4</c:v>
                </c:pt>
                <c:pt idx="298">
                  <c:v>4.0724125153698203E-4</c:v>
                </c:pt>
                <c:pt idx="299">
                  <c:v>2.1373959042191701E-4</c:v>
                </c:pt>
                <c:pt idx="300">
                  <c:v>-7.5612329830522099E-6</c:v>
                </c:pt>
                <c:pt idx="301">
                  <c:v>4.3497899215293699E-4</c:v>
                </c:pt>
                <c:pt idx="302">
                  <c:v>6.8380579617193795E-4</c:v>
                </c:pt>
                <c:pt idx="303">
                  <c:v>2.4129294628173401E-4</c:v>
                </c:pt>
                <c:pt idx="304">
                  <c:v>2.68989674711673E-4</c:v>
                </c:pt>
                <c:pt idx="305">
                  <c:v>3.7959911443825401E-4</c:v>
                </c:pt>
                <c:pt idx="306">
                  <c:v>1.58373414386865E-4</c:v>
                </c:pt>
                <c:pt idx="307">
                  <c:v>1.03061861044671E-4</c:v>
                </c:pt>
                <c:pt idx="308">
                  <c:v>3.5199112961324999E-4</c:v>
                </c:pt>
                <c:pt idx="309">
                  <c:v>1.3073811513527001E-4</c:v>
                </c:pt>
                <c:pt idx="310">
                  <c:v>7.5303700636240696E-5</c:v>
                </c:pt>
                <c:pt idx="311">
                  <c:v>-7.5680601896264299E-6</c:v>
                </c:pt>
                <c:pt idx="312">
                  <c:v>4.9018810088260101E-4</c:v>
                </c:pt>
                <c:pt idx="313">
                  <c:v>4.34869713389468E-4</c:v>
                </c:pt>
                <c:pt idx="314">
                  <c:v>4.90317809183058E-4</c:v>
                </c:pt>
                <c:pt idx="315">
                  <c:v>7.5460716530929397E-5</c:v>
                </c:pt>
                <c:pt idx="316">
                  <c:v>1.03253121617937E-4</c:v>
                </c:pt>
                <c:pt idx="317">
                  <c:v>1.58400715596762E-4</c:v>
                </c:pt>
                <c:pt idx="318">
                  <c:v>5.1790528998716203E-4</c:v>
                </c:pt>
                <c:pt idx="319">
                  <c:v>1.8604283544658399E-4</c:v>
                </c:pt>
                <c:pt idx="320">
                  <c:v>2.2239906001306699E-4</c:v>
                </c:pt>
                <c:pt idx="321">
                  <c:v>3.4545883811239398E-4</c:v>
                </c:pt>
                <c:pt idx="322">
                  <c:v>2.0003178586133199E-4</c:v>
                </c:pt>
                <c:pt idx="323">
                  <c:v>3.1468855222302602E-4</c:v>
                </c:pt>
                <c:pt idx="324">
                  <c:v>2.78333830999501E-4</c:v>
                </c:pt>
                <c:pt idx="325">
                  <c:v>4.0698167431963301E-4</c:v>
                </c:pt>
                <c:pt idx="326">
                  <c:v>2.6992900510258602E-4</c:v>
                </c:pt>
                <c:pt idx="327">
                  <c:v>2.36395932603899E-4</c:v>
                </c:pt>
                <c:pt idx="328">
                  <c:v>3.3146985409587999E-4</c:v>
                </c:pt>
                <c:pt idx="329">
                  <c:v>3.1189399548109598E-4</c:v>
                </c:pt>
                <c:pt idx="330">
                  <c:v>2.0562159758986601E-4</c:v>
                </c:pt>
                <c:pt idx="331">
                  <c:v>2.5037039012946099E-4</c:v>
                </c:pt>
                <c:pt idx="332">
                  <c:v>3.2588367527815301E-4</c:v>
                </c:pt>
                <c:pt idx="333">
                  <c:v>1.8605271929369701E-4</c:v>
                </c:pt>
                <c:pt idx="334">
                  <c:v>2.0841873662742099E-4</c:v>
                </c:pt>
                <c:pt idx="335">
                  <c:v>2.9791876892314297E-4</c:v>
                </c:pt>
                <c:pt idx="336">
                  <c:v>2.3079076072462999E-4</c:v>
                </c:pt>
                <c:pt idx="337">
                  <c:v>3.2868605249482502E-4</c:v>
                </c:pt>
                <c:pt idx="338">
                  <c:v>2.8112859685641402E-4</c:v>
                </c:pt>
                <c:pt idx="339">
                  <c:v>2.9511227190609301E-4</c:v>
                </c:pt>
                <c:pt idx="340">
                  <c:v>2.1400624361090601E-4</c:v>
                </c:pt>
                <c:pt idx="341">
                  <c:v>1.80449012675385E-4</c:v>
                </c:pt>
                <c:pt idx="342">
                  <c:v>2.2799599441969301E-4</c:v>
                </c:pt>
                <c:pt idx="343">
                  <c:v>3.2307773773048701E-4</c:v>
                </c:pt>
                <c:pt idx="344">
                  <c:v>3.1749232503299699E-4</c:v>
                </c:pt>
                <c:pt idx="345">
                  <c:v>2.6434987694316802E-4</c:v>
                </c:pt>
                <c:pt idx="346">
                  <c:v>3.1748946305868201E-4</c:v>
                </c:pt>
                <c:pt idx="347">
                  <c:v>2.11212525233008E-4</c:v>
                </c:pt>
                <c:pt idx="348">
                  <c:v>2.8113690646084603E-4</c:v>
                </c:pt>
                <c:pt idx="349">
                  <c:v>2.7273508220958102E-4</c:v>
                </c:pt>
                <c:pt idx="350">
                  <c:v>2.8112440817241899E-4</c:v>
                </c:pt>
                <c:pt idx="351">
                  <c:v>2.6434722217973599E-4</c:v>
                </c:pt>
                <c:pt idx="352">
                  <c:v>2.5875852894194801E-4</c:v>
                </c:pt>
                <c:pt idx="353">
                  <c:v>1.55282153053605E-4</c:v>
                </c:pt>
                <c:pt idx="354">
                  <c:v>1.7485577950315299E-4</c:v>
                </c:pt>
                <c:pt idx="355">
                  <c:v>2.8672099222464399E-4</c:v>
                </c:pt>
                <c:pt idx="356">
                  <c:v>2.58755457964656E-4</c:v>
                </c:pt>
                <c:pt idx="357">
                  <c:v>2.5036724802843301E-4</c:v>
                </c:pt>
                <c:pt idx="358">
                  <c:v>3.0350683459197099E-4</c:v>
                </c:pt>
                <c:pt idx="359">
                  <c:v>2.0281831178147299E-4</c:v>
                </c:pt>
                <c:pt idx="360">
                  <c:v>2.6714156935865997E-4</c:v>
                </c:pt>
                <c:pt idx="361">
                  <c:v>2.86723645083976E-4</c:v>
                </c:pt>
                <c:pt idx="362">
                  <c:v>2.97905640713632E-4</c:v>
                </c:pt>
                <c:pt idx="363">
                  <c:v>1.88847623477875E-4</c:v>
                </c:pt>
                <c:pt idx="364">
                  <c:v>3.5104941853730001E-4</c:v>
                </c:pt>
                <c:pt idx="365">
                  <c:v>2.11212803679632E-4</c:v>
                </c:pt>
                <c:pt idx="366">
                  <c:v>2.6714492124670601E-4</c:v>
                </c:pt>
                <c:pt idx="367">
                  <c:v>2.30788734090188E-4</c:v>
                </c:pt>
                <c:pt idx="368">
                  <c:v>2.8952692999632102E-4</c:v>
                </c:pt>
                <c:pt idx="369">
                  <c:v>1.72067577526984E-4</c:v>
                </c:pt>
                <c:pt idx="370">
                  <c:v>3.1189301834177497E-4</c:v>
                </c:pt>
                <c:pt idx="371">
                  <c:v>2.30786919930906E-4</c:v>
                </c:pt>
                <c:pt idx="372">
                  <c:v>3.0909601796750202E-4</c:v>
                </c:pt>
                <c:pt idx="373">
                  <c:v>2.7833718176748803E-4</c:v>
                </c:pt>
                <c:pt idx="374">
                  <c:v>2.7833145737083499E-4</c:v>
                </c:pt>
                <c:pt idx="375">
                  <c:v>3.06290708324815E-4</c:v>
                </c:pt>
                <c:pt idx="376">
                  <c:v>3.7061871338334602E-4</c:v>
                </c:pt>
                <c:pt idx="377">
                  <c:v>3.9020553782207103E-4</c:v>
                </c:pt>
                <c:pt idx="378">
                  <c:v>3.2867020075027001E-4</c:v>
                </c:pt>
                <c:pt idx="379">
                  <c:v>3.7901851312828098E-4</c:v>
                </c:pt>
                <c:pt idx="380">
                  <c:v>2.8952204295564703E-4</c:v>
                </c:pt>
                <c:pt idx="381">
                  <c:v>3.7061766635235497E-4</c:v>
                </c:pt>
                <c:pt idx="382">
                  <c:v>3.2027976077692299E-4</c:v>
                </c:pt>
                <c:pt idx="383">
                  <c:v>3.8739576004071099E-4</c:v>
                </c:pt>
                <c:pt idx="384">
                  <c:v>4.6291414156907198E-4</c:v>
                </c:pt>
                <c:pt idx="385">
                  <c:v>3.5103915275012698E-4</c:v>
                </c:pt>
                <c:pt idx="386">
                  <c:v>3.7901571958956102E-4</c:v>
                </c:pt>
                <c:pt idx="387">
                  <c:v>4.18161437336029E-4</c:v>
                </c:pt>
                <c:pt idx="388">
                  <c:v>4.51720412539161E-4</c:v>
                </c:pt>
                <c:pt idx="389">
                  <c:v>3.8740811843379001E-4</c:v>
                </c:pt>
                <c:pt idx="390">
                  <c:v>3.11890434254056E-4</c:v>
                </c:pt>
                <c:pt idx="391">
                  <c:v>4.2655446262916002E-4</c:v>
                </c:pt>
                <c:pt idx="392">
                  <c:v>4.2936040152089698E-4</c:v>
                </c:pt>
                <c:pt idx="393">
                  <c:v>3.6782869556780702E-4</c:v>
                </c:pt>
                <c:pt idx="394">
                  <c:v>3.84601830419718E-4</c:v>
                </c:pt>
                <c:pt idx="395">
                  <c:v>5.2442922618518601E-4</c:v>
                </c:pt>
                <c:pt idx="396">
                  <c:v>3.8180496960477502E-4</c:v>
                </c:pt>
                <c:pt idx="397">
                  <c:v>3.65029321004838E-4</c:v>
                </c:pt>
                <c:pt idx="398">
                  <c:v>4.04175246410212E-4</c:v>
                </c:pt>
                <c:pt idx="399">
                  <c:v>3.42662605314435E-4</c:v>
                </c:pt>
                <c:pt idx="400">
                  <c:v>3.8180510849206899E-4</c:v>
                </c:pt>
                <c:pt idx="401">
                  <c:v>4.2097051698472202E-4</c:v>
                </c:pt>
                <c:pt idx="402">
                  <c:v>3.9858557648112701E-4</c:v>
                </c:pt>
                <c:pt idx="403">
                  <c:v>4.3774825774254103E-4</c:v>
                </c:pt>
                <c:pt idx="404">
                  <c:v>5.0206683840209104E-4</c:v>
                </c:pt>
                <c:pt idx="405">
                  <c:v>5.4960111240696995E-4</c:v>
                </c:pt>
                <c:pt idx="406">
                  <c:v>6.5867442236592104E-4</c:v>
                </c:pt>
                <c:pt idx="407">
                  <c:v>5.9713950486815705E-4</c:v>
                </c:pt>
                <c:pt idx="408">
                  <c:v>5.3562965652705899E-4</c:v>
                </c:pt>
                <c:pt idx="409">
                  <c:v>6.1112234390592801E-4</c:v>
                </c:pt>
                <c:pt idx="410">
                  <c:v>6.0553344188917402E-4</c:v>
                </c:pt>
                <c:pt idx="411">
                  <c:v>5.8596924107067296E-4</c:v>
                </c:pt>
                <c:pt idx="412">
                  <c:v>7.2300459003403603E-4</c:v>
                </c:pt>
                <c:pt idx="413">
                  <c:v>6.4189290801790796E-4</c:v>
                </c:pt>
                <c:pt idx="414">
                  <c:v>7.00626842884246E-4</c:v>
                </c:pt>
                <c:pt idx="415">
                  <c:v>6.9224254620955299E-4</c:v>
                </c:pt>
                <c:pt idx="416">
                  <c:v>7.1738831601966802E-4</c:v>
                </c:pt>
                <c:pt idx="417">
                  <c:v>6.0833456004771803E-4</c:v>
                </c:pt>
                <c:pt idx="418">
                  <c:v>6.7544518078902003E-4</c:v>
                </c:pt>
                <c:pt idx="419">
                  <c:v>6.2790657887683201E-4</c:v>
                </c:pt>
                <c:pt idx="420">
                  <c:v>7.5376175152209199E-4</c:v>
                </c:pt>
                <c:pt idx="421">
                  <c:v>7.9289943732671197E-4</c:v>
                </c:pt>
                <c:pt idx="422">
                  <c:v>9.1036130466413305E-4</c:v>
                </c:pt>
                <c:pt idx="423">
                  <c:v>8.6003505778103201E-4</c:v>
                </c:pt>
                <c:pt idx="424">
                  <c:v>1.15088867236942E-3</c:v>
                </c:pt>
                <c:pt idx="425">
                  <c:v>1.06978739233962E-3</c:v>
                </c:pt>
                <c:pt idx="426">
                  <c:v>1.35225308014266E-3</c:v>
                </c:pt>
                <c:pt idx="427">
                  <c:v>1.5144370673867899E-3</c:v>
                </c:pt>
                <c:pt idx="428">
                  <c:v>1.7633263193896501E-3</c:v>
                </c:pt>
                <c:pt idx="429">
                  <c:v>1.8024854420001599E-3</c:v>
                </c:pt>
                <c:pt idx="430">
                  <c:v>2.00665131851035E-3</c:v>
                </c:pt>
                <c:pt idx="431">
                  <c:v>2.03179967229618E-3</c:v>
                </c:pt>
                <c:pt idx="432">
                  <c:v>2.2919148426995802E-3</c:v>
                </c:pt>
                <c:pt idx="433">
                  <c:v>2.1632372539771801E-3</c:v>
                </c:pt>
                <c:pt idx="434">
                  <c:v>2.0653703812355899E-3</c:v>
                </c:pt>
                <c:pt idx="435">
                  <c:v>1.9535050289547699E-3</c:v>
                </c:pt>
                <c:pt idx="436">
                  <c:v>1.6402687064760401E-3</c:v>
                </c:pt>
                <c:pt idx="437">
                  <c:v>1.5787650733413701E-3</c:v>
                </c:pt>
                <c:pt idx="438">
                  <c:v>1.4081714402511701E-3</c:v>
                </c:pt>
                <c:pt idx="439">
                  <c:v>1.15647164031451E-3</c:v>
                </c:pt>
                <c:pt idx="440">
                  <c:v>1.1089159306238001E-3</c:v>
                </c:pt>
                <c:pt idx="441">
                  <c:v>8.93582302608069E-4</c:v>
                </c:pt>
                <c:pt idx="442">
                  <c:v>8.6284162390571099E-4</c:v>
                </c:pt>
                <c:pt idx="443">
                  <c:v>7.25783578070277E-4</c:v>
                </c:pt>
                <c:pt idx="444">
                  <c:v>6.3070728149355198E-4</c:v>
                </c:pt>
                <c:pt idx="445">
                  <c:v>6.0274062784677299E-4</c:v>
                </c:pt>
                <c:pt idx="446">
                  <c:v>4.6289961776626199E-4</c:v>
                </c:pt>
                <c:pt idx="447">
                  <c:v>4.5730952512697498E-4</c:v>
                </c:pt>
                <c:pt idx="448">
                  <c:v>4.6011274093169099E-4</c:v>
                </c:pt>
                <c:pt idx="449">
                  <c:v>4.0137796848536202E-4</c:v>
                </c:pt>
                <c:pt idx="450">
                  <c:v>3.3706252891878698E-4</c:v>
                </c:pt>
                <c:pt idx="451">
                  <c:v>2.8672902271041601E-4</c:v>
                </c:pt>
                <c:pt idx="452">
                  <c:v>3.9578515186300801E-4</c:v>
                </c:pt>
                <c:pt idx="453">
                  <c:v>4.1257420868716198E-4</c:v>
                </c:pt>
                <c:pt idx="454">
                  <c:v>3.5105556116391901E-4</c:v>
                </c:pt>
                <c:pt idx="455">
                  <c:v>3.4544585114229997E-4</c:v>
                </c:pt>
                <c:pt idx="456">
                  <c:v>3.3146350045017798E-4</c:v>
                </c:pt>
                <c:pt idx="457">
                  <c:v>2.4756787391348799E-4</c:v>
                </c:pt>
                <c:pt idx="458">
                  <c:v>4.0138446034632298E-4</c:v>
                </c:pt>
                <c:pt idx="459">
                  <c:v>2.53167251952457E-4</c:v>
                </c:pt>
                <c:pt idx="460">
                  <c:v>3.9019841379990799E-4</c:v>
                </c:pt>
                <c:pt idx="461">
                  <c:v>2.8113369480416497E-4</c:v>
                </c:pt>
                <c:pt idx="462">
                  <c:v>3.3986385843243297E-4</c:v>
                </c:pt>
                <c:pt idx="463">
                  <c:v>3.4545304259200502E-4</c:v>
                </c:pt>
                <c:pt idx="464">
                  <c:v>2.2799522639535501E-4</c:v>
                </c:pt>
                <c:pt idx="465">
                  <c:v>3.2867041087330601E-4</c:v>
                </c:pt>
                <c:pt idx="466">
                  <c:v>2.22401854111817E-4</c:v>
                </c:pt>
                <c:pt idx="467">
                  <c:v>2.33592579367965E-4</c:v>
                </c:pt>
                <c:pt idx="468">
                  <c:v>3.6782890602685998E-4</c:v>
                </c:pt>
                <c:pt idx="469">
                  <c:v>1.21724014086393E-4</c:v>
                </c:pt>
                <c:pt idx="470">
                  <c:v>2.8671742965353299E-4</c:v>
                </c:pt>
                <c:pt idx="471">
                  <c:v>2.9791122689502598E-4</c:v>
                </c:pt>
                <c:pt idx="472">
                  <c:v>2.8672085154525501E-4</c:v>
                </c:pt>
                <c:pt idx="473">
                  <c:v>2.6434547668005998E-4</c:v>
                </c:pt>
                <c:pt idx="474">
                  <c:v>3.0350983802971603E-4</c:v>
                </c:pt>
                <c:pt idx="475">
                  <c:v>2.1961337268097E-4</c:v>
                </c:pt>
                <c:pt idx="476">
                  <c:v>2.5596006185064099E-4</c:v>
                </c:pt>
                <c:pt idx="477">
                  <c:v>2.69947507578361E-4</c:v>
                </c:pt>
                <c:pt idx="478">
                  <c:v>2.7553997250224398E-4</c:v>
                </c:pt>
                <c:pt idx="479">
                  <c:v>2.3916968156497599E-4</c:v>
                </c:pt>
                <c:pt idx="480">
                  <c:v>2.5316578557144098E-4</c:v>
                </c:pt>
                <c:pt idx="481">
                  <c:v>2.0003108683261801E-4</c:v>
                </c:pt>
                <c:pt idx="482">
                  <c:v>2.1959738272115501E-4</c:v>
                </c:pt>
                <c:pt idx="483">
                  <c:v>2.30794390835288E-4</c:v>
                </c:pt>
                <c:pt idx="484">
                  <c:v>1.3850063971364399E-4</c:v>
                </c:pt>
                <c:pt idx="485">
                  <c:v>1.4129568502523499E-4</c:v>
                </c:pt>
                <c:pt idx="486">
                  <c:v>1.3851125372710699E-4</c:v>
                </c:pt>
                <c:pt idx="487">
                  <c:v>1.0494661998677999E-4</c:v>
                </c:pt>
                <c:pt idx="488">
                  <c:v>1.35707200230394E-4</c:v>
                </c:pt>
                <c:pt idx="489">
                  <c:v>8.25691508355909E-5</c:v>
                </c:pt>
                <c:pt idx="490">
                  <c:v>1.63671549132125E-4</c:v>
                </c:pt>
                <c:pt idx="491">
                  <c:v>1.9443038365205101E-4</c:v>
                </c:pt>
                <c:pt idx="492">
                  <c:v>1.83247198631927E-4</c:v>
                </c:pt>
                <c:pt idx="493">
                  <c:v>2.02823060830899E-4</c:v>
                </c:pt>
                <c:pt idx="494">
                  <c:v>1.7486010819450201E-4</c:v>
                </c:pt>
                <c:pt idx="495">
                  <c:v>1.8604126736422599E-4</c:v>
                </c:pt>
                <c:pt idx="496">
                  <c:v>1.77656549771426E-4</c:v>
                </c:pt>
                <c:pt idx="497">
                  <c:v>1.7205242425111301E-4</c:v>
                </c:pt>
                <c:pt idx="498">
                  <c:v>7.1389597718218904E-5</c:v>
                </c:pt>
                <c:pt idx="499">
                  <c:v>2.05629627515608E-4</c:v>
                </c:pt>
                <c:pt idx="500">
                  <c:v>1.94430243420686E-4</c:v>
                </c:pt>
                <c:pt idx="501">
                  <c:v>2.14010572414261E-4</c:v>
                </c:pt>
                <c:pt idx="502">
                  <c:v>1.4968668581203599E-4</c:v>
                </c:pt>
                <c:pt idx="503">
                  <c:v>1.1612798827148701E-4</c:v>
                </c:pt>
                <c:pt idx="504">
                  <c:v>2.0562187603649E-4</c:v>
                </c:pt>
                <c:pt idx="505">
                  <c:v>1.32912783719829E-4</c:v>
                </c:pt>
                <c:pt idx="506">
                  <c:v>1.3290293829073399E-4</c:v>
                </c:pt>
                <c:pt idx="507">
                  <c:v>1.10537199515639E-4</c:v>
                </c:pt>
                <c:pt idx="508">
                  <c:v>2.3358776042686701E-4</c:v>
                </c:pt>
                <c:pt idx="509">
                  <c:v>1.5528906661671499E-4</c:v>
                </c:pt>
                <c:pt idx="510">
                  <c:v>1.41294777329561E-4</c:v>
                </c:pt>
                <c:pt idx="511">
                  <c:v>1.4689736657718701E-4</c:v>
                </c:pt>
                <c:pt idx="512">
                  <c:v>9.6554292266286406E-5</c:v>
                </c:pt>
                <c:pt idx="513">
                  <c:v>1.0772902711459599E-4</c:v>
                </c:pt>
                <c:pt idx="514">
                  <c:v>1.3570217273434299E-4</c:v>
                </c:pt>
                <c:pt idx="515">
                  <c:v>7.1384850124868701E-5</c:v>
                </c:pt>
                <c:pt idx="516">
                  <c:v>1.2452499481371899E-4</c:v>
                </c:pt>
                <c:pt idx="517">
                  <c:v>8.5360634360111704E-5</c:v>
                </c:pt>
                <c:pt idx="518">
                  <c:v>6.8583799505871301E-5</c:v>
                </c:pt>
                <c:pt idx="519">
                  <c:v>1.1891772652034399E-4</c:v>
                </c:pt>
                <c:pt idx="520">
                  <c:v>9.3749820539607695E-5</c:v>
                </c:pt>
                <c:pt idx="521">
                  <c:v>1.2653846900504701E-5</c:v>
                </c:pt>
                <c:pt idx="522">
                  <c:v>1.3291271360414599E-4</c:v>
                </c:pt>
                <c:pt idx="523">
                  <c:v>4.06274118702765E-5</c:v>
                </c:pt>
                <c:pt idx="524">
                  <c:v>1.41294776769532E-4</c:v>
                </c:pt>
                <c:pt idx="525">
                  <c:v>6.0196778848111402E-5</c:v>
                </c:pt>
                <c:pt idx="526">
                  <c:v>9.3757291892013303E-5</c:v>
                </c:pt>
                <c:pt idx="527">
                  <c:v>2.9433335510123899E-5</c:v>
                </c:pt>
                <c:pt idx="528">
                  <c:v>5.1812410937677297E-5</c:v>
                </c:pt>
                <c:pt idx="529">
                  <c:v>4.6210729161713098E-5</c:v>
                </c:pt>
                <c:pt idx="530">
                  <c:v>2.94396898278615E-5</c:v>
                </c:pt>
                <c:pt idx="531">
                  <c:v>2.10451971456605E-5</c:v>
                </c:pt>
                <c:pt idx="532">
                  <c:v>2.3840870922258901E-5</c:v>
                </c:pt>
                <c:pt idx="533">
                  <c:v>5.7404456623540901E-5</c:v>
                </c:pt>
                <c:pt idx="534">
                  <c:v>4.34100277770578E-5</c:v>
                </c:pt>
                <c:pt idx="535">
                  <c:v>-1.5308057024812999E-5</c:v>
                </c:pt>
                <c:pt idx="536">
                  <c:v>7.9770055503287706E-5</c:v>
                </c:pt>
                <c:pt idx="537">
                  <c:v>6.3001180459107498E-5</c:v>
                </c:pt>
                <c:pt idx="538">
                  <c:v>3.50227975562914E-5</c:v>
                </c:pt>
                <c:pt idx="539">
                  <c:v>7.4179615981782098E-5</c:v>
                </c:pt>
                <c:pt idx="540">
                  <c:v>6.8584777429233205E-5</c:v>
                </c:pt>
                <c:pt idx="541">
                  <c:v>4.9016248479412698E-5</c:v>
                </c:pt>
                <c:pt idx="542">
                  <c:v>1.8253084708108501E-5</c:v>
                </c:pt>
                <c:pt idx="543">
                  <c:v>4.2663372250609897E-6</c:v>
                </c:pt>
                <c:pt idx="544">
                  <c:v>-1.3293394675081601E-6</c:v>
                </c:pt>
                <c:pt idx="545">
                  <c:v>1.46787035776567E-6</c:v>
                </c:pt>
                <c:pt idx="546">
                  <c:v>-9.7190837723178007E-6</c:v>
                </c:pt>
                <c:pt idx="547">
                  <c:v>4.3415753853799097E-5</c:v>
                </c:pt>
                <c:pt idx="548">
                  <c:v>9.8599888512708404E-6</c:v>
                </c:pt>
                <c:pt idx="549">
                  <c:v>1.16128826635519E-4</c:v>
                </c:pt>
                <c:pt idx="550">
                  <c:v>4.2600529110001796E-6</c:v>
                </c:pt>
                <c:pt idx="551">
                  <c:v>4.6220924049162398E-5</c:v>
                </c:pt>
                <c:pt idx="552">
                  <c:v>1.4739452208258001E-6</c:v>
                </c:pt>
                <c:pt idx="553">
                  <c:v>6.0198733910793902E-5</c:v>
                </c:pt>
                <c:pt idx="554">
                  <c:v>4.3413100770455503E-5</c:v>
                </c:pt>
                <c:pt idx="555">
                  <c:v>4.9008218329658202E-5</c:v>
                </c:pt>
                <c:pt idx="556">
                  <c:v>2.9434941674481901E-5</c:v>
                </c:pt>
                <c:pt idx="557">
                  <c:v>3.5026289003666897E-5</c:v>
                </c:pt>
                <c:pt idx="558">
                  <c:v>1.5451057285807901E-5</c:v>
                </c:pt>
                <c:pt idx="559">
                  <c:v>3.5024403608643403E-5</c:v>
                </c:pt>
                <c:pt idx="560">
                  <c:v>-4.60744327888155E-5</c:v>
                </c:pt>
                <c:pt idx="561">
                  <c:v>-6.9202678946919E-6</c:v>
                </c:pt>
                <c:pt idx="562">
                  <c:v>4.3414357364453603E-5</c:v>
                </c:pt>
                <c:pt idx="563">
                  <c:v>2.94334051777829E-5</c:v>
                </c:pt>
                <c:pt idx="564">
                  <c:v>-4.1224294924044103E-6</c:v>
                </c:pt>
                <c:pt idx="565">
                  <c:v>-2.92870538127835E-5</c:v>
                </c:pt>
                <c:pt idx="566">
                  <c:v>7.1381218670139802E-5</c:v>
                </c:pt>
                <c:pt idx="567">
                  <c:v>-2.3700384969319E-5</c:v>
                </c:pt>
                <c:pt idx="568">
                  <c:v>-9.7211087266709506E-6</c:v>
                </c:pt>
                <c:pt idx="569">
                  <c:v>-2.65005973362902E-5</c:v>
                </c:pt>
                <c:pt idx="570">
                  <c:v>1.8246451383717199E-5</c:v>
                </c:pt>
                <c:pt idx="571">
                  <c:v>7.9770195286629306E-5</c:v>
                </c:pt>
                <c:pt idx="572">
                  <c:v>-6.92131492568337E-6</c:v>
                </c:pt>
                <c:pt idx="573">
                  <c:v>6.2993848666031803E-5</c:v>
                </c:pt>
                <c:pt idx="574">
                  <c:v>9.8562882889122196E-6</c:v>
                </c:pt>
                <c:pt idx="575">
                  <c:v>7.9769985947634599E-5</c:v>
                </c:pt>
                <c:pt idx="576">
                  <c:v>-4.1256413730968201E-6</c:v>
                </c:pt>
                <c:pt idx="577">
                  <c:v>-3.20877550854329E-5</c:v>
                </c:pt>
                <c:pt idx="578">
                  <c:v>-1.25130118252283E-5</c:v>
                </c:pt>
                <c:pt idx="579">
                  <c:v>6.5793363012342298E-5</c:v>
                </c:pt>
                <c:pt idx="580">
                  <c:v>-9.0818129620777203E-5</c:v>
                </c:pt>
                <c:pt idx="581">
                  <c:v>-1.3190050207289E-6</c:v>
                </c:pt>
                <c:pt idx="582">
                  <c:v>-5.1662777576302901E-5</c:v>
                </c:pt>
                <c:pt idx="583">
                  <c:v>3.7825593562959002E-5</c:v>
                </c:pt>
                <c:pt idx="584">
                  <c:v>-3.7684688484005803E-5</c:v>
                </c:pt>
                <c:pt idx="585">
                  <c:v>-7.4046600933224096E-5</c:v>
                </c:pt>
                <c:pt idx="586">
                  <c:v>5.4600613585881898E-5</c:v>
                </c:pt>
                <c:pt idx="587">
                  <c:v>4.9014223413053501E-5</c:v>
                </c:pt>
                <c:pt idx="588">
                  <c:v>-1.32769434560509E-4</c:v>
                </c:pt>
                <c:pt idx="589">
                  <c:v>-2.09075041714115E-5</c:v>
                </c:pt>
                <c:pt idx="590">
                  <c:v>-3.2088593001441302E-5</c:v>
                </c:pt>
                <c:pt idx="591">
                  <c:v>3.2228799275692198E-5</c:v>
                </c:pt>
                <c:pt idx="592">
                  <c:v>-2.9295782095204801E-5</c:v>
                </c:pt>
                <c:pt idx="593">
                  <c:v>-4.1254319220961398E-6</c:v>
                </c:pt>
                <c:pt idx="594">
                  <c:v>-4.1263397297754199E-6</c:v>
                </c:pt>
                <c:pt idx="595">
                  <c:v>-6.84465255456296E-5</c:v>
                </c:pt>
                <c:pt idx="596">
                  <c:v>1.5446029453739399E-5</c:v>
                </c:pt>
                <c:pt idx="597">
                  <c:v>-8.5221614788187904E-5</c:v>
                </c:pt>
                <c:pt idx="598">
                  <c:v>-4.0483923263633099E-5</c:v>
                </c:pt>
                <c:pt idx="599">
                  <c:v>-2.09006611720079E-5</c:v>
                </c:pt>
                <c:pt idx="600">
                  <c:v>4.9010453071029899E-5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7-4B84-B713-F0E18EBED76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135C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Sheet1!$F$2:$F$602</c:f>
              <c:numCache>
                <c:formatCode>General</c:formatCode>
                <c:ptCount val="601"/>
                <c:pt idx="0">
                  <c:v>1.5862026076982299E-3</c:v>
                </c:pt>
                <c:pt idx="1">
                  <c:v>1.7747173771409501E-3</c:v>
                </c:pt>
                <c:pt idx="2">
                  <c:v>1.7745873032011001E-3</c:v>
                </c:pt>
                <c:pt idx="3">
                  <c:v>1.6990773234689799E-3</c:v>
                </c:pt>
                <c:pt idx="4">
                  <c:v>1.96261892127058E-3</c:v>
                </c:pt>
                <c:pt idx="5">
                  <c:v>1.47335576317266E-3</c:v>
                </c:pt>
                <c:pt idx="6">
                  <c:v>2.0382403966527399E-3</c:v>
                </c:pt>
                <c:pt idx="7">
                  <c:v>2.0380359120058E-3</c:v>
                </c:pt>
                <c:pt idx="8">
                  <c:v>1.8500415831200301E-3</c:v>
                </c:pt>
                <c:pt idx="9">
                  <c:v>2.0004203621958299E-3</c:v>
                </c:pt>
                <c:pt idx="10">
                  <c:v>2.0755121757023401E-3</c:v>
                </c:pt>
                <c:pt idx="11">
                  <c:v>1.8874991313501299E-3</c:v>
                </c:pt>
                <c:pt idx="12">
                  <c:v>2.1132486223348402E-3</c:v>
                </c:pt>
                <c:pt idx="13">
                  <c:v>2.30166117231687E-3</c:v>
                </c:pt>
                <c:pt idx="14">
                  <c:v>1.8875177873733701E-3</c:v>
                </c:pt>
                <c:pt idx="15">
                  <c:v>1.8874992060351899E-3</c:v>
                </c:pt>
                <c:pt idx="16">
                  <c:v>1.81193345942573E-3</c:v>
                </c:pt>
                <c:pt idx="17">
                  <c:v>2.7905525954339599E-3</c:v>
                </c:pt>
                <c:pt idx="18">
                  <c:v>2.4518262576205198E-3</c:v>
                </c:pt>
                <c:pt idx="19">
                  <c:v>1.9251333280382299E-3</c:v>
                </c:pt>
                <c:pt idx="20">
                  <c:v>1.8122307410222899E-3</c:v>
                </c:pt>
                <c:pt idx="21">
                  <c:v>2.7909989011612999E-3</c:v>
                </c:pt>
                <c:pt idx="22">
                  <c:v>1.8118684285525499E-3</c:v>
                </c:pt>
                <c:pt idx="23">
                  <c:v>2.8283819700959801E-3</c:v>
                </c:pt>
                <c:pt idx="24">
                  <c:v>2.6778172313165799E-3</c:v>
                </c:pt>
                <c:pt idx="25">
                  <c:v>2.1508642468298701E-3</c:v>
                </c:pt>
                <c:pt idx="26">
                  <c:v>3.1294275748077801E-3</c:v>
                </c:pt>
                <c:pt idx="27">
                  <c:v>3.1296878278562301E-3</c:v>
                </c:pt>
                <c:pt idx="28">
                  <c:v>2.0755121757023401E-3</c:v>
                </c:pt>
                <c:pt idx="29">
                  <c:v>2.6778172313165799E-3</c:v>
                </c:pt>
                <c:pt idx="30">
                  <c:v>3.0545216783276902E-3</c:v>
                </c:pt>
                <c:pt idx="31">
                  <c:v>2.9786679735607502E-3</c:v>
                </c:pt>
                <c:pt idx="32">
                  <c:v>2.9412845693053899E-3</c:v>
                </c:pt>
                <c:pt idx="33">
                  <c:v>3.9194391032706796E-3</c:v>
                </c:pt>
                <c:pt idx="34">
                  <c:v>2.7532529268489599E-3</c:v>
                </c:pt>
                <c:pt idx="35">
                  <c:v>3.46854429752855E-3</c:v>
                </c:pt>
                <c:pt idx="36">
                  <c:v>3.4306777373274001E-3</c:v>
                </c:pt>
                <c:pt idx="37">
                  <c:v>3.7315746989546399E-3</c:v>
                </c:pt>
                <c:pt idx="38">
                  <c:v>3.6938291011159698E-3</c:v>
                </c:pt>
                <c:pt idx="39">
                  <c:v>4.59749579965801E-3</c:v>
                </c:pt>
                <c:pt idx="40">
                  <c:v>4.5589510091817199E-3</c:v>
                </c:pt>
                <c:pt idx="41">
                  <c:v>5.0494128655470703E-3</c:v>
                </c:pt>
                <c:pt idx="42">
                  <c:v>4.7100637762648697E-3</c:v>
                </c:pt>
                <c:pt idx="43">
                  <c:v>5.6503705386563297E-3</c:v>
                </c:pt>
                <c:pt idx="44">
                  <c:v>5.65189475861825E-3</c:v>
                </c:pt>
                <c:pt idx="45">
                  <c:v>5.9521132689635504E-3</c:v>
                </c:pt>
                <c:pt idx="46">
                  <c:v>5.7258711827559098E-3</c:v>
                </c:pt>
                <c:pt idx="47">
                  <c:v>5.8018922872268503E-3</c:v>
                </c:pt>
                <c:pt idx="48">
                  <c:v>5.9512863437815701E-3</c:v>
                </c:pt>
                <c:pt idx="49">
                  <c:v>7.49463191202178E-3</c:v>
                </c:pt>
                <c:pt idx="50">
                  <c:v>7.3824727126615098E-3</c:v>
                </c:pt>
                <c:pt idx="51">
                  <c:v>7.9089703697704308E-3</c:v>
                </c:pt>
                <c:pt idx="52">
                  <c:v>8.09669541481217E-3</c:v>
                </c:pt>
                <c:pt idx="53">
                  <c:v>9.2266784075523498E-3</c:v>
                </c:pt>
                <c:pt idx="54">
                  <c:v>9.5643454261870597E-3</c:v>
                </c:pt>
                <c:pt idx="55">
                  <c:v>1.0165944709504901E-2</c:v>
                </c:pt>
                <c:pt idx="56">
                  <c:v>1.1408365242156099E-2</c:v>
                </c:pt>
                <c:pt idx="57">
                  <c:v>1.10332406112755E-2</c:v>
                </c:pt>
                <c:pt idx="58">
                  <c:v>1.3027258745380899E-2</c:v>
                </c:pt>
                <c:pt idx="59">
                  <c:v>1.30648275560607E-2</c:v>
                </c:pt>
                <c:pt idx="60">
                  <c:v>1.43435444793488E-2</c:v>
                </c:pt>
                <c:pt idx="61">
                  <c:v>1.42312553081691E-2</c:v>
                </c:pt>
                <c:pt idx="62">
                  <c:v>1.5396688819221601E-2</c:v>
                </c:pt>
                <c:pt idx="63">
                  <c:v>1.6454312509904399E-2</c:v>
                </c:pt>
                <c:pt idx="64">
                  <c:v>1.4383585563671201E-2</c:v>
                </c:pt>
                <c:pt idx="65">
                  <c:v>1.66407649367592E-2</c:v>
                </c:pt>
                <c:pt idx="66">
                  <c:v>1.8295126177013302E-2</c:v>
                </c:pt>
                <c:pt idx="67">
                  <c:v>1.7881010198438602E-2</c:v>
                </c:pt>
                <c:pt idx="68">
                  <c:v>2.0102283844722801E-2</c:v>
                </c:pt>
                <c:pt idx="69">
                  <c:v>2.22852706520601E-2</c:v>
                </c:pt>
                <c:pt idx="70">
                  <c:v>2.1344518000043802E-2</c:v>
                </c:pt>
                <c:pt idx="71">
                  <c:v>2.45456460884768E-2</c:v>
                </c:pt>
                <c:pt idx="72">
                  <c:v>2.7665455025521101E-2</c:v>
                </c:pt>
                <c:pt idx="73">
                  <c:v>2.8381926840829699E-2</c:v>
                </c:pt>
                <c:pt idx="74">
                  <c:v>3.26379919849379E-2</c:v>
                </c:pt>
                <c:pt idx="75">
                  <c:v>3.6326514899329101E-2</c:v>
                </c:pt>
                <c:pt idx="76">
                  <c:v>3.82459146409048E-2</c:v>
                </c:pt>
                <c:pt idx="77">
                  <c:v>4.2496970718980898E-2</c:v>
                </c:pt>
                <c:pt idx="78">
                  <c:v>4.6335723714492703E-2</c:v>
                </c:pt>
                <c:pt idx="79">
                  <c:v>5.2736381051876301E-2</c:v>
                </c:pt>
                <c:pt idx="80">
                  <c:v>5.6538412012874503E-2</c:v>
                </c:pt>
                <c:pt idx="81">
                  <c:v>6.1775628436616499E-2</c:v>
                </c:pt>
                <c:pt idx="82">
                  <c:v>6.9631905892323098E-2</c:v>
                </c:pt>
                <c:pt idx="83">
                  <c:v>7.5172423437035701E-2</c:v>
                </c:pt>
                <c:pt idx="84">
                  <c:v>8.2056430611782E-2</c:v>
                </c:pt>
                <c:pt idx="85">
                  <c:v>8.3561965590939105E-2</c:v>
                </c:pt>
                <c:pt idx="86">
                  <c:v>8.5184567420797594E-2</c:v>
                </c:pt>
                <c:pt idx="87">
                  <c:v>8.6677340856995105E-2</c:v>
                </c:pt>
                <c:pt idx="88">
                  <c:v>8.76936243700768E-2</c:v>
                </c:pt>
                <c:pt idx="89">
                  <c:v>9.2698812113705606E-2</c:v>
                </c:pt>
                <c:pt idx="90">
                  <c:v>9.5187492997073395E-2</c:v>
                </c:pt>
                <c:pt idx="91">
                  <c:v>0.10320928364264199</c:v>
                </c:pt>
                <c:pt idx="92">
                  <c:v>0.104371391565133</c:v>
                </c:pt>
                <c:pt idx="93">
                  <c:v>0.11110794712590701</c:v>
                </c:pt>
                <c:pt idx="94">
                  <c:v>0.112606560781407</c:v>
                </c:pt>
                <c:pt idx="95">
                  <c:v>0.114882306631877</c:v>
                </c:pt>
                <c:pt idx="96">
                  <c:v>0.11479008460481201</c:v>
                </c:pt>
                <c:pt idx="97">
                  <c:v>0.112607220296216</c:v>
                </c:pt>
                <c:pt idx="98">
                  <c:v>0.10640326630651201</c:v>
                </c:pt>
                <c:pt idx="99">
                  <c:v>0.107876242409807</c:v>
                </c:pt>
                <c:pt idx="100">
                  <c:v>9.8725191245812402E-2</c:v>
                </c:pt>
                <c:pt idx="101">
                  <c:v>8.7689415790715305E-2</c:v>
                </c:pt>
                <c:pt idx="102">
                  <c:v>7.9794421325355705E-2</c:v>
                </c:pt>
                <c:pt idx="103">
                  <c:v>7.1439228385388395E-2</c:v>
                </c:pt>
                <c:pt idx="104">
                  <c:v>6.4391227069182003E-2</c:v>
                </c:pt>
                <c:pt idx="105">
                  <c:v>6.2779626973632999E-2</c:v>
                </c:pt>
                <c:pt idx="106">
                  <c:v>5.5331143467107498E-2</c:v>
                </c:pt>
                <c:pt idx="107">
                  <c:v>5.10729582580048E-2</c:v>
                </c:pt>
                <c:pt idx="108">
                  <c:v>4.7949292188154503E-2</c:v>
                </c:pt>
                <c:pt idx="109">
                  <c:v>4.3922703781371898E-2</c:v>
                </c:pt>
                <c:pt idx="110">
                  <c:v>4.0205179271027798E-2</c:v>
                </c:pt>
                <c:pt idx="111">
                  <c:v>3.9289656543206E-2</c:v>
                </c:pt>
                <c:pt idx="112">
                  <c:v>3.4894370657969402E-2</c:v>
                </c:pt>
                <c:pt idx="113">
                  <c:v>3.3613125691113098E-2</c:v>
                </c:pt>
                <c:pt idx="114">
                  <c:v>3.14713877169756E-2</c:v>
                </c:pt>
                <c:pt idx="115">
                  <c:v>3.1654587563725398E-2</c:v>
                </c:pt>
                <c:pt idx="116">
                  <c:v>3.13550739660362E-2</c:v>
                </c:pt>
                <c:pt idx="117">
                  <c:v>2.6466588808158002E-2</c:v>
                </c:pt>
                <c:pt idx="118">
                  <c:v>2.60473146830256E-2</c:v>
                </c:pt>
                <c:pt idx="119">
                  <c:v>2.35635611693789E-2</c:v>
                </c:pt>
                <c:pt idx="120">
                  <c:v>2.2058452870544299E-2</c:v>
                </c:pt>
                <c:pt idx="121">
                  <c:v>2.10401845791203E-2</c:v>
                </c:pt>
                <c:pt idx="122">
                  <c:v>1.8332713415088599E-2</c:v>
                </c:pt>
                <c:pt idx="123">
                  <c:v>1.53973773545109E-2</c:v>
                </c:pt>
                <c:pt idx="124">
                  <c:v>1.62270016088461E-2</c:v>
                </c:pt>
                <c:pt idx="125">
                  <c:v>1.41946338393755E-2</c:v>
                </c:pt>
                <c:pt idx="126">
                  <c:v>1.29507076559071E-2</c:v>
                </c:pt>
                <c:pt idx="127">
                  <c:v>1.34808482018191E-2</c:v>
                </c:pt>
                <c:pt idx="128">
                  <c:v>1.3102489326778001E-2</c:v>
                </c:pt>
                <c:pt idx="129">
                  <c:v>1.23107966086465E-2</c:v>
                </c:pt>
                <c:pt idx="130">
                  <c:v>1.1371289032795899E-2</c:v>
                </c:pt>
                <c:pt idx="131">
                  <c:v>9.7158671732333994E-3</c:v>
                </c:pt>
                <c:pt idx="132">
                  <c:v>1.05059717364187E-2</c:v>
                </c:pt>
                <c:pt idx="133">
                  <c:v>9.0389349854131992E-3</c:v>
                </c:pt>
                <c:pt idx="134">
                  <c:v>8.2476781292940594E-3</c:v>
                </c:pt>
                <c:pt idx="135">
                  <c:v>7.5326284196554402E-3</c:v>
                </c:pt>
                <c:pt idx="136">
                  <c:v>7.4569700483292697E-3</c:v>
                </c:pt>
                <c:pt idx="137">
                  <c:v>7.4190197890382E-3</c:v>
                </c:pt>
                <c:pt idx="138">
                  <c:v>6.7043695545456897E-3</c:v>
                </c:pt>
                <c:pt idx="139">
                  <c:v>6.6673951211084102E-3</c:v>
                </c:pt>
                <c:pt idx="140">
                  <c:v>6.5547992595386996E-3</c:v>
                </c:pt>
                <c:pt idx="141">
                  <c:v>5.5380069125681502E-3</c:v>
                </c:pt>
                <c:pt idx="142">
                  <c:v>4.7853415891037998E-3</c:v>
                </c:pt>
                <c:pt idx="143">
                  <c:v>5.2371841696006996E-3</c:v>
                </c:pt>
                <c:pt idx="144">
                  <c:v>5.3875258804995897E-3</c:v>
                </c:pt>
                <c:pt idx="145">
                  <c:v>4.9732151491985602E-3</c:v>
                </c:pt>
                <c:pt idx="146">
                  <c:v>3.7694226732450601E-3</c:v>
                </c:pt>
                <c:pt idx="147">
                  <c:v>4.2582397603401203E-3</c:v>
                </c:pt>
                <c:pt idx="148">
                  <c:v>4.4845748660283704E-3</c:v>
                </c:pt>
                <c:pt idx="149">
                  <c:v>3.6184770208433398E-3</c:v>
                </c:pt>
                <c:pt idx="150">
                  <c:v>3.69368967020499E-3</c:v>
                </c:pt>
                <c:pt idx="151">
                  <c:v>3.3554001485436601E-3</c:v>
                </c:pt>
                <c:pt idx="152">
                  <c:v>2.7155074158888202E-3</c:v>
                </c:pt>
                <c:pt idx="153">
                  <c:v>3.1668480975381402E-3</c:v>
                </c:pt>
                <c:pt idx="154">
                  <c:v>3.05456815072546E-3</c:v>
                </c:pt>
                <c:pt idx="155">
                  <c:v>2.56491464582483E-3</c:v>
                </c:pt>
                <c:pt idx="156">
                  <c:v>2.9033529919487199E-3</c:v>
                </c:pt>
                <c:pt idx="157">
                  <c:v>2.9036224007759001E-3</c:v>
                </c:pt>
                <c:pt idx="158">
                  <c:v>2.7152656252921298E-3</c:v>
                </c:pt>
                <c:pt idx="159">
                  <c:v>2.48963710886337E-3</c:v>
                </c:pt>
                <c:pt idx="160">
                  <c:v>2.60254883946456E-3</c:v>
                </c:pt>
                <c:pt idx="161">
                  <c:v>2.7530856216444201E-3</c:v>
                </c:pt>
                <c:pt idx="162">
                  <c:v>2.07574446453034E-3</c:v>
                </c:pt>
                <c:pt idx="163">
                  <c:v>2.4145637578086199E-3</c:v>
                </c:pt>
                <c:pt idx="164">
                  <c:v>2.2639897992347302E-3</c:v>
                </c:pt>
                <c:pt idx="165">
                  <c:v>1.9626096420328801E-3</c:v>
                </c:pt>
                <c:pt idx="166">
                  <c:v>2.0757630550136299E-3</c:v>
                </c:pt>
                <c:pt idx="167">
                  <c:v>1.7366651407345901E-3</c:v>
                </c:pt>
                <c:pt idx="168">
                  <c:v>1.9252541577966199E-3</c:v>
                </c:pt>
                <c:pt idx="169">
                  <c:v>1.5863419593515999E-3</c:v>
                </c:pt>
                <c:pt idx="170">
                  <c:v>1.5108228619453701E-3</c:v>
                </c:pt>
                <c:pt idx="171">
                  <c:v>1.5864627814890699E-3</c:v>
                </c:pt>
                <c:pt idx="172">
                  <c:v>1.8876106681531501E-3</c:v>
                </c:pt>
                <c:pt idx="173">
                  <c:v>1.21006506144838E-3</c:v>
                </c:pt>
                <c:pt idx="174">
                  <c:v>1.6239482847945201E-3</c:v>
                </c:pt>
                <c:pt idx="175">
                  <c:v>1.9251333676670399E-3</c:v>
                </c:pt>
                <c:pt idx="176">
                  <c:v>1.47357875294854E-3</c:v>
                </c:pt>
                <c:pt idx="177">
                  <c:v>1.5489215006369999E-3</c:v>
                </c:pt>
                <c:pt idx="178">
                  <c:v>1.32302342448676E-3</c:v>
                </c:pt>
                <c:pt idx="179">
                  <c:v>7.2067190135214297E-4</c:v>
                </c:pt>
                <c:pt idx="180">
                  <c:v>1.13481522807177E-3</c:v>
                </c:pt>
                <c:pt idx="181">
                  <c:v>1.5865464531436501E-3</c:v>
                </c:pt>
                <c:pt idx="182">
                  <c:v>1.3982081431600101E-3</c:v>
                </c:pt>
                <c:pt idx="183">
                  <c:v>1.3980966627518299E-3</c:v>
                </c:pt>
                <c:pt idx="184">
                  <c:v>1.0969394907533001E-3</c:v>
                </c:pt>
                <c:pt idx="185">
                  <c:v>1.36049962874009E-3</c:v>
                </c:pt>
                <c:pt idx="186">
                  <c:v>1.2477178137159401E-3</c:v>
                </c:pt>
                <c:pt idx="187">
                  <c:v>1.0596026290082201E-3</c:v>
                </c:pt>
                <c:pt idx="188">
                  <c:v>7.9599598966414802E-4</c:v>
                </c:pt>
                <c:pt idx="189">
                  <c:v>7.9591238065356701E-4</c:v>
                </c:pt>
                <c:pt idx="190">
                  <c:v>1.13505689063694E-3</c:v>
                </c:pt>
                <c:pt idx="191">
                  <c:v>8.7143167147885905E-4</c:v>
                </c:pt>
                <c:pt idx="192">
                  <c:v>9.4661645111950997E-4</c:v>
                </c:pt>
                <c:pt idx="193">
                  <c:v>7.2079269117689398E-4</c:v>
                </c:pt>
                <c:pt idx="194">
                  <c:v>6.0793649577693004E-4</c:v>
                </c:pt>
                <c:pt idx="195">
                  <c:v>7.2098781107935903E-4</c:v>
                </c:pt>
                <c:pt idx="196">
                  <c:v>6.0793649592934805E-4</c:v>
                </c:pt>
                <c:pt idx="197">
                  <c:v>7.20839081268683E-4</c:v>
                </c:pt>
                <c:pt idx="198">
                  <c:v>8.33630209215025E-4</c:v>
                </c:pt>
                <c:pt idx="199">
                  <c:v>7.9608892379040097E-4</c:v>
                </c:pt>
                <c:pt idx="200">
                  <c:v>5.7030230107026796E-4</c:v>
                </c:pt>
                <c:pt idx="201">
                  <c:v>7.5871493915018195E-4</c:v>
                </c:pt>
                <c:pt idx="202">
                  <c:v>9.4660712021193603E-4</c:v>
                </c:pt>
                <c:pt idx="203">
                  <c:v>7.9612611740772501E-4</c:v>
                </c:pt>
                <c:pt idx="204">
                  <c:v>7.5851977778988798E-4</c:v>
                </c:pt>
                <c:pt idx="205">
                  <c:v>7.5836182345974401E-4</c:v>
                </c:pt>
                <c:pt idx="206">
                  <c:v>5.3277964164244798E-4</c:v>
                </c:pt>
                <c:pt idx="207">
                  <c:v>5.7034879221551599E-4</c:v>
                </c:pt>
                <c:pt idx="208">
                  <c:v>4.1969122646006698E-4</c:v>
                </c:pt>
                <c:pt idx="209">
                  <c:v>1.1724494553959899E-3</c:v>
                </c:pt>
                <c:pt idx="210">
                  <c:v>7.5840824555941505E-4</c:v>
                </c:pt>
                <c:pt idx="211">
                  <c:v>4.9503391028517696E-4</c:v>
                </c:pt>
                <c:pt idx="212">
                  <c:v>5.3264954880270505E-4</c:v>
                </c:pt>
                <c:pt idx="213">
                  <c:v>7.5848259834748397E-4</c:v>
                </c:pt>
                <c:pt idx="214">
                  <c:v>6.8326998190822695E-4</c:v>
                </c:pt>
                <c:pt idx="215">
                  <c:v>1.3229862038913599E-3</c:v>
                </c:pt>
                <c:pt idx="216">
                  <c:v>1.02179187241725E-3</c:v>
                </c:pt>
                <c:pt idx="217">
                  <c:v>7.9617257730718203E-4</c:v>
                </c:pt>
                <c:pt idx="218">
                  <c:v>3.8219638782691101E-4</c:v>
                </c:pt>
                <c:pt idx="219">
                  <c:v>7.2081121124284604E-4</c:v>
                </c:pt>
                <c:pt idx="220">
                  <c:v>1.18664097460436E-4</c:v>
                </c:pt>
                <c:pt idx="221">
                  <c:v>4.9512688434507496E-4</c:v>
                </c:pt>
                <c:pt idx="222">
                  <c:v>6.0797369289987901E-4</c:v>
                </c:pt>
                <c:pt idx="223">
                  <c:v>4.19737650083923E-4</c:v>
                </c:pt>
                <c:pt idx="224">
                  <c:v>3.4456220729516798E-4</c:v>
                </c:pt>
                <c:pt idx="225">
                  <c:v>3.4446925975608798E-4</c:v>
                </c:pt>
                <c:pt idx="226">
                  <c:v>5.3266810560151302E-4</c:v>
                </c:pt>
                <c:pt idx="227">
                  <c:v>3.44394938823484E-4</c:v>
                </c:pt>
                <c:pt idx="228">
                  <c:v>5.7030230076543097E-4</c:v>
                </c:pt>
                <c:pt idx="229">
                  <c:v>3.8209416455575003E-4</c:v>
                </c:pt>
                <c:pt idx="230">
                  <c:v>1.5632618581780101E-4</c:v>
                </c:pt>
                <c:pt idx="231">
                  <c:v>4.1982128851127403E-4</c:v>
                </c:pt>
                <c:pt idx="232">
                  <c:v>5.3262165438991004E-4</c:v>
                </c:pt>
                <c:pt idx="233">
                  <c:v>4.5720464673624399E-4</c:v>
                </c:pt>
                <c:pt idx="234">
                  <c:v>5.3276105268333803E-4</c:v>
                </c:pt>
                <c:pt idx="235">
                  <c:v>2.3159454429017199E-4</c:v>
                </c:pt>
                <c:pt idx="236">
                  <c:v>6.0800159935373499E-4</c:v>
                </c:pt>
                <c:pt idx="237">
                  <c:v>4.5737185850824999E-4</c:v>
                </c:pt>
                <c:pt idx="238">
                  <c:v>4.9499675019992197E-4</c:v>
                </c:pt>
                <c:pt idx="239">
                  <c:v>4.19774850864916E-4</c:v>
                </c:pt>
                <c:pt idx="240">
                  <c:v>1.56307573995918E-4</c:v>
                </c:pt>
                <c:pt idx="241">
                  <c:v>4.5745548382760998E-4</c:v>
                </c:pt>
                <c:pt idx="242">
                  <c:v>4.1981202055253698E-4</c:v>
                </c:pt>
                <c:pt idx="243">
                  <c:v>-1.0709462276872099E-4</c:v>
                </c:pt>
                <c:pt idx="244">
                  <c:v>3.4439496153384E-4</c:v>
                </c:pt>
                <c:pt idx="245">
                  <c:v>3.4462728755194403E-4</c:v>
                </c:pt>
                <c:pt idx="246">
                  <c:v>3.8206629452991302E-4</c:v>
                </c:pt>
                <c:pt idx="247">
                  <c:v>2.3156667426433501E-4</c:v>
                </c:pt>
                <c:pt idx="248">
                  <c:v>6.0798296985130698E-4</c:v>
                </c:pt>
                <c:pt idx="249">
                  <c:v>2.69182335644637E-4</c:v>
                </c:pt>
                <c:pt idx="250">
                  <c:v>6.0789004487016404E-4</c:v>
                </c:pt>
                <c:pt idx="251">
                  <c:v>1.5627042701865299E-4</c:v>
                </c:pt>
                <c:pt idx="252">
                  <c:v>4.1976555653778E-4</c:v>
                </c:pt>
                <c:pt idx="253">
                  <c:v>5.7023727004466395E-4</c:v>
                </c:pt>
                <c:pt idx="254">
                  <c:v>5.7522129165742998E-6</c:v>
                </c:pt>
                <c:pt idx="255">
                  <c:v>-3.1854111611832302E-5</c:v>
                </c:pt>
                <c:pt idx="256">
                  <c:v>4.1974696773108898E-4</c:v>
                </c:pt>
                <c:pt idx="257">
                  <c:v>7.9620971422482705E-4</c:v>
                </c:pt>
                <c:pt idx="258">
                  <c:v>7.9610750375682E-4</c:v>
                </c:pt>
                <c:pt idx="259">
                  <c:v>4.9513616144892202E-4</c:v>
                </c:pt>
                <c:pt idx="260">
                  <c:v>2.3160385309706501E-4</c:v>
                </c:pt>
                <c:pt idx="261">
                  <c:v>7.5847335523295998E-4</c:v>
                </c:pt>
                <c:pt idx="262">
                  <c:v>2.31566706577055E-4</c:v>
                </c:pt>
                <c:pt idx="263">
                  <c:v>2.6934028997478102E-4</c:v>
                </c:pt>
                <c:pt idx="264">
                  <c:v>3.8205702291313199E-4</c:v>
                </c:pt>
                <c:pt idx="265">
                  <c:v>8.1020603549246503E-5</c:v>
                </c:pt>
                <c:pt idx="266">
                  <c:v>4.1983058314324701E-4</c:v>
                </c:pt>
                <c:pt idx="267">
                  <c:v>3.0677003387140399E-4</c:v>
                </c:pt>
                <c:pt idx="268">
                  <c:v>4.5744619361577302E-4</c:v>
                </c:pt>
                <c:pt idx="269">
                  <c:v>1.5637263672456801E-4</c:v>
                </c:pt>
                <c:pt idx="270">
                  <c:v>5.7020010965457197E-4</c:v>
                </c:pt>
                <c:pt idx="271">
                  <c:v>1.18691958950838E-4</c:v>
                </c:pt>
                <c:pt idx="272">
                  <c:v>3.44441435608217E-4</c:v>
                </c:pt>
                <c:pt idx="273">
                  <c:v>8.1057764091757497E-5</c:v>
                </c:pt>
                <c:pt idx="274">
                  <c:v>-1.07076033352356E-4</c:v>
                </c:pt>
                <c:pt idx="275">
                  <c:v>2.3159454459500899E-4</c:v>
                </c:pt>
                <c:pt idx="276">
                  <c:v>3.0693730234308798E-4</c:v>
                </c:pt>
                <c:pt idx="277">
                  <c:v>4.9502465650136005E-4</c:v>
                </c:pt>
                <c:pt idx="278">
                  <c:v>1.18673378679582E-4</c:v>
                </c:pt>
                <c:pt idx="279">
                  <c:v>3.8205701712122901E-4</c:v>
                </c:pt>
                <c:pt idx="280">
                  <c:v>8.0992737791127196E-5</c:v>
                </c:pt>
                <c:pt idx="281">
                  <c:v>1.1859905805181601E-4</c:v>
                </c:pt>
                <c:pt idx="282">
                  <c:v>4.5753917773529097E-4</c:v>
                </c:pt>
                <c:pt idx="283">
                  <c:v>4.5739044807703301E-4</c:v>
                </c:pt>
                <c:pt idx="284">
                  <c:v>3.8213132509826099E-4</c:v>
                </c:pt>
                <c:pt idx="285">
                  <c:v>6.8308411441781402E-4</c:v>
                </c:pt>
                <c:pt idx="286">
                  <c:v>3.4436706757829999E-4</c:v>
                </c:pt>
                <c:pt idx="287">
                  <c:v>1.18691958798419E-4</c:v>
                </c:pt>
                <c:pt idx="288">
                  <c:v>-3.1826232136048898E-5</c:v>
                </c:pt>
                <c:pt idx="289">
                  <c:v>1.56372627731877E-4</c:v>
                </c:pt>
                <c:pt idx="290">
                  <c:v>2.3171537572517199E-4</c:v>
                </c:pt>
                <c:pt idx="291">
                  <c:v>3.0678861338056699E-4</c:v>
                </c:pt>
                <c:pt idx="292">
                  <c:v>3.0680719426149597E-4</c:v>
                </c:pt>
                <c:pt idx="293">
                  <c:v>1.9393247910041701E-4</c:v>
                </c:pt>
                <c:pt idx="294">
                  <c:v>3.4452501383026298E-4</c:v>
                </c:pt>
                <c:pt idx="295">
                  <c:v>3.06788613532985E-4</c:v>
                </c:pt>
                <c:pt idx="296">
                  <c:v>1.9400682335305E-4</c:v>
                </c:pt>
                <c:pt idx="297">
                  <c:v>1.18664106757964E-4</c:v>
                </c:pt>
                <c:pt idx="298">
                  <c:v>1.5631689179550199E-4</c:v>
                </c:pt>
                <c:pt idx="299">
                  <c:v>1.93978938847456E-4</c:v>
                </c:pt>
                <c:pt idx="300">
                  <c:v>1.94044001728524E-4</c:v>
                </c:pt>
                <c:pt idx="301">
                  <c:v>8.1057763786920598E-5</c:v>
                </c:pt>
                <c:pt idx="302">
                  <c:v>1.18599081067008E-4</c:v>
                </c:pt>
                <c:pt idx="303">
                  <c:v>5.3257520455007304E-4</c:v>
                </c:pt>
                <c:pt idx="304">
                  <c:v>2.3154809353582401E-4</c:v>
                </c:pt>
                <c:pt idx="305">
                  <c:v>5.3266810590635002E-4</c:v>
                </c:pt>
                <c:pt idx="306">
                  <c:v>4.3423568927839898E-5</c:v>
                </c:pt>
                <c:pt idx="307">
                  <c:v>4.95006072114805E-4</c:v>
                </c:pt>
                <c:pt idx="308">
                  <c:v>4.1985847161172098E-4</c:v>
                </c:pt>
                <c:pt idx="309">
                  <c:v>4.57474091229357E-4</c:v>
                </c:pt>
                <c:pt idx="310">
                  <c:v>3.4451574724329197E-4</c:v>
                </c:pt>
                <c:pt idx="311">
                  <c:v>3.8208487403907602E-4</c:v>
                </c:pt>
                <c:pt idx="312">
                  <c:v>1.56307573995918E-4</c:v>
                </c:pt>
                <c:pt idx="313">
                  <c:v>5.3255662443123599E-4</c:v>
                </c:pt>
                <c:pt idx="314">
                  <c:v>2.6922873960650797E-4</c:v>
                </c:pt>
                <c:pt idx="315">
                  <c:v>8.0936992099969003E-5</c:v>
                </c:pt>
                <c:pt idx="316">
                  <c:v>3.4445996954425101E-4</c:v>
                </c:pt>
                <c:pt idx="317">
                  <c:v>1.5637262788429501E-4</c:v>
                </c:pt>
                <c:pt idx="318">
                  <c:v>4.1988635154476E-4</c:v>
                </c:pt>
                <c:pt idx="319">
                  <c:v>6.4555211082201105E-4</c:v>
                </c:pt>
                <c:pt idx="320">
                  <c:v>3.3517795218256297E-4</c:v>
                </c:pt>
                <c:pt idx="321">
                  <c:v>2.6668039191389401E-4</c:v>
                </c:pt>
                <c:pt idx="322">
                  <c:v>2.8189418468928999E-4</c:v>
                </c:pt>
                <c:pt idx="323">
                  <c:v>3.5041778123693599E-4</c:v>
                </c:pt>
                <c:pt idx="324">
                  <c:v>2.0959918616406399E-4</c:v>
                </c:pt>
                <c:pt idx="325">
                  <c:v>3.6563490146040002E-4</c:v>
                </c:pt>
                <c:pt idx="326">
                  <c:v>1.7154241896564999E-4</c:v>
                </c:pt>
                <c:pt idx="327">
                  <c:v>2.5907059637408702E-4</c:v>
                </c:pt>
                <c:pt idx="328">
                  <c:v>2.2101477950496099E-4</c:v>
                </c:pt>
                <c:pt idx="329">
                  <c:v>2.1720660412783701E-4</c:v>
                </c:pt>
                <c:pt idx="330">
                  <c:v>2.2862276980016599E-4</c:v>
                </c:pt>
                <c:pt idx="331">
                  <c:v>2.8950492857694602E-4</c:v>
                </c:pt>
                <c:pt idx="332">
                  <c:v>2.5527144584820699E-4</c:v>
                </c:pt>
                <c:pt idx="333">
                  <c:v>2.66690557769959E-4</c:v>
                </c:pt>
                <c:pt idx="334">
                  <c:v>2.2100793804859399E-4</c:v>
                </c:pt>
                <c:pt idx="335">
                  <c:v>2.09591488268198E-4</c:v>
                </c:pt>
                <c:pt idx="336">
                  <c:v>2.4003266238468001E-4</c:v>
                </c:pt>
                <c:pt idx="337">
                  <c:v>3.04733737012358E-4</c:v>
                </c:pt>
                <c:pt idx="338">
                  <c:v>2.51464887478849E-4</c:v>
                </c:pt>
                <c:pt idx="339">
                  <c:v>3.3137357629357101E-4</c:v>
                </c:pt>
                <c:pt idx="340">
                  <c:v>2.7429265770017799E-4</c:v>
                </c:pt>
                <c:pt idx="341">
                  <c:v>3.8085439773571299E-4</c:v>
                </c:pt>
                <c:pt idx="342">
                  <c:v>2.4764768344001702E-4</c:v>
                </c:pt>
                <c:pt idx="343">
                  <c:v>2.5144730783498398E-4</c:v>
                </c:pt>
                <c:pt idx="344">
                  <c:v>2.8951813731575599E-4</c:v>
                </c:pt>
                <c:pt idx="345">
                  <c:v>2.1339842890313101E-4</c:v>
                </c:pt>
                <c:pt idx="346">
                  <c:v>1.79152594027498E-4</c:v>
                </c:pt>
                <c:pt idx="347">
                  <c:v>2.8570454513789599E-4</c:v>
                </c:pt>
                <c:pt idx="348">
                  <c:v>1.6393594980698101E-4</c:v>
                </c:pt>
                <c:pt idx="349">
                  <c:v>2.7429455759666297E-4</c:v>
                </c:pt>
                <c:pt idx="350">
                  <c:v>2.01991195106767E-4</c:v>
                </c:pt>
                <c:pt idx="351">
                  <c:v>3.5801607969758101E-4</c:v>
                </c:pt>
                <c:pt idx="352">
                  <c:v>2.7809978702920198E-4</c:v>
                </c:pt>
                <c:pt idx="353">
                  <c:v>2.9331890164861399E-4</c:v>
                </c:pt>
                <c:pt idx="354">
                  <c:v>2.6287877159879302E-4</c:v>
                </c:pt>
                <c:pt idx="355">
                  <c:v>2.17195581679855E-4</c:v>
                </c:pt>
                <c:pt idx="356">
                  <c:v>2.5525548351694601E-4</c:v>
                </c:pt>
                <c:pt idx="357">
                  <c:v>2.4765899243476202E-4</c:v>
                </c:pt>
                <c:pt idx="358">
                  <c:v>3.5420543209253999E-4</c:v>
                </c:pt>
                <c:pt idx="359">
                  <c:v>2.8570844034483999E-4</c:v>
                </c:pt>
                <c:pt idx="360">
                  <c:v>3.0852718358106502E-4</c:v>
                </c:pt>
                <c:pt idx="361">
                  <c:v>2.66678016166881E-4</c:v>
                </c:pt>
                <c:pt idx="362">
                  <c:v>2.5146184672996199E-4</c:v>
                </c:pt>
                <c:pt idx="363">
                  <c:v>2.7429892728236902E-4</c:v>
                </c:pt>
                <c:pt idx="364">
                  <c:v>2.6668533179717297E-4</c:v>
                </c:pt>
                <c:pt idx="365">
                  <c:v>3.0092945745185202E-4</c:v>
                </c:pt>
                <c:pt idx="366">
                  <c:v>1.7154070806809301E-4</c:v>
                </c:pt>
                <c:pt idx="367">
                  <c:v>2.5146118188050601E-4</c:v>
                </c:pt>
                <c:pt idx="368">
                  <c:v>3.9226143872268598E-4</c:v>
                </c:pt>
                <c:pt idx="369">
                  <c:v>2.9712869266173902E-4</c:v>
                </c:pt>
                <c:pt idx="370">
                  <c:v>2.9332327301092399E-4</c:v>
                </c:pt>
                <c:pt idx="371">
                  <c:v>1.6391789476984399E-4</c:v>
                </c:pt>
                <c:pt idx="372">
                  <c:v>2.9331928071340001E-4</c:v>
                </c:pt>
                <c:pt idx="373">
                  <c:v>3.4660751604988698E-4</c:v>
                </c:pt>
                <c:pt idx="374">
                  <c:v>2.6667611535588601E-4</c:v>
                </c:pt>
                <c:pt idx="375">
                  <c:v>3.3898669730000598E-4</c:v>
                </c:pt>
                <c:pt idx="376">
                  <c:v>1.4489003549024399E-4</c:v>
                </c:pt>
                <c:pt idx="377">
                  <c:v>2.7431071014620101E-4</c:v>
                </c:pt>
                <c:pt idx="378">
                  <c:v>2.85703594656188E-4</c:v>
                </c:pt>
                <c:pt idx="379">
                  <c:v>3.2757452331552602E-4</c:v>
                </c:pt>
                <c:pt idx="380">
                  <c:v>3.19955322183084E-4</c:v>
                </c:pt>
                <c:pt idx="381">
                  <c:v>2.8570369083225598E-4</c:v>
                </c:pt>
                <c:pt idx="382">
                  <c:v>3.6562311737722001E-4</c:v>
                </c:pt>
                <c:pt idx="383">
                  <c:v>2.6287839253400701E-4</c:v>
                </c:pt>
                <c:pt idx="384">
                  <c:v>3.3137224750917101E-4</c:v>
                </c:pt>
                <c:pt idx="385">
                  <c:v>4.0368320943258798E-4</c:v>
                </c:pt>
                <c:pt idx="386">
                  <c:v>3.1995969141153499E-4</c:v>
                </c:pt>
                <c:pt idx="387">
                  <c:v>3.6182064336615397E-4</c:v>
                </c:pt>
                <c:pt idx="388">
                  <c:v>2.9712089980915302E-4</c:v>
                </c:pt>
                <c:pt idx="389">
                  <c:v>4.53151296614679E-4</c:v>
                </c:pt>
                <c:pt idx="390">
                  <c:v>3.9607018505947598E-4</c:v>
                </c:pt>
                <c:pt idx="391">
                  <c:v>3.4279287797634399E-4</c:v>
                </c:pt>
                <c:pt idx="392">
                  <c:v>3.9226466938501202E-4</c:v>
                </c:pt>
                <c:pt idx="393">
                  <c:v>3.7325334202457298E-4</c:v>
                </c:pt>
                <c:pt idx="394">
                  <c:v>3.8846723036636301E-4</c:v>
                </c:pt>
                <c:pt idx="395">
                  <c:v>4.1890203963909699E-4</c:v>
                </c:pt>
                <c:pt idx="396">
                  <c:v>4.1510555171182898E-4</c:v>
                </c:pt>
                <c:pt idx="397">
                  <c:v>4.3412314987380598E-4</c:v>
                </c:pt>
                <c:pt idx="398">
                  <c:v>4.1890460545196699E-4</c:v>
                </c:pt>
                <c:pt idx="399">
                  <c:v>4.1890584034657701E-4</c:v>
                </c:pt>
                <c:pt idx="400">
                  <c:v>2.93327168827543E-4</c:v>
                </c:pt>
                <c:pt idx="401">
                  <c:v>3.7322901664315299E-4</c:v>
                </c:pt>
                <c:pt idx="402">
                  <c:v>4.1129043870226898E-4</c:v>
                </c:pt>
                <c:pt idx="403">
                  <c:v>4.30319534095827E-4</c:v>
                </c:pt>
                <c:pt idx="404">
                  <c:v>3.92270653944626E-4</c:v>
                </c:pt>
                <c:pt idx="405">
                  <c:v>3.6941903586900802E-4</c:v>
                </c:pt>
                <c:pt idx="406">
                  <c:v>5.4828708357693102E-4</c:v>
                </c:pt>
                <c:pt idx="407">
                  <c:v>5.5969887697244103E-4</c:v>
                </c:pt>
                <c:pt idx="408">
                  <c:v>6.7007762564630304E-4</c:v>
                </c:pt>
                <c:pt idx="409">
                  <c:v>6.20594339292332E-4</c:v>
                </c:pt>
                <c:pt idx="410">
                  <c:v>6.6247220512684899E-4</c:v>
                </c:pt>
                <c:pt idx="411">
                  <c:v>6.7388295445569698E-4</c:v>
                </c:pt>
                <c:pt idx="412">
                  <c:v>6.2441610338756395E-4</c:v>
                </c:pt>
                <c:pt idx="413">
                  <c:v>7.0433514919113899E-4</c:v>
                </c:pt>
                <c:pt idx="414">
                  <c:v>6.1298758663527004E-4</c:v>
                </c:pt>
                <c:pt idx="415">
                  <c:v>5.63513893501096E-4</c:v>
                </c:pt>
                <c:pt idx="416">
                  <c:v>7.6522576612721497E-4</c:v>
                </c:pt>
                <c:pt idx="417">
                  <c:v>5.7874992474393999E-4</c:v>
                </c:pt>
                <c:pt idx="418">
                  <c:v>6.2060554967231297E-4</c:v>
                </c:pt>
                <c:pt idx="419">
                  <c:v>6.8910482449658305E-4</c:v>
                </c:pt>
                <c:pt idx="420">
                  <c:v>6.6247315469404502E-4</c:v>
                </c:pt>
                <c:pt idx="421">
                  <c:v>8.8700937772782104E-4</c:v>
                </c:pt>
                <c:pt idx="422">
                  <c:v>8.5656174335361601E-4</c:v>
                </c:pt>
                <c:pt idx="423">
                  <c:v>7.9185363613678303E-4</c:v>
                </c:pt>
                <c:pt idx="424">
                  <c:v>1.00117692085322E-3</c:v>
                </c:pt>
                <c:pt idx="425">
                  <c:v>1.26374159386372E-3</c:v>
                </c:pt>
                <c:pt idx="426">
                  <c:v>1.2180908049150901E-3</c:v>
                </c:pt>
                <c:pt idx="427">
                  <c:v>1.4007630367695401E-3</c:v>
                </c:pt>
                <c:pt idx="428">
                  <c:v>1.6709876778289001E-3</c:v>
                </c:pt>
                <c:pt idx="429">
                  <c:v>1.7889519914654501E-3</c:v>
                </c:pt>
                <c:pt idx="430">
                  <c:v>1.8764692407729499E-3</c:v>
                </c:pt>
                <c:pt idx="431">
                  <c:v>2.0134983808125402E-3</c:v>
                </c:pt>
                <c:pt idx="432">
                  <c:v>2.1048471825307401E-3</c:v>
                </c:pt>
                <c:pt idx="433">
                  <c:v>1.9678162363320302E-3</c:v>
                </c:pt>
                <c:pt idx="434">
                  <c:v>1.8155528742570799E-3</c:v>
                </c:pt>
                <c:pt idx="435">
                  <c:v>1.84984298792357E-3</c:v>
                </c:pt>
                <c:pt idx="436">
                  <c:v>1.8764675306374801E-3</c:v>
                </c:pt>
                <c:pt idx="437">
                  <c:v>1.4806631750593599E-3</c:v>
                </c:pt>
                <c:pt idx="438">
                  <c:v>1.4464500281580501E-3</c:v>
                </c:pt>
                <c:pt idx="439">
                  <c:v>1.1458108183918299E-3</c:v>
                </c:pt>
                <c:pt idx="440">
                  <c:v>1.0734704954849001E-3</c:v>
                </c:pt>
                <c:pt idx="441">
                  <c:v>1.07726688647401E-3</c:v>
                </c:pt>
                <c:pt idx="442">
                  <c:v>8.14706964347866E-4</c:v>
                </c:pt>
                <c:pt idx="443">
                  <c:v>8.1851362224649802E-4</c:v>
                </c:pt>
                <c:pt idx="444">
                  <c:v>6.39632460451646E-4</c:v>
                </c:pt>
                <c:pt idx="445">
                  <c:v>5.9016048050130503E-4</c:v>
                </c:pt>
                <c:pt idx="446">
                  <c:v>5.10246088034247E-4</c:v>
                </c:pt>
                <c:pt idx="447">
                  <c:v>4.6839036555803898E-4</c:v>
                </c:pt>
                <c:pt idx="448">
                  <c:v>4.9121756314309895E-4</c:v>
                </c:pt>
                <c:pt idx="449">
                  <c:v>3.0853792207340001E-4</c:v>
                </c:pt>
                <c:pt idx="450">
                  <c:v>4.07479508970601E-4</c:v>
                </c:pt>
                <c:pt idx="451">
                  <c:v>3.0093420833620299E-4</c:v>
                </c:pt>
                <c:pt idx="452">
                  <c:v>2.6286546912261102E-4</c:v>
                </c:pt>
                <c:pt idx="453">
                  <c:v>3.0853972670832799E-4</c:v>
                </c:pt>
                <c:pt idx="454">
                  <c:v>2.9712536765236702E-4</c:v>
                </c:pt>
                <c:pt idx="455">
                  <c:v>3.1234571808090101E-4</c:v>
                </c:pt>
                <c:pt idx="456">
                  <c:v>2.40032662689516E-4</c:v>
                </c:pt>
                <c:pt idx="457">
                  <c:v>3.8465012418020198E-4</c:v>
                </c:pt>
                <c:pt idx="458">
                  <c:v>2.8951234266958202E-4</c:v>
                </c:pt>
                <c:pt idx="459">
                  <c:v>3.5801588917446799E-4</c:v>
                </c:pt>
                <c:pt idx="460">
                  <c:v>3.3137985029589898E-4</c:v>
                </c:pt>
                <c:pt idx="461">
                  <c:v>3.04728605539036E-4</c:v>
                </c:pt>
                <c:pt idx="462">
                  <c:v>1.8294851175719299E-4</c:v>
                </c:pt>
                <c:pt idx="463">
                  <c:v>3.4280219028886199E-4</c:v>
                </c:pt>
                <c:pt idx="464">
                  <c:v>2.5906746036364399E-4</c:v>
                </c:pt>
                <c:pt idx="465">
                  <c:v>2.8570255074194601E-4</c:v>
                </c:pt>
                <c:pt idx="466">
                  <c:v>3.7323205830655097E-4</c:v>
                </c:pt>
                <c:pt idx="467">
                  <c:v>2.4385385719685E-4</c:v>
                </c:pt>
                <c:pt idx="468">
                  <c:v>2.5525719471933901E-4</c:v>
                </c:pt>
                <c:pt idx="469">
                  <c:v>1.98184825583918E-4</c:v>
                </c:pt>
                <c:pt idx="470">
                  <c:v>2.9712384544890202E-4</c:v>
                </c:pt>
                <c:pt idx="471">
                  <c:v>2.0579775378096199E-4</c:v>
                </c:pt>
                <c:pt idx="472">
                  <c:v>2.2862704498640801E-4</c:v>
                </c:pt>
                <c:pt idx="473">
                  <c:v>2.09599470119712E-4</c:v>
                </c:pt>
                <c:pt idx="474">
                  <c:v>2.3624311178501001E-4</c:v>
                </c:pt>
                <c:pt idx="475">
                  <c:v>2.5526498604773999E-4</c:v>
                </c:pt>
                <c:pt idx="476">
                  <c:v>2.2481373752628701E-4</c:v>
                </c:pt>
                <c:pt idx="477">
                  <c:v>2.2861782717335401E-4</c:v>
                </c:pt>
                <c:pt idx="478">
                  <c:v>1.8676077301679501E-4</c:v>
                </c:pt>
                <c:pt idx="479">
                  <c:v>2.5907658108611901E-4</c:v>
                </c:pt>
                <c:pt idx="480">
                  <c:v>1.9056609786330899E-4</c:v>
                </c:pt>
                <c:pt idx="481">
                  <c:v>2.17209074831569E-4</c:v>
                </c:pt>
                <c:pt idx="482">
                  <c:v>1.1446035753841399E-4</c:v>
                </c:pt>
                <c:pt idx="483">
                  <c:v>2.2861953913784E-4</c:v>
                </c:pt>
                <c:pt idx="484">
                  <c:v>1.10647715537423E-4</c:v>
                </c:pt>
                <c:pt idx="485">
                  <c:v>9.5432021036520796E-5</c:v>
                </c:pt>
                <c:pt idx="486">
                  <c:v>3.4277985945580902E-4</c:v>
                </c:pt>
                <c:pt idx="487">
                  <c:v>2.0198283297111899E-4</c:v>
                </c:pt>
                <c:pt idx="488">
                  <c:v>8.7808638912464706E-5</c:v>
                </c:pt>
                <c:pt idx="489">
                  <c:v>2.2481810965069E-4</c:v>
                </c:pt>
                <c:pt idx="490">
                  <c:v>2.0198596898156199E-4</c:v>
                </c:pt>
                <c:pt idx="491">
                  <c:v>9.9228984966734997E-5</c:v>
                </c:pt>
                <c:pt idx="492">
                  <c:v>1.8295592264904199E-4</c:v>
                </c:pt>
                <c:pt idx="493">
                  <c:v>2.2481639905796999E-4</c:v>
                </c:pt>
                <c:pt idx="494">
                  <c:v>2.13400424366009E-4</c:v>
                </c:pt>
                <c:pt idx="495">
                  <c:v>2.28622674233773E-4</c:v>
                </c:pt>
                <c:pt idx="496">
                  <c:v>1.7914290219293901E-4</c:v>
                </c:pt>
                <c:pt idx="497">
                  <c:v>1.7533729049482499E-4</c:v>
                </c:pt>
                <c:pt idx="498">
                  <c:v>1.4110010262500001E-4</c:v>
                </c:pt>
                <c:pt idx="499">
                  <c:v>2.17203467964975E-4</c:v>
                </c:pt>
                <c:pt idx="500">
                  <c:v>1.14465298488623E-4</c:v>
                </c:pt>
                <c:pt idx="501">
                  <c:v>1.9818168804929001E-4</c:v>
                </c:pt>
                <c:pt idx="502">
                  <c:v>2.4004017067194301E-4</c:v>
                </c:pt>
                <c:pt idx="503">
                  <c:v>1.7153500670203501E-4</c:v>
                </c:pt>
                <c:pt idx="504">
                  <c:v>1.7534099716009799E-4</c:v>
                </c:pt>
                <c:pt idx="505">
                  <c:v>1.7914679739988401E-4</c:v>
                </c:pt>
                <c:pt idx="506">
                  <c:v>2.3243218129124899E-4</c:v>
                </c:pt>
                <c:pt idx="507">
                  <c:v>1.9818140424606099E-4</c:v>
                </c:pt>
                <c:pt idx="508">
                  <c:v>1.6772673667302801E-4</c:v>
                </c:pt>
                <c:pt idx="509">
                  <c:v>1.29683083104286E-4</c:v>
                </c:pt>
                <c:pt idx="510">
                  <c:v>1.2586435975794099E-4</c:v>
                </c:pt>
                <c:pt idx="511">
                  <c:v>2.0578426230585101E-4</c:v>
                </c:pt>
                <c:pt idx="512">
                  <c:v>1.5250781181463599E-4</c:v>
                </c:pt>
                <c:pt idx="513">
                  <c:v>1.52510281908694E-4</c:v>
                </c:pt>
                <c:pt idx="514">
                  <c:v>1.67726546302333E-4</c:v>
                </c:pt>
                <c:pt idx="515">
                  <c:v>2.01984734544207E-4</c:v>
                </c:pt>
                <c:pt idx="516">
                  <c:v>8.7814624996263195E-5</c:v>
                </c:pt>
                <c:pt idx="517">
                  <c:v>1.7916504128353099E-4</c:v>
                </c:pt>
                <c:pt idx="518">
                  <c:v>1.67726071366317E-4</c:v>
                </c:pt>
                <c:pt idx="519">
                  <c:v>6.8786384365600398E-5</c:v>
                </c:pt>
                <c:pt idx="520">
                  <c:v>6.49793490787851E-5</c:v>
                </c:pt>
                <c:pt idx="521">
                  <c:v>1.4870372110064E-4</c:v>
                </c:pt>
                <c:pt idx="522">
                  <c:v>1.9057417436670499E-4</c:v>
                </c:pt>
                <c:pt idx="523">
                  <c:v>1.22058369604715E-4</c:v>
                </c:pt>
                <c:pt idx="524">
                  <c:v>3.8341123452131402E-5</c:v>
                </c:pt>
                <c:pt idx="525">
                  <c:v>-3.7777349913465303E-5</c:v>
                </c:pt>
                <c:pt idx="526">
                  <c:v>8.0206350440573503E-5</c:v>
                </c:pt>
                <c:pt idx="527">
                  <c:v>4.2144453140603797E-5</c:v>
                </c:pt>
                <c:pt idx="528">
                  <c:v>6.8785339232010497E-5</c:v>
                </c:pt>
                <c:pt idx="529">
                  <c:v>1.22068727203242E-4</c:v>
                </c:pt>
                <c:pt idx="530">
                  <c:v>1.16994770972937E-5</c:v>
                </c:pt>
                <c:pt idx="531">
                  <c:v>7.8954822545283303E-6</c:v>
                </c:pt>
                <c:pt idx="532">
                  <c:v>2.6929994296404199E-5</c:v>
                </c:pt>
                <c:pt idx="533">
                  <c:v>7.6399885351331498E-5</c:v>
                </c:pt>
                <c:pt idx="534">
                  <c:v>1.03037636194387E-4</c:v>
                </c:pt>
                <c:pt idx="535">
                  <c:v>9.5432781909625701E-5</c:v>
                </c:pt>
                <c:pt idx="536">
                  <c:v>-3.39705998016459E-5</c:v>
                </c:pt>
                <c:pt idx="537">
                  <c:v>7.6400550200787302E-5</c:v>
                </c:pt>
                <c:pt idx="538">
                  <c:v>-1.1135038709171899E-5</c:v>
                </c:pt>
                <c:pt idx="539">
                  <c:v>1.14457886834682E-4</c:v>
                </c:pt>
                <c:pt idx="540">
                  <c:v>8.0209201123602599E-5</c:v>
                </c:pt>
                <c:pt idx="541">
                  <c:v>3.45286719742538E-5</c:v>
                </c:pt>
                <c:pt idx="542">
                  <c:v>7.8989031351307098E-6</c:v>
                </c:pt>
                <c:pt idx="543">
                  <c:v>6.87816334812493E-5</c:v>
                </c:pt>
                <c:pt idx="544">
                  <c:v>3.83384629873784E-5</c:v>
                </c:pt>
                <c:pt idx="545">
                  <c:v>2.69207772454425E-5</c:v>
                </c:pt>
                <c:pt idx="546">
                  <c:v>1.93157333520789E-5</c:v>
                </c:pt>
                <c:pt idx="547">
                  <c:v>4.21477790644864E-5</c:v>
                </c:pt>
                <c:pt idx="548">
                  <c:v>2.3109751185288701E-5</c:v>
                </c:pt>
                <c:pt idx="549">
                  <c:v>5.7374875535413101E-5</c:v>
                </c:pt>
                <c:pt idx="550">
                  <c:v>7.8932968782105802E-6</c:v>
                </c:pt>
                <c:pt idx="551">
                  <c:v>1.0683963496459999E-4</c:v>
                </c:pt>
                <c:pt idx="552">
                  <c:v>4.08730672498519E-6</c:v>
                </c:pt>
                <c:pt idx="553">
                  <c:v>4.0893021878637199E-6</c:v>
                </c:pt>
                <c:pt idx="554">
                  <c:v>1.55150642807776E-5</c:v>
                </c:pt>
                <c:pt idx="555">
                  <c:v>2.7922599974324498E-7</c:v>
                </c:pt>
                <c:pt idx="556">
                  <c:v>7.2595320006155897E-5</c:v>
                </c:pt>
                <c:pt idx="557">
                  <c:v>1.06844481262926E-4</c:v>
                </c:pt>
                <c:pt idx="558">
                  <c:v>2.8920346655412699E-7</c:v>
                </c:pt>
                <c:pt idx="559">
                  <c:v>-7.3243924758966501E-6</c:v>
                </c:pt>
                <c:pt idx="560">
                  <c:v>1.16933959043572E-5</c:v>
                </c:pt>
                <c:pt idx="561">
                  <c:v>-1.8743598439857398E-5</c:v>
                </c:pt>
                <c:pt idx="562">
                  <c:v>-1.11352287750295E-5</c:v>
                </c:pt>
                <c:pt idx="563">
                  <c:v>1.9304426186356199E-5</c:v>
                </c:pt>
                <c:pt idx="564">
                  <c:v>-1.49328572498626E-5</c:v>
                </c:pt>
                <c:pt idx="565">
                  <c:v>6.4985905512575203E-5</c:v>
                </c:pt>
                <c:pt idx="566">
                  <c:v>3.0734749250181999E-5</c:v>
                </c:pt>
                <c:pt idx="567">
                  <c:v>4.5949683030398303E-5</c:v>
                </c:pt>
                <c:pt idx="568">
                  <c:v>1.9310032290857701E-5</c:v>
                </c:pt>
                <c:pt idx="569">
                  <c:v>-1.4933237381578E-5</c:v>
                </c:pt>
                <c:pt idx="570">
                  <c:v>3.0729048036542399E-5</c:v>
                </c:pt>
                <c:pt idx="571">
                  <c:v>-3.5187824543867101E-6</c:v>
                </c:pt>
                <c:pt idx="572">
                  <c:v>6.1183621262529499E-5</c:v>
                </c:pt>
                <c:pt idx="573">
                  <c:v>-2.6354533155463001E-5</c:v>
                </c:pt>
                <c:pt idx="574">
                  <c:v>1.9313168453719699E-5</c:v>
                </c:pt>
                <c:pt idx="575">
                  <c:v>-6.8207787671471199E-5</c:v>
                </c:pt>
                <c:pt idx="576">
                  <c:v>-3.5261938034904701E-6</c:v>
                </c:pt>
                <c:pt idx="577">
                  <c:v>-5.2996844969430402E-5</c:v>
                </c:pt>
                <c:pt idx="578">
                  <c:v>-6.8214819346114903E-5</c:v>
                </c:pt>
                <c:pt idx="579">
                  <c:v>-1.4940743839819899E-5</c:v>
                </c:pt>
                <c:pt idx="580">
                  <c:v>3.0738360196641898E-5</c:v>
                </c:pt>
                <c:pt idx="581">
                  <c:v>-7.3245826941728797E-6</c:v>
                </c:pt>
                <c:pt idx="582">
                  <c:v>-1.1131997960285101E-5</c:v>
                </c:pt>
                <c:pt idx="583">
                  <c:v>1.5506417884644799E-5</c:v>
                </c:pt>
                <c:pt idx="584">
                  <c:v>7.8949126666291706E-6</c:v>
                </c:pt>
                <c:pt idx="585">
                  <c:v>-1.8743598287438898E-5</c:v>
                </c:pt>
                <c:pt idx="586">
                  <c:v>-3.01533972869989E-5</c:v>
                </c:pt>
                <c:pt idx="587">
                  <c:v>-4.9188574330749101E-5</c:v>
                </c:pt>
                <c:pt idx="588">
                  <c:v>1.5504327160209601E-5</c:v>
                </c:pt>
                <c:pt idx="589">
                  <c:v>-1.29099925134409E-4</c:v>
                </c:pt>
                <c:pt idx="590">
                  <c:v>-7.2019669104193997E-5</c:v>
                </c:pt>
                <c:pt idx="591">
                  <c:v>-1.4935612671335E-5</c:v>
                </c:pt>
                <c:pt idx="592">
                  <c:v>1.5507748040812001E-5</c:v>
                </c:pt>
                <c:pt idx="593">
                  <c:v>5.3563468886288502E-5</c:v>
                </c:pt>
                <c:pt idx="594">
                  <c:v>6.1168987868087199E-5</c:v>
                </c:pt>
                <c:pt idx="595">
                  <c:v>-4.5390660833338799E-5</c:v>
                </c:pt>
                <c:pt idx="596">
                  <c:v>-2.6360044608081899E-5</c:v>
                </c:pt>
                <c:pt idx="597">
                  <c:v>2.8492736580123501E-7</c:v>
                </c:pt>
                <c:pt idx="598">
                  <c:v>-2.2551679012681E-5</c:v>
                </c:pt>
                <c:pt idx="599">
                  <c:v>2.81316876596807E-7</c:v>
                </c:pt>
                <c:pt idx="600">
                  <c:v>-4.9184298382414597E-5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77-4B84-B713-F0E18EBED7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115C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Sheet1!$D$2:$D$602</c:f>
              <c:numCache>
                <c:formatCode>General</c:formatCode>
                <c:ptCount val="601"/>
                <c:pt idx="0">
                  <c:v>1.7006878223121101E-3</c:v>
                </c:pt>
                <c:pt idx="1">
                  <c:v>1.4444035607781001E-3</c:v>
                </c:pt>
                <c:pt idx="2">
                  <c:v>1.2162052488278001E-3</c:v>
                </c:pt>
                <c:pt idx="3">
                  <c:v>1.2160365457679801E-3</c:v>
                </c:pt>
                <c:pt idx="4">
                  <c:v>1.70061744863809E-3</c:v>
                </c:pt>
                <c:pt idx="5">
                  <c:v>1.55825295898931E-3</c:v>
                </c:pt>
                <c:pt idx="6">
                  <c:v>1.41577591092914E-3</c:v>
                </c:pt>
                <c:pt idx="7">
                  <c:v>1.18804897634638E-3</c:v>
                </c:pt>
                <c:pt idx="8">
                  <c:v>1.84318595985594E-3</c:v>
                </c:pt>
                <c:pt idx="9">
                  <c:v>2.7263524898241799E-3</c:v>
                </c:pt>
                <c:pt idx="10">
                  <c:v>1.7293295914405601E-3</c:v>
                </c:pt>
                <c:pt idx="11">
                  <c:v>1.9853465814186301E-3</c:v>
                </c:pt>
                <c:pt idx="12">
                  <c:v>1.75734526197886E-3</c:v>
                </c:pt>
                <c:pt idx="13">
                  <c:v>2.2991957143445999E-3</c:v>
                </c:pt>
                <c:pt idx="14">
                  <c:v>2.21343933631992E-3</c:v>
                </c:pt>
                <c:pt idx="15">
                  <c:v>2.6124890738861298E-3</c:v>
                </c:pt>
                <c:pt idx="16">
                  <c:v>2.0709833142730102E-3</c:v>
                </c:pt>
                <c:pt idx="17">
                  <c:v>2.24238356037929E-3</c:v>
                </c:pt>
                <c:pt idx="18">
                  <c:v>2.4983443051948902E-3</c:v>
                </c:pt>
                <c:pt idx="19">
                  <c:v>2.6696951551721001E-3</c:v>
                </c:pt>
                <c:pt idx="20">
                  <c:v>2.3844103297876399E-3</c:v>
                </c:pt>
                <c:pt idx="21">
                  <c:v>2.0710396229058898E-3</c:v>
                </c:pt>
                <c:pt idx="22">
                  <c:v>2.4987241063120298E-3</c:v>
                </c:pt>
                <c:pt idx="23">
                  <c:v>2.3278092853043198E-3</c:v>
                </c:pt>
                <c:pt idx="24">
                  <c:v>3.0403354125880899E-3</c:v>
                </c:pt>
                <c:pt idx="25">
                  <c:v>2.49854115345449E-3</c:v>
                </c:pt>
                <c:pt idx="26">
                  <c:v>2.6982032371692501E-3</c:v>
                </c:pt>
                <c:pt idx="27">
                  <c:v>2.6410886386590798E-3</c:v>
                </c:pt>
                <c:pt idx="28">
                  <c:v>2.72631028777671E-3</c:v>
                </c:pt>
                <c:pt idx="29">
                  <c:v>3.0970419368019199E-3</c:v>
                </c:pt>
                <c:pt idx="30">
                  <c:v>3.0397444108223801E-3</c:v>
                </c:pt>
                <c:pt idx="31">
                  <c:v>3.0113489149327902E-3</c:v>
                </c:pt>
                <c:pt idx="32">
                  <c:v>3.2679075347816599E-3</c:v>
                </c:pt>
                <c:pt idx="33">
                  <c:v>3.0681188691586399E-3</c:v>
                </c:pt>
                <c:pt idx="34">
                  <c:v>3.3820102214421801E-3</c:v>
                </c:pt>
                <c:pt idx="35">
                  <c:v>3.4957681853458899E-3</c:v>
                </c:pt>
                <c:pt idx="36">
                  <c:v>3.5529602304409098E-3</c:v>
                </c:pt>
                <c:pt idx="37">
                  <c:v>4.63573946992097E-3</c:v>
                </c:pt>
                <c:pt idx="38">
                  <c:v>4.72096129790973E-3</c:v>
                </c:pt>
                <c:pt idx="39">
                  <c:v>4.2938958932672404E-3</c:v>
                </c:pt>
                <c:pt idx="40">
                  <c:v>3.8948461753191602E-3</c:v>
                </c:pt>
                <c:pt idx="41">
                  <c:v>4.7783292344915299E-3</c:v>
                </c:pt>
                <c:pt idx="42">
                  <c:v>5.0056691334852896E-3</c:v>
                </c:pt>
                <c:pt idx="43">
                  <c:v>4.9212214182187798E-3</c:v>
                </c:pt>
                <c:pt idx="44">
                  <c:v>5.4045430418811101E-3</c:v>
                </c:pt>
                <c:pt idx="45">
                  <c:v>5.3198982590935999E-3</c:v>
                </c:pt>
                <c:pt idx="46">
                  <c:v>5.8035366946918602E-3</c:v>
                </c:pt>
                <c:pt idx="47">
                  <c:v>6.45889178673777E-3</c:v>
                </c:pt>
                <c:pt idx="48">
                  <c:v>6.0604047650639897E-3</c:v>
                </c:pt>
                <c:pt idx="49">
                  <c:v>7.5136133763554699E-3</c:v>
                </c:pt>
                <c:pt idx="50">
                  <c:v>7.7129939203678596E-3</c:v>
                </c:pt>
                <c:pt idx="51">
                  <c:v>8.7386867733545703E-3</c:v>
                </c:pt>
                <c:pt idx="52">
                  <c:v>7.9691584859552592E-3</c:v>
                </c:pt>
                <c:pt idx="53">
                  <c:v>8.4253020810581801E-3</c:v>
                </c:pt>
                <c:pt idx="54">
                  <c:v>1.00209313867706E-2</c:v>
                </c:pt>
                <c:pt idx="55">
                  <c:v>9.7070824765681102E-3</c:v>
                </c:pt>
                <c:pt idx="56">
                  <c:v>1.2127631350985799E-2</c:v>
                </c:pt>
                <c:pt idx="57">
                  <c:v>1.19016061052022E-2</c:v>
                </c:pt>
                <c:pt idx="58">
                  <c:v>1.22424718579926E-2</c:v>
                </c:pt>
                <c:pt idx="59">
                  <c:v>1.24425139482378E-2</c:v>
                </c:pt>
                <c:pt idx="60">
                  <c:v>1.3525567572574899E-2</c:v>
                </c:pt>
                <c:pt idx="61">
                  <c:v>1.2954942806416601E-2</c:v>
                </c:pt>
                <c:pt idx="62">
                  <c:v>1.5377207170407E-2</c:v>
                </c:pt>
                <c:pt idx="63">
                  <c:v>1.6745017442521E-2</c:v>
                </c:pt>
                <c:pt idx="64">
                  <c:v>1.73148413276033E-2</c:v>
                </c:pt>
                <c:pt idx="65">
                  <c:v>1.9449571128950599E-2</c:v>
                </c:pt>
                <c:pt idx="66">
                  <c:v>1.68607525359975E-2</c:v>
                </c:pt>
                <c:pt idx="67">
                  <c:v>1.9850885388917099E-2</c:v>
                </c:pt>
                <c:pt idx="68">
                  <c:v>2.0078613060910602E-2</c:v>
                </c:pt>
                <c:pt idx="69">
                  <c:v>2.2045437463831499E-2</c:v>
                </c:pt>
                <c:pt idx="70">
                  <c:v>2.3215360038874699E-2</c:v>
                </c:pt>
                <c:pt idx="71">
                  <c:v>2.3526964482169999E-2</c:v>
                </c:pt>
                <c:pt idx="72">
                  <c:v>2.59188514384916E-2</c:v>
                </c:pt>
                <c:pt idx="73">
                  <c:v>3.0026173913698599E-2</c:v>
                </c:pt>
                <c:pt idx="74">
                  <c:v>3.19920206877835E-2</c:v>
                </c:pt>
                <c:pt idx="75">
                  <c:v>3.6266642603716301E-2</c:v>
                </c:pt>
                <c:pt idx="76">
                  <c:v>3.9826938273666297E-2</c:v>
                </c:pt>
                <c:pt idx="77">
                  <c:v>4.4435588552914802E-2</c:v>
                </c:pt>
                <c:pt idx="78">
                  <c:v>4.9688341552016901E-2</c:v>
                </c:pt>
                <c:pt idx="79">
                  <c:v>5.3337593356461398E-2</c:v>
                </c:pt>
                <c:pt idx="80">
                  <c:v>5.9517493487921999E-2</c:v>
                </c:pt>
                <c:pt idx="81">
                  <c:v>6.3817731319645701E-2</c:v>
                </c:pt>
                <c:pt idx="82">
                  <c:v>7.1112021567050807E-2</c:v>
                </c:pt>
                <c:pt idx="83">
                  <c:v>7.7437788488419396E-2</c:v>
                </c:pt>
                <c:pt idx="84">
                  <c:v>7.7106880791682098E-2</c:v>
                </c:pt>
                <c:pt idx="85">
                  <c:v>8.3338674485598604E-2</c:v>
                </c:pt>
                <c:pt idx="86">
                  <c:v>8.6160121808067494E-2</c:v>
                </c:pt>
                <c:pt idx="87">
                  <c:v>9.3913927785733695E-2</c:v>
                </c:pt>
                <c:pt idx="88">
                  <c:v>8.8901837911248505E-2</c:v>
                </c:pt>
                <c:pt idx="89">
                  <c:v>9.2264362842768996E-2</c:v>
                </c:pt>
                <c:pt idx="90">
                  <c:v>9.7383773320240494E-2</c:v>
                </c:pt>
                <c:pt idx="91">
                  <c:v>0.100354345783808</c:v>
                </c:pt>
                <c:pt idx="92">
                  <c:v>0.104205021809977</c:v>
                </c:pt>
                <c:pt idx="93">
                  <c:v>0.111259924353189</c:v>
                </c:pt>
                <c:pt idx="94">
                  <c:v>0.114862391177835</c:v>
                </c:pt>
                <c:pt idx="95">
                  <c:v>0.114406594640046</c:v>
                </c:pt>
                <c:pt idx="96">
                  <c:v>0.114826211317531</c:v>
                </c:pt>
                <c:pt idx="97">
                  <c:v>0.11508183709326</c:v>
                </c:pt>
                <c:pt idx="98">
                  <c:v>0.109245039238464</c:v>
                </c:pt>
                <c:pt idx="99">
                  <c:v>9.9092997094716501E-2</c:v>
                </c:pt>
                <c:pt idx="100">
                  <c:v>9.4512440985045798E-2</c:v>
                </c:pt>
                <c:pt idx="101">
                  <c:v>8.5387723709891603E-2</c:v>
                </c:pt>
                <c:pt idx="102">
                  <c:v>8.07145993997537E-2</c:v>
                </c:pt>
                <c:pt idx="103">
                  <c:v>7.1492357924321598E-2</c:v>
                </c:pt>
                <c:pt idx="104">
                  <c:v>6.6895015001097902E-2</c:v>
                </c:pt>
                <c:pt idx="105">
                  <c:v>6.1825464967536402E-2</c:v>
                </c:pt>
                <c:pt idx="106">
                  <c:v>5.46937393034682E-2</c:v>
                </c:pt>
                <c:pt idx="107">
                  <c:v>4.8774570726156E-2</c:v>
                </c:pt>
                <c:pt idx="108">
                  <c:v>4.5125726897917197E-2</c:v>
                </c:pt>
                <c:pt idx="109">
                  <c:v>4.2163579945609299E-2</c:v>
                </c:pt>
                <c:pt idx="110">
                  <c:v>4.1139125762529101E-2</c:v>
                </c:pt>
                <c:pt idx="111">
                  <c:v>3.8143131014057502E-2</c:v>
                </c:pt>
                <c:pt idx="112">
                  <c:v>3.4729113260661103E-2</c:v>
                </c:pt>
                <c:pt idx="113">
                  <c:v>3.3791211357139903E-2</c:v>
                </c:pt>
                <c:pt idx="114">
                  <c:v>3.19352373193766E-2</c:v>
                </c:pt>
                <c:pt idx="115">
                  <c:v>2.99079196453358E-2</c:v>
                </c:pt>
                <c:pt idx="116">
                  <c:v>2.7285535941850701E-2</c:v>
                </c:pt>
                <c:pt idx="117">
                  <c:v>2.7374816698602498E-2</c:v>
                </c:pt>
                <c:pt idx="118">
                  <c:v>2.4726513621563102E-2</c:v>
                </c:pt>
                <c:pt idx="119">
                  <c:v>2.2671454892642499E-2</c:v>
                </c:pt>
                <c:pt idx="120">
                  <c:v>2.10496390826088E-2</c:v>
                </c:pt>
                <c:pt idx="121">
                  <c:v>1.9279380738342299E-2</c:v>
                </c:pt>
                <c:pt idx="122">
                  <c:v>1.9253693251017799E-2</c:v>
                </c:pt>
                <c:pt idx="123">
                  <c:v>1.6063356619888201E-2</c:v>
                </c:pt>
                <c:pt idx="124">
                  <c:v>1.6346635895961699E-2</c:v>
                </c:pt>
                <c:pt idx="125">
                  <c:v>1.38418374020189E-2</c:v>
                </c:pt>
                <c:pt idx="126">
                  <c:v>1.33832530710609E-2</c:v>
                </c:pt>
                <c:pt idx="127">
                  <c:v>1.35257291220587E-2</c:v>
                </c:pt>
                <c:pt idx="128">
                  <c:v>1.2073097939098901E-2</c:v>
                </c:pt>
                <c:pt idx="129">
                  <c:v>1.19003262187704E-2</c:v>
                </c:pt>
                <c:pt idx="130">
                  <c:v>1.12750123997588E-2</c:v>
                </c:pt>
                <c:pt idx="131">
                  <c:v>1.0477320688494799E-2</c:v>
                </c:pt>
                <c:pt idx="132">
                  <c:v>9.7919240672249604E-3</c:v>
                </c:pt>
                <c:pt idx="133">
                  <c:v>9.16511217361877E-3</c:v>
                </c:pt>
                <c:pt idx="134">
                  <c:v>8.7661187112192292E-3</c:v>
                </c:pt>
                <c:pt idx="135">
                  <c:v>8.5114382636620103E-3</c:v>
                </c:pt>
                <c:pt idx="136">
                  <c:v>8.7390454838340292E-3</c:v>
                </c:pt>
                <c:pt idx="137">
                  <c:v>7.5130223872838502E-3</c:v>
                </c:pt>
                <c:pt idx="138">
                  <c:v>7.1713897966333299E-3</c:v>
                </c:pt>
                <c:pt idx="139">
                  <c:v>6.0601232634438697E-3</c:v>
                </c:pt>
                <c:pt idx="140">
                  <c:v>6.1749086031309703E-3</c:v>
                </c:pt>
                <c:pt idx="141">
                  <c:v>5.7463586811717796E-3</c:v>
                </c:pt>
                <c:pt idx="142">
                  <c:v>5.4334309411515E-3</c:v>
                </c:pt>
                <c:pt idx="143">
                  <c:v>5.5480895892996498E-3</c:v>
                </c:pt>
                <c:pt idx="144">
                  <c:v>5.7470903829712197E-3</c:v>
                </c:pt>
                <c:pt idx="145">
                  <c:v>4.9203982324895097E-3</c:v>
                </c:pt>
                <c:pt idx="146">
                  <c:v>3.6380552341798698E-3</c:v>
                </c:pt>
                <c:pt idx="147">
                  <c:v>3.7236780866342699E-3</c:v>
                </c:pt>
                <c:pt idx="148">
                  <c:v>3.1822003463187398E-3</c:v>
                </c:pt>
                <c:pt idx="149">
                  <c:v>3.6378864733042802E-3</c:v>
                </c:pt>
                <c:pt idx="150">
                  <c:v>3.5247476216304298E-3</c:v>
                </c:pt>
                <c:pt idx="151">
                  <c:v>3.1540722316157799E-3</c:v>
                </c:pt>
                <c:pt idx="152">
                  <c:v>3.4106099477761598E-3</c:v>
                </c:pt>
                <c:pt idx="153">
                  <c:v>3.46726718895365E-3</c:v>
                </c:pt>
                <c:pt idx="154">
                  <c:v>3.38201720087842E-3</c:v>
                </c:pt>
                <c:pt idx="155">
                  <c:v>2.8405044272088501E-3</c:v>
                </c:pt>
                <c:pt idx="156">
                  <c:v>2.5269788906278098E-3</c:v>
                </c:pt>
                <c:pt idx="157">
                  <c:v>3.21081399113494E-3</c:v>
                </c:pt>
                <c:pt idx="158">
                  <c:v>2.7832420326739699E-3</c:v>
                </c:pt>
                <c:pt idx="159">
                  <c:v>2.7550788984650599E-3</c:v>
                </c:pt>
                <c:pt idx="160">
                  <c:v>2.3558881862113701E-3</c:v>
                </c:pt>
                <c:pt idx="161">
                  <c:v>1.92848510518073E-3</c:v>
                </c:pt>
                <c:pt idx="162">
                  <c:v>2.0994843764436701E-3</c:v>
                </c:pt>
                <c:pt idx="163">
                  <c:v>2.2417996142143001E-3</c:v>
                </c:pt>
                <c:pt idx="164">
                  <c:v>1.72930141404397E-3</c:v>
                </c:pt>
                <c:pt idx="165">
                  <c:v>1.95690178518258E-3</c:v>
                </c:pt>
                <c:pt idx="166">
                  <c:v>1.9284500152803299E-3</c:v>
                </c:pt>
                <c:pt idx="167">
                  <c:v>1.4156351993553299E-3</c:v>
                </c:pt>
                <c:pt idx="168">
                  <c:v>1.52951272534081E-3</c:v>
                </c:pt>
                <c:pt idx="169">
                  <c:v>1.78643017683991E-3</c:v>
                </c:pt>
                <c:pt idx="170">
                  <c:v>1.7864865443271601E-3</c:v>
                </c:pt>
                <c:pt idx="171">
                  <c:v>1.81471314201429E-3</c:v>
                </c:pt>
                <c:pt idx="172">
                  <c:v>1.1877534443053301E-3</c:v>
                </c:pt>
                <c:pt idx="173">
                  <c:v>1.1878660702261401E-3</c:v>
                </c:pt>
                <c:pt idx="174">
                  <c:v>1.35892153760625E-3</c:v>
                </c:pt>
                <c:pt idx="175">
                  <c:v>1.1877253091454199E-3</c:v>
                </c:pt>
                <c:pt idx="176">
                  <c:v>1.30198281788879E-3</c:v>
                </c:pt>
                <c:pt idx="177">
                  <c:v>1.2449385041940801E-3</c:v>
                </c:pt>
                <c:pt idx="178">
                  <c:v>1.3874014699029899E-3</c:v>
                </c:pt>
                <c:pt idx="179">
                  <c:v>1.2164093061711001E-3</c:v>
                </c:pt>
                <c:pt idx="180">
                  <c:v>1.1877393771869799E-3</c:v>
                </c:pt>
                <c:pt idx="181">
                  <c:v>1.3015465968924599E-3</c:v>
                </c:pt>
                <c:pt idx="182">
                  <c:v>1.04548041550622E-3</c:v>
                </c:pt>
                <c:pt idx="183">
                  <c:v>9.8840795222650507E-4</c:v>
                </c:pt>
                <c:pt idx="184">
                  <c:v>1.2162685842112199E-3</c:v>
                </c:pt>
                <c:pt idx="185">
                  <c:v>9.5976623375898203E-4</c:v>
                </c:pt>
                <c:pt idx="186">
                  <c:v>8.1731026318080096E-4</c:v>
                </c:pt>
                <c:pt idx="187">
                  <c:v>5.8956223115173205E-4</c:v>
                </c:pt>
                <c:pt idx="188">
                  <c:v>1.27338325196182E-3</c:v>
                </c:pt>
                <c:pt idx="189">
                  <c:v>1.15939310986459E-3</c:v>
                </c:pt>
                <c:pt idx="190">
                  <c:v>7.3177199426947598E-4</c:v>
                </c:pt>
                <c:pt idx="191">
                  <c:v>6.7504424024468805E-4</c:v>
                </c:pt>
                <c:pt idx="192">
                  <c:v>1.01685973597684E-3</c:v>
                </c:pt>
                <c:pt idx="193">
                  <c:v>8.45937913606763E-4</c:v>
                </c:pt>
                <c:pt idx="194">
                  <c:v>6.4639543236403305E-4</c:v>
                </c:pt>
                <c:pt idx="195">
                  <c:v>4.75494715402917E-4</c:v>
                </c:pt>
                <c:pt idx="196">
                  <c:v>6.1797177719577197E-4</c:v>
                </c:pt>
                <c:pt idx="197">
                  <c:v>7.03446791157993E-4</c:v>
                </c:pt>
                <c:pt idx="198">
                  <c:v>1.1022714453676401E-3</c:v>
                </c:pt>
                <c:pt idx="199">
                  <c:v>7.0341159705073701E-4</c:v>
                </c:pt>
                <c:pt idx="200">
                  <c:v>4.1853483488413597E-4</c:v>
                </c:pt>
                <c:pt idx="201">
                  <c:v>9.8838686031942698E-4</c:v>
                </c:pt>
                <c:pt idx="202">
                  <c:v>9.3137775827288496E-4</c:v>
                </c:pt>
                <c:pt idx="203">
                  <c:v>8.7440379586445501E-4</c:v>
                </c:pt>
                <c:pt idx="204">
                  <c:v>6.46296958727318E-4</c:v>
                </c:pt>
                <c:pt idx="205">
                  <c:v>8.1733840561096498E-4</c:v>
                </c:pt>
                <c:pt idx="206">
                  <c:v>8.7436862702995903E-4</c:v>
                </c:pt>
                <c:pt idx="207">
                  <c:v>3.90076014112599E-4</c:v>
                </c:pt>
                <c:pt idx="208">
                  <c:v>4.1833787433962199E-4</c:v>
                </c:pt>
                <c:pt idx="209">
                  <c:v>6.4650800923953303E-4</c:v>
                </c:pt>
                <c:pt idx="210">
                  <c:v>5.6106820911809303E-4</c:v>
                </c:pt>
                <c:pt idx="211">
                  <c:v>9.5991395892764796E-4</c:v>
                </c:pt>
                <c:pt idx="212">
                  <c:v>4.4698663340576698E-4</c:v>
                </c:pt>
                <c:pt idx="213">
                  <c:v>5.3238423332614704E-4</c:v>
                </c:pt>
                <c:pt idx="214">
                  <c:v>9.0271497651766501E-4</c:v>
                </c:pt>
                <c:pt idx="215">
                  <c:v>5.0392539385969205E-4</c:v>
                </c:pt>
                <c:pt idx="216">
                  <c:v>6.7483319377149896E-4</c:v>
                </c:pt>
                <c:pt idx="217">
                  <c:v>5.3244050341518098E-4</c:v>
                </c:pt>
                <c:pt idx="218">
                  <c:v>8.1748612974102399E-4</c:v>
                </c:pt>
                <c:pt idx="219">
                  <c:v>5.0403797073519203E-4</c:v>
                </c:pt>
                <c:pt idx="220">
                  <c:v>2.1907678093189799E-4</c:v>
                </c:pt>
                <c:pt idx="221">
                  <c:v>4.4705701308062599E-4</c:v>
                </c:pt>
                <c:pt idx="222">
                  <c:v>4.47000728681902E-4</c:v>
                </c:pt>
                <c:pt idx="223">
                  <c:v>8.1731727666025202E-4</c:v>
                </c:pt>
                <c:pt idx="224">
                  <c:v>5.6093453525788296E-4</c:v>
                </c:pt>
                <c:pt idx="225">
                  <c:v>7.6034332809990903E-4</c:v>
                </c:pt>
                <c:pt idx="226">
                  <c:v>3.0453769938718398E-4</c:v>
                </c:pt>
                <c:pt idx="227">
                  <c:v>1.6206765361259599E-4</c:v>
                </c:pt>
                <c:pt idx="228">
                  <c:v>5.8949186451715603E-4</c:v>
                </c:pt>
                <c:pt idx="229">
                  <c:v>3.0453770296460597E-4</c:v>
                </c:pt>
                <c:pt idx="230">
                  <c:v>5.0397465162328205E-4</c:v>
                </c:pt>
                <c:pt idx="231">
                  <c:v>2.7601554934847199E-4</c:v>
                </c:pt>
                <c:pt idx="232">
                  <c:v>4.7550877605883203E-4</c:v>
                </c:pt>
                <c:pt idx="233">
                  <c:v>4.4697258509773102E-4</c:v>
                </c:pt>
                <c:pt idx="234">
                  <c:v>3.89928261363158E-4</c:v>
                </c:pt>
                <c:pt idx="235">
                  <c:v>7.3180711763608404E-4</c:v>
                </c:pt>
                <c:pt idx="236">
                  <c:v>1.90547601142232E-4</c:v>
                </c:pt>
                <c:pt idx="237">
                  <c:v>2.4749339250111798E-4</c:v>
                </c:pt>
                <c:pt idx="238">
                  <c:v>3.8990717384130701E-4</c:v>
                </c:pt>
                <c:pt idx="239">
                  <c:v>5.0392539420589396E-4</c:v>
                </c:pt>
                <c:pt idx="240">
                  <c:v>3.6137798297317201E-4</c:v>
                </c:pt>
                <c:pt idx="241">
                  <c:v>2.4743009069931799E-4</c:v>
                </c:pt>
                <c:pt idx="242">
                  <c:v>3.33073924160699E-4</c:v>
                </c:pt>
                <c:pt idx="243">
                  <c:v>1.62004359773446E-4</c:v>
                </c:pt>
                <c:pt idx="244">
                  <c:v>3.6146943343677497E-4</c:v>
                </c:pt>
                <c:pt idx="245">
                  <c:v>4.1848557377392498E-4</c:v>
                </c:pt>
                <c:pt idx="246">
                  <c:v>3.3298948313752099E-4</c:v>
                </c:pt>
                <c:pt idx="247">
                  <c:v>5.3248975402392601E-4</c:v>
                </c:pt>
                <c:pt idx="248">
                  <c:v>3.3298244946294202E-4</c:v>
                </c:pt>
                <c:pt idx="249">
                  <c:v>3.3308096787514199E-4</c:v>
                </c:pt>
                <c:pt idx="250">
                  <c:v>1.9047725239477E-4</c:v>
                </c:pt>
                <c:pt idx="251">
                  <c:v>7.60554412193738E-4</c:v>
                </c:pt>
                <c:pt idx="252">
                  <c:v>1.9049132285974701E-4</c:v>
                </c:pt>
                <c:pt idx="253">
                  <c:v>2.7601553515418199E-4</c:v>
                </c:pt>
                <c:pt idx="254">
                  <c:v>3.6149759629286801E-4</c:v>
                </c:pt>
                <c:pt idx="255">
                  <c:v>2.4751452202883401E-4</c:v>
                </c:pt>
                <c:pt idx="256">
                  <c:v>4.7551583004393899E-4</c:v>
                </c:pt>
                <c:pt idx="257">
                  <c:v>5.3241941185430501E-4</c:v>
                </c:pt>
                <c:pt idx="258">
                  <c:v>4.7543139698341203E-4</c:v>
                </c:pt>
                <c:pt idx="259">
                  <c:v>3.3296839561567097E-4</c:v>
                </c:pt>
                <c:pt idx="260">
                  <c:v>4.4703591171068799E-4</c:v>
                </c:pt>
                <c:pt idx="261">
                  <c:v>3.9002675277158597E-4</c:v>
                </c:pt>
                <c:pt idx="262">
                  <c:v>4.4697260760087398E-4</c:v>
                </c:pt>
                <c:pt idx="263">
                  <c:v>3.0453067563706801E-4</c:v>
                </c:pt>
                <c:pt idx="264">
                  <c:v>5.3231391550608096E-4</c:v>
                </c:pt>
                <c:pt idx="265">
                  <c:v>4.8105707837672598E-5</c:v>
                </c:pt>
                <c:pt idx="266">
                  <c:v>2.4747932469035701E-4</c:v>
                </c:pt>
                <c:pt idx="267">
                  <c:v>1.0506557058474E-4</c:v>
                </c:pt>
                <c:pt idx="268">
                  <c:v>2.4741606547142698E-4</c:v>
                </c:pt>
                <c:pt idx="269">
                  <c:v>2.7601554219362702E-4</c:v>
                </c:pt>
                <c:pt idx="270">
                  <c:v>7.6564529186213507E-5</c:v>
                </c:pt>
                <c:pt idx="271">
                  <c:v>1.05023360805419E-4</c:v>
                </c:pt>
                <c:pt idx="272">
                  <c:v>3.0458695368875202E-4</c:v>
                </c:pt>
                <c:pt idx="273">
                  <c:v>2.1902049687937499E-4</c:v>
                </c:pt>
                <c:pt idx="274">
                  <c:v>3.0446734348487601E-4</c:v>
                </c:pt>
                <c:pt idx="275">
                  <c:v>3.6153978218423798E-4</c:v>
                </c:pt>
                <c:pt idx="276">
                  <c:v>2.1901345928117201E-4</c:v>
                </c:pt>
                <c:pt idx="277">
                  <c:v>4.7552989820090198E-4</c:v>
                </c:pt>
                <c:pt idx="278">
                  <c:v>-3.7376304832706199E-5</c:v>
                </c:pt>
                <c:pt idx="279">
                  <c:v>1.6201138998600301E-4</c:v>
                </c:pt>
                <c:pt idx="280">
                  <c:v>1.9527262437167299E-5</c:v>
                </c:pt>
                <c:pt idx="281">
                  <c:v>3.9005496813501202E-4</c:v>
                </c:pt>
                <c:pt idx="282">
                  <c:v>7.6599705175555295E-5</c:v>
                </c:pt>
                <c:pt idx="283">
                  <c:v>1.61997319290225E-4</c:v>
                </c:pt>
                <c:pt idx="284">
                  <c:v>3.0446030634827498E-4</c:v>
                </c:pt>
                <c:pt idx="285">
                  <c:v>1.05058533217338E-4</c:v>
                </c:pt>
                <c:pt idx="286">
                  <c:v>6.1786626619165402E-4</c:v>
                </c:pt>
                <c:pt idx="287">
                  <c:v>3.3294031573270403E-4</c:v>
                </c:pt>
                <c:pt idx="288">
                  <c:v>2.7607183397799801E-4</c:v>
                </c:pt>
                <c:pt idx="289">
                  <c:v>2.7594519702358699E-4</c:v>
                </c:pt>
                <c:pt idx="290">
                  <c:v>3.61392051360936E-4</c:v>
                </c:pt>
                <c:pt idx="291">
                  <c:v>2.4753561289730599E-4</c:v>
                </c:pt>
                <c:pt idx="292">
                  <c:v>2.7602962050585401E-4</c:v>
                </c:pt>
                <c:pt idx="293">
                  <c:v>1.6203953241616701E-4</c:v>
                </c:pt>
                <c:pt idx="294">
                  <c:v>4.1848557400472598E-4</c:v>
                </c:pt>
                <c:pt idx="295">
                  <c:v>7.6634891550962693E-5</c:v>
                </c:pt>
                <c:pt idx="296">
                  <c:v>3.3296134751600003E-4</c:v>
                </c:pt>
                <c:pt idx="297">
                  <c:v>3.3300355060208E-4</c:v>
                </c:pt>
                <c:pt idx="298">
                  <c:v>3.0445327855913398E-4</c:v>
                </c:pt>
                <c:pt idx="299">
                  <c:v>4.4694445386143802E-4</c:v>
                </c:pt>
                <c:pt idx="300">
                  <c:v>2.4757782636944999E-4</c:v>
                </c:pt>
                <c:pt idx="301">
                  <c:v>1.050796382801E-4</c:v>
                </c:pt>
                <c:pt idx="302">
                  <c:v>3.0446733979205202E-4</c:v>
                </c:pt>
                <c:pt idx="303">
                  <c:v>3.61434288951833E-4</c:v>
                </c:pt>
                <c:pt idx="304">
                  <c:v>3.32968430928295E-4</c:v>
                </c:pt>
                <c:pt idx="305">
                  <c:v>4.8007213313424897E-5</c:v>
                </c:pt>
                <c:pt idx="306">
                  <c:v>1.05023353765975E-4</c:v>
                </c:pt>
                <c:pt idx="307">
                  <c:v>3.8993530957822899E-4</c:v>
                </c:pt>
                <c:pt idx="308">
                  <c:v>2.1895718492231101E-4</c:v>
                </c:pt>
                <c:pt idx="309">
                  <c:v>6.7503720276188505E-4</c:v>
                </c:pt>
                <c:pt idx="310">
                  <c:v>3.0453069387038298E-4</c:v>
                </c:pt>
                <c:pt idx="311">
                  <c:v>1.95835507595165E-5</c:v>
                </c:pt>
                <c:pt idx="312">
                  <c:v>3.0441810303139498E-4</c:v>
                </c:pt>
                <c:pt idx="313">
                  <c:v>1.9049837822966299E-4</c:v>
                </c:pt>
                <c:pt idx="314">
                  <c:v>2.19097924423103E-4</c:v>
                </c:pt>
                <c:pt idx="315">
                  <c:v>7.6515278462067907E-5</c:v>
                </c:pt>
                <c:pt idx="316">
                  <c:v>4.8021270507318002E-5</c:v>
                </c:pt>
                <c:pt idx="317">
                  <c:v>4.4695848670577698E-4</c:v>
                </c:pt>
                <c:pt idx="318">
                  <c:v>4.7540326874753801E-4</c:v>
                </c:pt>
                <c:pt idx="319">
                  <c:v>3.8994936342550101E-4</c:v>
                </c:pt>
                <c:pt idx="320">
                  <c:v>2.7631842756928202E-4</c:v>
                </c:pt>
                <c:pt idx="321">
                  <c:v>3.6564054048120198E-4</c:v>
                </c:pt>
                <c:pt idx="322">
                  <c:v>3.4835621325679999E-4</c:v>
                </c:pt>
                <c:pt idx="323">
                  <c:v>2.6192357494445799E-4</c:v>
                </c:pt>
                <c:pt idx="324">
                  <c:v>3.28190111546622E-4</c:v>
                </c:pt>
                <c:pt idx="325">
                  <c:v>1.8700523421069301E-4</c:v>
                </c:pt>
                <c:pt idx="326">
                  <c:v>2.24454008183384E-4</c:v>
                </c:pt>
                <c:pt idx="327">
                  <c:v>2.4750512483187598E-4</c:v>
                </c:pt>
                <c:pt idx="328">
                  <c:v>2.8784394902299401E-4</c:v>
                </c:pt>
                <c:pt idx="329">
                  <c:v>2.70558542917154E-4</c:v>
                </c:pt>
                <c:pt idx="330">
                  <c:v>2.38862530255643E-4</c:v>
                </c:pt>
                <c:pt idx="331">
                  <c:v>2.8496699321015799E-4</c:v>
                </c:pt>
                <c:pt idx="332">
                  <c:v>1.92759290202679E-4</c:v>
                </c:pt>
                <c:pt idx="333">
                  <c:v>2.7920473441878302E-4</c:v>
                </c:pt>
                <c:pt idx="334">
                  <c:v>3.2241713341210902E-4</c:v>
                </c:pt>
                <c:pt idx="335">
                  <c:v>8.0393326849320301E-5</c:v>
                </c:pt>
                <c:pt idx="336">
                  <c:v>2.8208090065981499E-4</c:v>
                </c:pt>
                <c:pt idx="337">
                  <c:v>1.8699393901790501E-4</c:v>
                </c:pt>
                <c:pt idx="338">
                  <c:v>3.2819579434023799E-4</c:v>
                </c:pt>
                <c:pt idx="339">
                  <c:v>3.0802544807575902E-4</c:v>
                </c:pt>
                <c:pt idx="340">
                  <c:v>2.5903388408390898E-4</c:v>
                </c:pt>
                <c:pt idx="341">
                  <c:v>2.3886619919109701E-4</c:v>
                </c:pt>
                <c:pt idx="342">
                  <c:v>2.2445616721566801E-4</c:v>
                </c:pt>
                <c:pt idx="343">
                  <c:v>2.5904165459215799E-4</c:v>
                </c:pt>
                <c:pt idx="344">
                  <c:v>3.1666602844762501E-4</c:v>
                </c:pt>
                <c:pt idx="345">
                  <c:v>3.02260384700409E-4</c:v>
                </c:pt>
                <c:pt idx="346">
                  <c:v>3.1953643653836198E-4</c:v>
                </c:pt>
                <c:pt idx="347">
                  <c:v>2.3022389253968899E-4</c:v>
                </c:pt>
                <c:pt idx="348">
                  <c:v>3.5412163645163E-4</c:v>
                </c:pt>
                <c:pt idx="349">
                  <c:v>2.6191486876707897E-4</c:v>
                </c:pt>
                <c:pt idx="350">
                  <c:v>2.6479312064552898E-4</c:v>
                </c:pt>
                <c:pt idx="351">
                  <c:v>2.3598751617551401E-4</c:v>
                </c:pt>
                <c:pt idx="352">
                  <c:v>2.8498015927960302E-4</c:v>
                </c:pt>
                <c:pt idx="353">
                  <c:v>2.33101064036492E-4</c:v>
                </c:pt>
                <c:pt idx="354">
                  <c:v>2.5614412225191002E-4</c:v>
                </c:pt>
                <c:pt idx="355">
                  <c:v>2.7632993786903299E-4</c:v>
                </c:pt>
                <c:pt idx="356">
                  <c:v>2.5039229660985901E-4</c:v>
                </c:pt>
                <c:pt idx="357">
                  <c:v>2.2158604601114901E-4</c:v>
                </c:pt>
                <c:pt idx="358">
                  <c:v>2.7920502419001998E-4</c:v>
                </c:pt>
                <c:pt idx="359">
                  <c:v>3.1665847362334398E-4</c:v>
                </c:pt>
                <c:pt idx="360">
                  <c:v>2.5615210752092001E-4</c:v>
                </c:pt>
                <c:pt idx="361">
                  <c:v>2.6768007581633998E-4</c:v>
                </c:pt>
                <c:pt idx="362">
                  <c:v>3.31070448370086E-4</c:v>
                </c:pt>
                <c:pt idx="363">
                  <c:v>1.9277036948069901E-4</c:v>
                </c:pt>
                <c:pt idx="364">
                  <c:v>2.6190896982789203E-4</c:v>
                </c:pt>
                <c:pt idx="365">
                  <c:v>1.98527232249274E-4</c:v>
                </c:pt>
                <c:pt idx="366">
                  <c:v>2.8785286949953098E-4</c:v>
                </c:pt>
                <c:pt idx="367">
                  <c:v>3.1378187866859498E-4</c:v>
                </c:pt>
                <c:pt idx="368">
                  <c:v>2.76324686097148E-4</c:v>
                </c:pt>
                <c:pt idx="369">
                  <c:v>2.6191695486610101E-4</c:v>
                </c:pt>
                <c:pt idx="370">
                  <c:v>2.5903007147454502E-4</c:v>
                </c:pt>
                <c:pt idx="371">
                  <c:v>2.4750534109284702E-4</c:v>
                </c:pt>
                <c:pt idx="372">
                  <c:v>3.1090261922635899E-4</c:v>
                </c:pt>
                <c:pt idx="373">
                  <c:v>2.4462097332183499E-4</c:v>
                </c:pt>
                <c:pt idx="374">
                  <c:v>1.8123391173047301E-4</c:v>
                </c:pt>
                <c:pt idx="375">
                  <c:v>3.9734828028043802E-4</c:v>
                </c:pt>
                <c:pt idx="376">
                  <c:v>2.8784035198219598E-4</c:v>
                </c:pt>
                <c:pt idx="377">
                  <c:v>3.2242065901985401E-4</c:v>
                </c:pt>
                <c:pt idx="378">
                  <c:v>3.1954643762734802E-4</c:v>
                </c:pt>
                <c:pt idx="379">
                  <c:v>3.68527855933096E-4</c:v>
                </c:pt>
                <c:pt idx="380">
                  <c:v>4.0309463938984202E-4</c:v>
                </c:pt>
                <c:pt idx="381">
                  <c:v>3.8292911249070702E-4</c:v>
                </c:pt>
                <c:pt idx="382">
                  <c:v>3.0801163437740902E-4</c:v>
                </c:pt>
                <c:pt idx="383">
                  <c:v>3.2243159600877101E-4</c:v>
                </c:pt>
                <c:pt idx="384">
                  <c:v>3.4835312132500303E-4</c:v>
                </c:pt>
                <c:pt idx="385">
                  <c:v>4.2615057471127399E-4</c:v>
                </c:pt>
                <c:pt idx="386">
                  <c:v>3.4259251761091801E-4</c:v>
                </c:pt>
                <c:pt idx="387">
                  <c:v>2.6767058064416102E-4</c:v>
                </c:pt>
                <c:pt idx="388">
                  <c:v>4.3479561566761203E-4</c:v>
                </c:pt>
                <c:pt idx="389">
                  <c:v>4.2039623125606602E-4</c:v>
                </c:pt>
                <c:pt idx="390">
                  <c:v>4.5497977516883802E-4</c:v>
                </c:pt>
                <c:pt idx="391">
                  <c:v>3.4835909135104101E-4</c:v>
                </c:pt>
                <c:pt idx="392">
                  <c:v>4.8090842624943299E-4</c:v>
                </c:pt>
                <c:pt idx="393">
                  <c:v>4.34802665498293E-4</c:v>
                </c:pt>
                <c:pt idx="394">
                  <c:v>5.5005098287990101E-4</c:v>
                </c:pt>
                <c:pt idx="395">
                  <c:v>4.3192153783361601E-4</c:v>
                </c:pt>
                <c:pt idx="396">
                  <c:v>3.88698131572328E-4</c:v>
                </c:pt>
                <c:pt idx="397">
                  <c:v>4.4344785070554401E-4</c:v>
                </c:pt>
                <c:pt idx="398">
                  <c:v>4.0022257402920198E-4</c:v>
                </c:pt>
                <c:pt idx="399">
                  <c:v>4.4920003709028101E-4</c:v>
                </c:pt>
                <c:pt idx="400">
                  <c:v>3.2819521952919499E-4</c:v>
                </c:pt>
                <c:pt idx="401">
                  <c:v>3.4547321506166802E-4</c:v>
                </c:pt>
                <c:pt idx="402">
                  <c:v>5.5005249116745999E-4</c:v>
                </c:pt>
                <c:pt idx="403">
                  <c:v>4.75138325747558E-4</c:v>
                </c:pt>
                <c:pt idx="404">
                  <c:v>5.1835540112472195E-4</c:v>
                </c:pt>
                <c:pt idx="405">
                  <c:v>4.63596759091553E-4</c:v>
                </c:pt>
                <c:pt idx="406">
                  <c:v>5.9615414976880098E-4</c:v>
                </c:pt>
                <c:pt idx="407">
                  <c:v>5.9616601988803303E-4</c:v>
                </c:pt>
                <c:pt idx="408">
                  <c:v>7.3445890400342096E-4</c:v>
                </c:pt>
                <c:pt idx="409">
                  <c:v>7.0565035081391703E-4</c:v>
                </c:pt>
                <c:pt idx="410">
                  <c:v>7.6904770095748598E-4</c:v>
                </c:pt>
                <c:pt idx="411">
                  <c:v>6.7972098355638302E-4</c:v>
                </c:pt>
                <c:pt idx="412">
                  <c:v>7.3446732133276903E-4</c:v>
                </c:pt>
                <c:pt idx="413">
                  <c:v>8.00745081810068E-4</c:v>
                </c:pt>
                <c:pt idx="414">
                  <c:v>6.8547827757749202E-4</c:v>
                </c:pt>
                <c:pt idx="415">
                  <c:v>7.8056976927511296E-4</c:v>
                </c:pt>
                <c:pt idx="416">
                  <c:v>7.4597895742427702E-4</c:v>
                </c:pt>
                <c:pt idx="417">
                  <c:v>6.4514045968075201E-4</c:v>
                </c:pt>
                <c:pt idx="418">
                  <c:v>7.5176042443659196E-4</c:v>
                </c:pt>
                <c:pt idx="419">
                  <c:v>6.1058051060152102E-4</c:v>
                </c:pt>
                <c:pt idx="420">
                  <c:v>7.34472574374062E-4</c:v>
                </c:pt>
                <c:pt idx="421">
                  <c:v>7.8631346562804097E-4</c:v>
                </c:pt>
                <c:pt idx="422">
                  <c:v>7.7190839853827895E-4</c:v>
                </c:pt>
                <c:pt idx="423">
                  <c:v>1.0312447324559899E-3</c:v>
                </c:pt>
                <c:pt idx="424">
                  <c:v>1.0629285894968601E-3</c:v>
                </c:pt>
                <c:pt idx="425">
                  <c:v>1.15802526153332E-3</c:v>
                </c:pt>
                <c:pt idx="426">
                  <c:v>1.3107310565261801E-3</c:v>
                </c:pt>
                <c:pt idx="427">
                  <c:v>1.5326124293763999E-3</c:v>
                </c:pt>
                <c:pt idx="428">
                  <c:v>1.63631795558484E-3</c:v>
                </c:pt>
                <c:pt idx="429">
                  <c:v>2.0714289007310901E-3</c:v>
                </c:pt>
                <c:pt idx="430">
                  <c:v>2.0454609723191599E-3</c:v>
                </c:pt>
                <c:pt idx="431">
                  <c:v>2.1463455853489599E-3</c:v>
                </c:pt>
                <c:pt idx="432">
                  <c:v>2.1175154487606601E-3</c:v>
                </c:pt>
                <c:pt idx="433">
                  <c:v>2.16943202558433E-3</c:v>
                </c:pt>
                <c:pt idx="434">
                  <c:v>2.0368180183850501E-3</c:v>
                </c:pt>
                <c:pt idx="435">
                  <c:v>1.9475204373606101E-3</c:v>
                </c:pt>
                <c:pt idx="436">
                  <c:v>1.63345078402301E-3</c:v>
                </c:pt>
                <c:pt idx="437">
                  <c:v>1.5757878485515499E-3</c:v>
                </c:pt>
                <c:pt idx="438">
                  <c:v>1.2300411802824401E-3</c:v>
                </c:pt>
                <c:pt idx="439">
                  <c:v>1.1983659563702901E-3</c:v>
                </c:pt>
                <c:pt idx="440">
                  <c:v>1.03989437963253E-3</c:v>
                </c:pt>
                <c:pt idx="441">
                  <c:v>9.7648458236607302E-4</c:v>
                </c:pt>
                <c:pt idx="442">
                  <c:v>8.4684709815367602E-4</c:v>
                </c:pt>
                <c:pt idx="443">
                  <c:v>7.5462277570986498E-4</c:v>
                </c:pt>
                <c:pt idx="444">
                  <c:v>6.3649592360261404E-4</c:v>
                </c:pt>
                <c:pt idx="445">
                  <c:v>5.8463179179533899E-4</c:v>
                </c:pt>
                <c:pt idx="446">
                  <c:v>4.4055880816630403E-4</c:v>
                </c:pt>
                <c:pt idx="447">
                  <c:v>5.3565497717096902E-4</c:v>
                </c:pt>
                <c:pt idx="448">
                  <c:v>3.5413156564596002E-4</c:v>
                </c:pt>
                <c:pt idx="449">
                  <c:v>4.40566004325113E-4</c:v>
                </c:pt>
                <c:pt idx="450">
                  <c:v>2.9937508333747998E-4</c:v>
                </c:pt>
                <c:pt idx="451">
                  <c:v>3.3106713879250998E-4</c:v>
                </c:pt>
                <c:pt idx="452">
                  <c:v>2.7344427703282601E-4</c:v>
                </c:pt>
                <c:pt idx="453">
                  <c:v>3.7717246505989598E-4</c:v>
                </c:pt>
                <c:pt idx="454">
                  <c:v>2.6191609213023303E-4</c:v>
                </c:pt>
                <c:pt idx="455">
                  <c:v>4.0597627147111599E-4</c:v>
                </c:pt>
                <c:pt idx="456">
                  <c:v>3.1666027352855199E-4</c:v>
                </c:pt>
                <c:pt idx="457">
                  <c:v>3.3683011526103302E-4</c:v>
                </c:pt>
                <c:pt idx="458">
                  <c:v>3.1089830173879599E-4</c:v>
                </c:pt>
                <c:pt idx="459">
                  <c:v>2.9648417061398698E-4</c:v>
                </c:pt>
                <c:pt idx="460">
                  <c:v>3.2242641532373602E-4</c:v>
                </c:pt>
                <c:pt idx="461">
                  <c:v>3.2242907727240798E-4</c:v>
                </c:pt>
                <c:pt idx="462">
                  <c:v>3.45482785244323E-4</c:v>
                </c:pt>
                <c:pt idx="463">
                  <c:v>3.3106447695924001E-4</c:v>
                </c:pt>
                <c:pt idx="464">
                  <c:v>2.3598204883506301E-4</c:v>
                </c:pt>
                <c:pt idx="465">
                  <c:v>2.53279253165479E-4</c:v>
                </c:pt>
                <c:pt idx="466">
                  <c:v>3.1376899983157102E-4</c:v>
                </c:pt>
                <c:pt idx="467">
                  <c:v>3.1090103696693102E-4</c:v>
                </c:pt>
                <c:pt idx="468">
                  <c:v>3.13775905642139E-4</c:v>
                </c:pt>
                <c:pt idx="469">
                  <c:v>3.1088952539777201E-4</c:v>
                </c:pt>
                <c:pt idx="470">
                  <c:v>2.4175574499292699E-4</c:v>
                </c:pt>
                <c:pt idx="471">
                  <c:v>3.10894345455521E-4</c:v>
                </c:pt>
                <c:pt idx="472">
                  <c:v>2.9073925089790497E-4</c:v>
                </c:pt>
                <c:pt idx="473">
                  <c:v>3.1377885586183698E-4</c:v>
                </c:pt>
                <c:pt idx="474">
                  <c:v>3.2242936542803402E-4</c:v>
                </c:pt>
                <c:pt idx="475">
                  <c:v>2.5326982815694399E-4</c:v>
                </c:pt>
                <c:pt idx="476">
                  <c:v>2.47516132561442E-4</c:v>
                </c:pt>
                <c:pt idx="477">
                  <c:v>3.1954751523937801E-4</c:v>
                </c:pt>
                <c:pt idx="478">
                  <c:v>4.1174615444261202E-4</c:v>
                </c:pt>
                <c:pt idx="479">
                  <c:v>3.36833280933897E-4</c:v>
                </c:pt>
                <c:pt idx="480">
                  <c:v>1.09199146195497E-4</c:v>
                </c:pt>
                <c:pt idx="481">
                  <c:v>1.14970109202438E-4</c:v>
                </c:pt>
                <c:pt idx="482">
                  <c:v>1.3513707526409399E-4</c:v>
                </c:pt>
                <c:pt idx="483">
                  <c:v>1.8988895354499501E-4</c:v>
                </c:pt>
                <c:pt idx="484">
                  <c:v>1.9852399352774701E-4</c:v>
                </c:pt>
                <c:pt idx="485">
                  <c:v>1.17850590046015E-4</c:v>
                </c:pt>
                <c:pt idx="486">
                  <c:v>1.66834310942556E-4</c:v>
                </c:pt>
                <c:pt idx="487">
                  <c:v>1.5819020588615001E-4</c:v>
                </c:pt>
                <c:pt idx="488">
                  <c:v>1.6971097975377301E-4</c:v>
                </c:pt>
                <c:pt idx="489">
                  <c:v>1.3513844195495601E-4</c:v>
                </c:pt>
                <c:pt idx="490">
                  <c:v>2.5038985011435402E-4</c:v>
                </c:pt>
                <c:pt idx="491">
                  <c:v>1.3513822650179099E-4</c:v>
                </c:pt>
                <c:pt idx="492">
                  <c:v>1.9564552746554001E-4</c:v>
                </c:pt>
                <c:pt idx="493">
                  <c:v>2.4462982340392599E-4</c:v>
                </c:pt>
                <c:pt idx="494">
                  <c:v>1.6971083596446199E-4</c:v>
                </c:pt>
                <c:pt idx="495">
                  <c:v>1.4378542568260701E-4</c:v>
                </c:pt>
                <c:pt idx="496">
                  <c:v>2.15818392350982E-4</c:v>
                </c:pt>
                <c:pt idx="497">
                  <c:v>1.5530562381598E-4</c:v>
                </c:pt>
                <c:pt idx="498">
                  <c:v>1.69711339804055E-4</c:v>
                </c:pt>
                <c:pt idx="499">
                  <c:v>1.8123297686914799E-4</c:v>
                </c:pt>
                <c:pt idx="500">
                  <c:v>1.5530130748242401E-4</c:v>
                </c:pt>
                <c:pt idx="501">
                  <c:v>1.6682977927123501E-4</c:v>
                </c:pt>
                <c:pt idx="502">
                  <c:v>1.06322046362548E-4</c:v>
                </c:pt>
                <c:pt idx="503">
                  <c:v>1.4665741730218E-4</c:v>
                </c:pt>
                <c:pt idx="504">
                  <c:v>1.4954602847348599E-4</c:v>
                </c:pt>
                <c:pt idx="505">
                  <c:v>2.1005714170039701E-4</c:v>
                </c:pt>
                <c:pt idx="506">
                  <c:v>1.61069536184435E-4</c:v>
                </c:pt>
                <c:pt idx="507">
                  <c:v>8.3265103131128701E-5</c:v>
                </c:pt>
                <c:pt idx="508">
                  <c:v>1.06318521562609E-4</c:v>
                </c:pt>
                <c:pt idx="509">
                  <c:v>1.5530907752907001E-4</c:v>
                </c:pt>
                <c:pt idx="510">
                  <c:v>1.7547712235676299E-4</c:v>
                </c:pt>
                <c:pt idx="511">
                  <c:v>1.09204254524273E-4</c:v>
                </c:pt>
                <c:pt idx="512">
                  <c:v>1.7547165455470901E-4</c:v>
                </c:pt>
                <c:pt idx="513">
                  <c:v>1.61062917606287E-4</c:v>
                </c:pt>
                <c:pt idx="514">
                  <c:v>1.9564070671538599E-4</c:v>
                </c:pt>
                <c:pt idx="515">
                  <c:v>1.4954149587895901E-4</c:v>
                </c:pt>
                <c:pt idx="516">
                  <c:v>1.4953710753534601E-4</c:v>
                </c:pt>
                <c:pt idx="517">
                  <c:v>5.1577003382369401E-5</c:v>
                </c:pt>
                <c:pt idx="518">
                  <c:v>1.14964785420497E-4</c:v>
                </c:pt>
                <c:pt idx="519">
                  <c:v>1.6395339861564499E-4</c:v>
                </c:pt>
                <c:pt idx="520">
                  <c:v>1.4953861766931701E-4</c:v>
                </c:pt>
                <c:pt idx="521">
                  <c:v>1.5531411303998399E-4</c:v>
                </c:pt>
                <c:pt idx="522">
                  <c:v>1.2648800543742201E-4</c:v>
                </c:pt>
                <c:pt idx="523">
                  <c:v>6.0225497474792501E-5</c:v>
                </c:pt>
                <c:pt idx="524">
                  <c:v>1.1497226765771799E-4</c:v>
                </c:pt>
                <c:pt idx="525">
                  <c:v>3.4288792000149797E-5</c:v>
                </c:pt>
                <c:pt idx="526">
                  <c:v>5.4448132266074698E-5</c:v>
                </c:pt>
                <c:pt idx="527">
                  <c:v>4.29376463736564E-5</c:v>
                </c:pt>
                <c:pt idx="528">
                  <c:v>5.4456477354564902E-5</c:v>
                </c:pt>
                <c:pt idx="529">
                  <c:v>1.2361385524716799E-4</c:v>
                </c:pt>
                <c:pt idx="530">
                  <c:v>1.7001012447467199E-5</c:v>
                </c:pt>
                <c:pt idx="531">
                  <c:v>-8.9336066973523593E-6</c:v>
                </c:pt>
                <c:pt idx="532">
                  <c:v>4.2931315027928798E-5</c:v>
                </c:pt>
                <c:pt idx="533">
                  <c:v>1.70029551033795E-5</c:v>
                </c:pt>
                <c:pt idx="534">
                  <c:v>2.8529052868344201E-5</c:v>
                </c:pt>
                <c:pt idx="535">
                  <c:v>6.8865070744476194E-5</c:v>
                </c:pt>
                <c:pt idx="536">
                  <c:v>2.27632698540333E-5</c:v>
                </c:pt>
                <c:pt idx="537">
                  <c:v>8.0396636426895905E-5</c:v>
                </c:pt>
                <c:pt idx="538">
                  <c:v>5.4458563684387903E-5</c:v>
                </c:pt>
                <c:pt idx="539">
                  <c:v>5.4727564580237997E-6</c:v>
                </c:pt>
                <c:pt idx="540">
                  <c:v>6.02191670522708E-5</c:v>
                </c:pt>
                <c:pt idx="541">
                  <c:v>2.8527038433177E-5</c:v>
                </c:pt>
                <c:pt idx="542">
                  <c:v>6.8859172036090695E-5</c:v>
                </c:pt>
                <c:pt idx="543">
                  <c:v>1.98833641677015E-5</c:v>
                </c:pt>
                <c:pt idx="544">
                  <c:v>-8.9354769970060992E-6</c:v>
                </c:pt>
                <c:pt idx="545">
                  <c:v>1.7000508723274599E-5</c:v>
                </c:pt>
                <c:pt idx="546">
                  <c:v>1.12360929768292E-5</c:v>
                </c:pt>
                <c:pt idx="547">
                  <c:v>2.5991816558165301E-6</c:v>
                </c:pt>
                <c:pt idx="548">
                  <c:v>-1.7575265950656802E-5</c:v>
                </c:pt>
                <c:pt idx="549">
                  <c:v>3.7172222948024302E-5</c:v>
                </c:pt>
                <c:pt idx="550">
                  <c:v>3.42886483262393E-5</c:v>
                </c:pt>
                <c:pt idx="551">
                  <c:v>5.4456621490078397E-5</c:v>
                </c:pt>
                <c:pt idx="552">
                  <c:v>5.15808163379355E-5</c:v>
                </c:pt>
                <c:pt idx="553">
                  <c:v>-2.04568982627318E-5</c:v>
                </c:pt>
                <c:pt idx="554">
                  <c:v>7.7504931477381903E-5</c:v>
                </c:pt>
                <c:pt idx="555">
                  <c:v>1.7002019780451498E-5</c:v>
                </c:pt>
                <c:pt idx="556">
                  <c:v>-3.7749426324709998E-5</c:v>
                </c:pt>
                <c:pt idx="557">
                  <c:v>1.1235013864589899E-5</c:v>
                </c:pt>
                <c:pt idx="558">
                  <c:v>1.69964081890859E-5</c:v>
                </c:pt>
                <c:pt idx="559">
                  <c:v>1.7001659960970999E-5</c:v>
                </c:pt>
                <c:pt idx="560">
                  <c:v>-2.04504237046967E-5</c:v>
                </c:pt>
                <c:pt idx="561">
                  <c:v>1.4124560243423201E-5</c:v>
                </c:pt>
                <c:pt idx="562">
                  <c:v>6.5980776714531696E-5</c:v>
                </c:pt>
                <c:pt idx="563">
                  <c:v>-3.7739138234105199E-5</c:v>
                </c:pt>
                <c:pt idx="564">
                  <c:v>7.1742818206329395E-5</c:v>
                </c:pt>
                <c:pt idx="565">
                  <c:v>1.6997847005404799E-5</c:v>
                </c:pt>
                <c:pt idx="566">
                  <c:v>-6.6561361332647304E-5</c:v>
                </c:pt>
                <c:pt idx="567">
                  <c:v>-6.0512549771180701E-6</c:v>
                </c:pt>
                <c:pt idx="568">
                  <c:v>5.1572543144100998E-5</c:v>
                </c:pt>
                <c:pt idx="569">
                  <c:v>-3.1976593248916301E-5</c:v>
                </c:pt>
                <c:pt idx="570">
                  <c:v>5.1581607756151401E-5</c:v>
                </c:pt>
                <c:pt idx="571">
                  <c:v>-5.7914018362520002E-5</c:v>
                </c:pt>
                <c:pt idx="572">
                  <c:v>-3.7749714249534802E-5</c:v>
                </c:pt>
                <c:pt idx="573">
                  <c:v>4.8692133618176E-5</c:v>
                </c:pt>
                <c:pt idx="574">
                  <c:v>5.7339908533240801E-5</c:v>
                </c:pt>
                <c:pt idx="575">
                  <c:v>-9.2490297106846399E-5</c:v>
                </c:pt>
                <c:pt idx="576">
                  <c:v>2.5932103603711998E-6</c:v>
                </c:pt>
                <c:pt idx="577">
                  <c:v>-3.1986665424752797E-5</c:v>
                </c:pt>
                <c:pt idx="578">
                  <c:v>-2.8921336991962301E-7</c:v>
                </c:pt>
                <c:pt idx="579">
                  <c:v>1.9879982810870898E-5</c:v>
                </c:pt>
                <c:pt idx="580">
                  <c:v>-2.9106615718308399E-5</c:v>
                </c:pt>
                <c:pt idx="581">
                  <c:v>2.5640801631919399E-5</c:v>
                </c:pt>
                <c:pt idx="582">
                  <c:v>7.4625170041964394E-5</c:v>
                </c:pt>
                <c:pt idx="583">
                  <c:v>-3.1719246788330201E-6</c:v>
                </c:pt>
                <c:pt idx="584">
                  <c:v>-7.5206546078296105E-5</c:v>
                </c:pt>
                <c:pt idx="585">
                  <c:v>-1.1812648840011001E-5</c:v>
                </c:pt>
                <c:pt idx="586">
                  <c:v>-3.1654497745957798E-6</c:v>
                </c:pt>
                <c:pt idx="587">
                  <c:v>2.5924190575558598E-6</c:v>
                </c:pt>
                <c:pt idx="588">
                  <c:v>-2.3337523703425298E-5</c:v>
                </c:pt>
                <c:pt idx="589">
                  <c:v>-6.0475855800617598E-6</c:v>
                </c:pt>
                <c:pt idx="590">
                  <c:v>3.4293612404100899E-5</c:v>
                </c:pt>
                <c:pt idx="591">
                  <c:v>2.5899010135969301E-6</c:v>
                </c:pt>
                <c:pt idx="592">
                  <c:v>7.4629702405690096E-5</c:v>
                </c:pt>
                <c:pt idx="593">
                  <c:v>-3.4860959404318097E-5</c:v>
                </c:pt>
                <c:pt idx="594">
                  <c:v>-2.9103522286302402E-5</c:v>
                </c:pt>
                <c:pt idx="595">
                  <c:v>-2.3338962635145E-5</c:v>
                </c:pt>
                <c:pt idx="596">
                  <c:v>-3.4864556675917199E-5</c:v>
                </c:pt>
                <c:pt idx="597">
                  <c:v>3.4292748860428098E-5</c:v>
                </c:pt>
                <c:pt idx="598">
                  <c:v>1.41156390744819E-5</c:v>
                </c:pt>
                <c:pt idx="599">
                  <c:v>-4.9271063851406302E-5</c:v>
                </c:pt>
                <c:pt idx="600">
                  <c:v>1.41175096049371E-5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D-493F-A688-89876481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2351"/>
        <c:axId val="724648607"/>
      </c:scatterChart>
      <c:valAx>
        <c:axId val="724652351"/>
        <c:scaling>
          <c:orientation val="minMax"/>
          <c:max val="9600"/>
          <c:min val="9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48607"/>
        <c:crosses val="autoZero"/>
        <c:crossBetween val="midCat"/>
      </c:valAx>
      <c:valAx>
        <c:axId val="7246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135C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Sheet1!$F$2:$F$602</c:f>
              <c:numCache>
                <c:formatCode>General</c:formatCode>
                <c:ptCount val="601"/>
                <c:pt idx="0">
                  <c:v>1.5862026076982299E-3</c:v>
                </c:pt>
                <c:pt idx="1">
                  <c:v>1.7747173771409501E-3</c:v>
                </c:pt>
                <c:pt idx="2">
                  <c:v>1.7745873032011001E-3</c:v>
                </c:pt>
                <c:pt idx="3">
                  <c:v>1.6990773234689799E-3</c:v>
                </c:pt>
                <c:pt idx="4">
                  <c:v>1.96261892127058E-3</c:v>
                </c:pt>
                <c:pt idx="5">
                  <c:v>1.47335576317266E-3</c:v>
                </c:pt>
                <c:pt idx="6">
                  <c:v>2.0382403966527399E-3</c:v>
                </c:pt>
                <c:pt idx="7">
                  <c:v>2.0380359120058E-3</c:v>
                </c:pt>
                <c:pt idx="8">
                  <c:v>1.8500415831200301E-3</c:v>
                </c:pt>
                <c:pt idx="9">
                  <c:v>2.0004203621958299E-3</c:v>
                </c:pt>
                <c:pt idx="10">
                  <c:v>2.0755121757023401E-3</c:v>
                </c:pt>
                <c:pt idx="11">
                  <c:v>1.8874991313501299E-3</c:v>
                </c:pt>
                <c:pt idx="12">
                  <c:v>2.1132486223348402E-3</c:v>
                </c:pt>
                <c:pt idx="13">
                  <c:v>2.30166117231687E-3</c:v>
                </c:pt>
                <c:pt idx="14">
                  <c:v>1.8875177873733701E-3</c:v>
                </c:pt>
                <c:pt idx="15">
                  <c:v>1.8874992060351899E-3</c:v>
                </c:pt>
                <c:pt idx="16">
                  <c:v>1.81193345942573E-3</c:v>
                </c:pt>
                <c:pt idx="17">
                  <c:v>2.7905525954339599E-3</c:v>
                </c:pt>
                <c:pt idx="18">
                  <c:v>2.4518262576205198E-3</c:v>
                </c:pt>
                <c:pt idx="19">
                  <c:v>1.9251333280382299E-3</c:v>
                </c:pt>
                <c:pt idx="20">
                  <c:v>1.8122307410222899E-3</c:v>
                </c:pt>
                <c:pt idx="21">
                  <c:v>2.7909989011612999E-3</c:v>
                </c:pt>
                <c:pt idx="22">
                  <c:v>1.8118684285525499E-3</c:v>
                </c:pt>
                <c:pt idx="23">
                  <c:v>2.8283819700959801E-3</c:v>
                </c:pt>
                <c:pt idx="24">
                  <c:v>2.6778172313165799E-3</c:v>
                </c:pt>
                <c:pt idx="25">
                  <c:v>2.1508642468298701E-3</c:v>
                </c:pt>
                <c:pt idx="26">
                  <c:v>3.1294275748077801E-3</c:v>
                </c:pt>
                <c:pt idx="27">
                  <c:v>3.1296878278562301E-3</c:v>
                </c:pt>
                <c:pt idx="28">
                  <c:v>2.0755121757023401E-3</c:v>
                </c:pt>
                <c:pt idx="29">
                  <c:v>2.6778172313165799E-3</c:v>
                </c:pt>
                <c:pt idx="30">
                  <c:v>3.0545216783276902E-3</c:v>
                </c:pt>
                <c:pt idx="31">
                  <c:v>2.9786679735607502E-3</c:v>
                </c:pt>
                <c:pt idx="32">
                  <c:v>2.9412845693053899E-3</c:v>
                </c:pt>
                <c:pt idx="33">
                  <c:v>3.9194391032706796E-3</c:v>
                </c:pt>
                <c:pt idx="34">
                  <c:v>2.7532529268489599E-3</c:v>
                </c:pt>
                <c:pt idx="35">
                  <c:v>3.46854429752855E-3</c:v>
                </c:pt>
                <c:pt idx="36">
                  <c:v>3.4306777373274001E-3</c:v>
                </c:pt>
                <c:pt idx="37">
                  <c:v>3.7315746989546399E-3</c:v>
                </c:pt>
                <c:pt idx="38">
                  <c:v>3.6938291011159698E-3</c:v>
                </c:pt>
                <c:pt idx="39">
                  <c:v>4.59749579965801E-3</c:v>
                </c:pt>
                <c:pt idx="40">
                  <c:v>4.5589510091817199E-3</c:v>
                </c:pt>
                <c:pt idx="41">
                  <c:v>5.0494128655470703E-3</c:v>
                </c:pt>
                <c:pt idx="42">
                  <c:v>4.7100637762648697E-3</c:v>
                </c:pt>
                <c:pt idx="43">
                  <c:v>5.6503705386563297E-3</c:v>
                </c:pt>
                <c:pt idx="44">
                  <c:v>5.65189475861825E-3</c:v>
                </c:pt>
                <c:pt idx="45">
                  <c:v>5.9521132689635504E-3</c:v>
                </c:pt>
                <c:pt idx="46">
                  <c:v>5.7258711827559098E-3</c:v>
                </c:pt>
                <c:pt idx="47">
                  <c:v>5.8018922872268503E-3</c:v>
                </c:pt>
                <c:pt idx="48">
                  <c:v>5.9512863437815701E-3</c:v>
                </c:pt>
                <c:pt idx="49">
                  <c:v>7.49463191202178E-3</c:v>
                </c:pt>
                <c:pt idx="50">
                  <c:v>7.3824727126615098E-3</c:v>
                </c:pt>
                <c:pt idx="51">
                  <c:v>7.9089703697704308E-3</c:v>
                </c:pt>
                <c:pt idx="52">
                  <c:v>8.09669541481217E-3</c:v>
                </c:pt>
                <c:pt idx="53">
                  <c:v>9.2266784075523498E-3</c:v>
                </c:pt>
                <c:pt idx="54">
                  <c:v>9.5643454261870597E-3</c:v>
                </c:pt>
                <c:pt idx="55">
                  <c:v>1.0165944709504901E-2</c:v>
                </c:pt>
                <c:pt idx="56">
                  <c:v>1.1408365242156099E-2</c:v>
                </c:pt>
                <c:pt idx="57">
                  <c:v>1.10332406112755E-2</c:v>
                </c:pt>
                <c:pt idx="58">
                  <c:v>1.3027258745380899E-2</c:v>
                </c:pt>
                <c:pt idx="59">
                  <c:v>1.30648275560607E-2</c:v>
                </c:pt>
                <c:pt idx="60">
                  <c:v>1.43435444793488E-2</c:v>
                </c:pt>
                <c:pt idx="61">
                  <c:v>1.42312553081691E-2</c:v>
                </c:pt>
                <c:pt idx="62">
                  <c:v>1.5396688819221601E-2</c:v>
                </c:pt>
                <c:pt idx="63">
                  <c:v>1.6454312509904399E-2</c:v>
                </c:pt>
                <c:pt idx="64">
                  <c:v>1.4383585563671201E-2</c:v>
                </c:pt>
                <c:pt idx="65">
                  <c:v>1.66407649367592E-2</c:v>
                </c:pt>
                <c:pt idx="66">
                  <c:v>1.8295126177013302E-2</c:v>
                </c:pt>
                <c:pt idx="67">
                  <c:v>1.7881010198438602E-2</c:v>
                </c:pt>
                <c:pt idx="68">
                  <c:v>2.0102283844722801E-2</c:v>
                </c:pt>
                <c:pt idx="69">
                  <c:v>2.22852706520601E-2</c:v>
                </c:pt>
                <c:pt idx="70">
                  <c:v>2.1344518000043802E-2</c:v>
                </c:pt>
                <c:pt idx="71">
                  <c:v>2.45456460884768E-2</c:v>
                </c:pt>
                <c:pt idx="72">
                  <c:v>2.7665455025521101E-2</c:v>
                </c:pt>
                <c:pt idx="73">
                  <c:v>2.8381926840829699E-2</c:v>
                </c:pt>
                <c:pt idx="74">
                  <c:v>3.26379919849379E-2</c:v>
                </c:pt>
                <c:pt idx="75">
                  <c:v>3.6326514899329101E-2</c:v>
                </c:pt>
                <c:pt idx="76">
                  <c:v>3.82459146409048E-2</c:v>
                </c:pt>
                <c:pt idx="77">
                  <c:v>4.2496970718980898E-2</c:v>
                </c:pt>
                <c:pt idx="78">
                  <c:v>4.6335723714492703E-2</c:v>
                </c:pt>
                <c:pt idx="79">
                  <c:v>5.2736381051876301E-2</c:v>
                </c:pt>
                <c:pt idx="80">
                  <c:v>5.6538412012874503E-2</c:v>
                </c:pt>
                <c:pt idx="81">
                  <c:v>6.1775628436616499E-2</c:v>
                </c:pt>
                <c:pt idx="82">
                  <c:v>6.9631905892323098E-2</c:v>
                </c:pt>
                <c:pt idx="83">
                  <c:v>7.5172423437035701E-2</c:v>
                </c:pt>
                <c:pt idx="84">
                  <c:v>8.2056430611782E-2</c:v>
                </c:pt>
                <c:pt idx="85">
                  <c:v>8.3561965590939105E-2</c:v>
                </c:pt>
                <c:pt idx="86">
                  <c:v>8.5184567420797594E-2</c:v>
                </c:pt>
                <c:pt idx="87">
                  <c:v>8.6677340856995105E-2</c:v>
                </c:pt>
                <c:pt idx="88">
                  <c:v>8.76936243700768E-2</c:v>
                </c:pt>
                <c:pt idx="89">
                  <c:v>9.2698812113705606E-2</c:v>
                </c:pt>
                <c:pt idx="90">
                  <c:v>9.5187492997073395E-2</c:v>
                </c:pt>
                <c:pt idx="91">
                  <c:v>0.10320928364264199</c:v>
                </c:pt>
                <c:pt idx="92">
                  <c:v>0.104371391565133</c:v>
                </c:pt>
                <c:pt idx="93">
                  <c:v>0.11110794712590701</c:v>
                </c:pt>
                <c:pt idx="94">
                  <c:v>0.112606560781407</c:v>
                </c:pt>
                <c:pt idx="95">
                  <c:v>0.114882306631877</c:v>
                </c:pt>
                <c:pt idx="96">
                  <c:v>0.11479008460481201</c:v>
                </c:pt>
                <c:pt idx="97">
                  <c:v>0.112607220296216</c:v>
                </c:pt>
                <c:pt idx="98">
                  <c:v>0.10640326630651201</c:v>
                </c:pt>
                <c:pt idx="99">
                  <c:v>0.107876242409807</c:v>
                </c:pt>
                <c:pt idx="100">
                  <c:v>9.8725191245812402E-2</c:v>
                </c:pt>
                <c:pt idx="101">
                  <c:v>8.7689415790715305E-2</c:v>
                </c:pt>
                <c:pt idx="102">
                  <c:v>7.9794421325355705E-2</c:v>
                </c:pt>
                <c:pt idx="103">
                  <c:v>7.1439228385388395E-2</c:v>
                </c:pt>
                <c:pt idx="104">
                  <c:v>6.4391227069182003E-2</c:v>
                </c:pt>
                <c:pt idx="105">
                  <c:v>6.2779626973632999E-2</c:v>
                </c:pt>
                <c:pt idx="106">
                  <c:v>5.5331143467107498E-2</c:v>
                </c:pt>
                <c:pt idx="107">
                  <c:v>5.10729582580048E-2</c:v>
                </c:pt>
                <c:pt idx="108">
                  <c:v>4.7949292188154503E-2</c:v>
                </c:pt>
                <c:pt idx="109">
                  <c:v>4.3922703781371898E-2</c:v>
                </c:pt>
                <c:pt idx="110">
                  <c:v>4.0205179271027798E-2</c:v>
                </c:pt>
                <c:pt idx="111">
                  <c:v>3.9289656543206E-2</c:v>
                </c:pt>
                <c:pt idx="112">
                  <c:v>3.4894370657969402E-2</c:v>
                </c:pt>
                <c:pt idx="113">
                  <c:v>3.3613125691113098E-2</c:v>
                </c:pt>
                <c:pt idx="114">
                  <c:v>3.14713877169756E-2</c:v>
                </c:pt>
                <c:pt idx="115">
                  <c:v>3.1654587563725398E-2</c:v>
                </c:pt>
                <c:pt idx="116">
                  <c:v>3.13550739660362E-2</c:v>
                </c:pt>
                <c:pt idx="117">
                  <c:v>2.6466588808158002E-2</c:v>
                </c:pt>
                <c:pt idx="118">
                  <c:v>2.60473146830256E-2</c:v>
                </c:pt>
                <c:pt idx="119">
                  <c:v>2.35635611693789E-2</c:v>
                </c:pt>
                <c:pt idx="120">
                  <c:v>2.2058452870544299E-2</c:v>
                </c:pt>
                <c:pt idx="121">
                  <c:v>2.10401845791203E-2</c:v>
                </c:pt>
                <c:pt idx="122">
                  <c:v>1.8332713415088599E-2</c:v>
                </c:pt>
                <c:pt idx="123">
                  <c:v>1.53973773545109E-2</c:v>
                </c:pt>
                <c:pt idx="124">
                  <c:v>1.62270016088461E-2</c:v>
                </c:pt>
                <c:pt idx="125">
                  <c:v>1.41946338393755E-2</c:v>
                </c:pt>
                <c:pt idx="126">
                  <c:v>1.29507076559071E-2</c:v>
                </c:pt>
                <c:pt idx="127">
                  <c:v>1.34808482018191E-2</c:v>
                </c:pt>
                <c:pt idx="128">
                  <c:v>1.3102489326778001E-2</c:v>
                </c:pt>
                <c:pt idx="129">
                  <c:v>1.23107966086465E-2</c:v>
                </c:pt>
                <c:pt idx="130">
                  <c:v>1.1371289032795899E-2</c:v>
                </c:pt>
                <c:pt idx="131">
                  <c:v>9.7158671732333994E-3</c:v>
                </c:pt>
                <c:pt idx="132">
                  <c:v>1.05059717364187E-2</c:v>
                </c:pt>
                <c:pt idx="133">
                  <c:v>9.0389349854131992E-3</c:v>
                </c:pt>
                <c:pt idx="134">
                  <c:v>8.2476781292940594E-3</c:v>
                </c:pt>
                <c:pt idx="135">
                  <c:v>7.5326284196554402E-3</c:v>
                </c:pt>
                <c:pt idx="136">
                  <c:v>7.4569700483292697E-3</c:v>
                </c:pt>
                <c:pt idx="137">
                  <c:v>7.4190197890382E-3</c:v>
                </c:pt>
                <c:pt idx="138">
                  <c:v>6.7043695545456897E-3</c:v>
                </c:pt>
                <c:pt idx="139">
                  <c:v>6.6673951211084102E-3</c:v>
                </c:pt>
                <c:pt idx="140">
                  <c:v>6.5547992595386996E-3</c:v>
                </c:pt>
                <c:pt idx="141">
                  <c:v>5.5380069125681502E-3</c:v>
                </c:pt>
                <c:pt idx="142">
                  <c:v>4.7853415891037998E-3</c:v>
                </c:pt>
                <c:pt idx="143">
                  <c:v>5.2371841696006996E-3</c:v>
                </c:pt>
                <c:pt idx="144">
                  <c:v>5.3875258804995897E-3</c:v>
                </c:pt>
                <c:pt idx="145">
                  <c:v>4.9732151491985602E-3</c:v>
                </c:pt>
                <c:pt idx="146">
                  <c:v>3.7694226732450601E-3</c:v>
                </c:pt>
                <c:pt idx="147">
                  <c:v>4.2582397603401203E-3</c:v>
                </c:pt>
                <c:pt idx="148">
                  <c:v>4.4845748660283704E-3</c:v>
                </c:pt>
                <c:pt idx="149">
                  <c:v>3.6184770208433398E-3</c:v>
                </c:pt>
                <c:pt idx="150">
                  <c:v>3.69368967020499E-3</c:v>
                </c:pt>
                <c:pt idx="151">
                  <c:v>3.3554001485436601E-3</c:v>
                </c:pt>
                <c:pt idx="152">
                  <c:v>2.7155074158888202E-3</c:v>
                </c:pt>
                <c:pt idx="153">
                  <c:v>3.1668480975381402E-3</c:v>
                </c:pt>
                <c:pt idx="154">
                  <c:v>3.05456815072546E-3</c:v>
                </c:pt>
                <c:pt idx="155">
                  <c:v>2.56491464582483E-3</c:v>
                </c:pt>
                <c:pt idx="156">
                  <c:v>2.9033529919487199E-3</c:v>
                </c:pt>
                <c:pt idx="157">
                  <c:v>2.9036224007759001E-3</c:v>
                </c:pt>
                <c:pt idx="158">
                  <c:v>2.7152656252921298E-3</c:v>
                </c:pt>
                <c:pt idx="159">
                  <c:v>2.48963710886337E-3</c:v>
                </c:pt>
                <c:pt idx="160">
                  <c:v>2.60254883946456E-3</c:v>
                </c:pt>
                <c:pt idx="161">
                  <c:v>2.7530856216444201E-3</c:v>
                </c:pt>
                <c:pt idx="162">
                  <c:v>2.07574446453034E-3</c:v>
                </c:pt>
                <c:pt idx="163">
                  <c:v>2.4145637578086199E-3</c:v>
                </c:pt>
                <c:pt idx="164">
                  <c:v>2.2639897992347302E-3</c:v>
                </c:pt>
                <c:pt idx="165">
                  <c:v>1.9626096420328801E-3</c:v>
                </c:pt>
                <c:pt idx="166">
                  <c:v>2.0757630550136299E-3</c:v>
                </c:pt>
                <c:pt idx="167">
                  <c:v>1.7366651407345901E-3</c:v>
                </c:pt>
                <c:pt idx="168">
                  <c:v>1.9252541577966199E-3</c:v>
                </c:pt>
                <c:pt idx="169">
                  <c:v>1.5863419593515999E-3</c:v>
                </c:pt>
                <c:pt idx="170">
                  <c:v>1.5108228619453701E-3</c:v>
                </c:pt>
                <c:pt idx="171">
                  <c:v>1.5864627814890699E-3</c:v>
                </c:pt>
                <c:pt idx="172">
                  <c:v>1.8876106681531501E-3</c:v>
                </c:pt>
                <c:pt idx="173">
                  <c:v>1.21006506144838E-3</c:v>
                </c:pt>
                <c:pt idx="174">
                  <c:v>1.6239482847945201E-3</c:v>
                </c:pt>
                <c:pt idx="175">
                  <c:v>1.9251333676670399E-3</c:v>
                </c:pt>
                <c:pt idx="176">
                  <c:v>1.47357875294854E-3</c:v>
                </c:pt>
                <c:pt idx="177">
                  <c:v>1.5489215006369999E-3</c:v>
                </c:pt>
                <c:pt idx="178">
                  <c:v>1.32302342448676E-3</c:v>
                </c:pt>
                <c:pt idx="179">
                  <c:v>7.2067190135214297E-4</c:v>
                </c:pt>
                <c:pt idx="180">
                  <c:v>1.13481522807177E-3</c:v>
                </c:pt>
                <c:pt idx="181">
                  <c:v>1.5865464531436501E-3</c:v>
                </c:pt>
                <c:pt idx="182">
                  <c:v>1.3982081431600101E-3</c:v>
                </c:pt>
                <c:pt idx="183">
                  <c:v>1.3980966627518299E-3</c:v>
                </c:pt>
                <c:pt idx="184">
                  <c:v>1.0969394907533001E-3</c:v>
                </c:pt>
                <c:pt idx="185">
                  <c:v>1.36049962874009E-3</c:v>
                </c:pt>
                <c:pt idx="186">
                  <c:v>1.2477178137159401E-3</c:v>
                </c:pt>
                <c:pt idx="187">
                  <c:v>1.0596026290082201E-3</c:v>
                </c:pt>
                <c:pt idx="188">
                  <c:v>7.9599598966414802E-4</c:v>
                </c:pt>
                <c:pt idx="189">
                  <c:v>7.9591238065356701E-4</c:v>
                </c:pt>
                <c:pt idx="190">
                  <c:v>1.13505689063694E-3</c:v>
                </c:pt>
                <c:pt idx="191">
                  <c:v>8.7143167147885905E-4</c:v>
                </c:pt>
                <c:pt idx="192">
                  <c:v>9.4661645111950997E-4</c:v>
                </c:pt>
                <c:pt idx="193">
                  <c:v>7.2079269117689398E-4</c:v>
                </c:pt>
                <c:pt idx="194">
                  <c:v>6.0793649577693004E-4</c:v>
                </c:pt>
                <c:pt idx="195">
                  <c:v>7.2098781107935903E-4</c:v>
                </c:pt>
                <c:pt idx="196">
                  <c:v>6.0793649592934805E-4</c:v>
                </c:pt>
                <c:pt idx="197">
                  <c:v>7.20839081268683E-4</c:v>
                </c:pt>
                <c:pt idx="198">
                  <c:v>8.33630209215025E-4</c:v>
                </c:pt>
                <c:pt idx="199">
                  <c:v>7.9608892379040097E-4</c:v>
                </c:pt>
                <c:pt idx="200">
                  <c:v>5.7030230107026796E-4</c:v>
                </c:pt>
                <c:pt idx="201">
                  <c:v>7.5871493915018195E-4</c:v>
                </c:pt>
                <c:pt idx="202">
                  <c:v>9.4660712021193603E-4</c:v>
                </c:pt>
                <c:pt idx="203">
                  <c:v>7.9612611740772501E-4</c:v>
                </c:pt>
                <c:pt idx="204">
                  <c:v>7.5851977778988798E-4</c:v>
                </c:pt>
                <c:pt idx="205">
                  <c:v>7.5836182345974401E-4</c:v>
                </c:pt>
                <c:pt idx="206">
                  <c:v>5.3277964164244798E-4</c:v>
                </c:pt>
                <c:pt idx="207">
                  <c:v>5.7034879221551599E-4</c:v>
                </c:pt>
                <c:pt idx="208">
                  <c:v>4.1969122646006698E-4</c:v>
                </c:pt>
                <c:pt idx="209">
                  <c:v>1.1724494553959899E-3</c:v>
                </c:pt>
                <c:pt idx="210">
                  <c:v>7.5840824555941505E-4</c:v>
                </c:pt>
                <c:pt idx="211">
                  <c:v>4.9503391028517696E-4</c:v>
                </c:pt>
                <c:pt idx="212">
                  <c:v>5.3264954880270505E-4</c:v>
                </c:pt>
                <c:pt idx="213">
                  <c:v>7.5848259834748397E-4</c:v>
                </c:pt>
                <c:pt idx="214">
                  <c:v>6.8326998190822695E-4</c:v>
                </c:pt>
                <c:pt idx="215">
                  <c:v>1.3229862038913599E-3</c:v>
                </c:pt>
                <c:pt idx="216">
                  <c:v>1.02179187241725E-3</c:v>
                </c:pt>
                <c:pt idx="217">
                  <c:v>7.9617257730718203E-4</c:v>
                </c:pt>
                <c:pt idx="218">
                  <c:v>3.8219638782691101E-4</c:v>
                </c:pt>
                <c:pt idx="219">
                  <c:v>7.2081121124284604E-4</c:v>
                </c:pt>
                <c:pt idx="220">
                  <c:v>1.18664097460436E-4</c:v>
                </c:pt>
                <c:pt idx="221">
                  <c:v>4.9512688434507496E-4</c:v>
                </c:pt>
                <c:pt idx="222">
                  <c:v>6.0797369289987901E-4</c:v>
                </c:pt>
                <c:pt idx="223">
                  <c:v>4.19737650083923E-4</c:v>
                </c:pt>
                <c:pt idx="224">
                  <c:v>3.4456220729516798E-4</c:v>
                </c:pt>
                <c:pt idx="225">
                  <c:v>3.4446925975608798E-4</c:v>
                </c:pt>
                <c:pt idx="226">
                  <c:v>5.3266810560151302E-4</c:v>
                </c:pt>
                <c:pt idx="227">
                  <c:v>3.44394938823484E-4</c:v>
                </c:pt>
                <c:pt idx="228">
                  <c:v>5.7030230076543097E-4</c:v>
                </c:pt>
                <c:pt idx="229">
                  <c:v>3.8209416455575003E-4</c:v>
                </c:pt>
                <c:pt idx="230">
                  <c:v>1.5632618581780101E-4</c:v>
                </c:pt>
                <c:pt idx="231">
                  <c:v>4.1982128851127403E-4</c:v>
                </c:pt>
                <c:pt idx="232">
                  <c:v>5.3262165438991004E-4</c:v>
                </c:pt>
                <c:pt idx="233">
                  <c:v>4.5720464673624399E-4</c:v>
                </c:pt>
                <c:pt idx="234">
                  <c:v>5.3276105268333803E-4</c:v>
                </c:pt>
                <c:pt idx="235">
                  <c:v>2.3159454429017199E-4</c:v>
                </c:pt>
                <c:pt idx="236">
                  <c:v>6.0800159935373499E-4</c:v>
                </c:pt>
                <c:pt idx="237">
                  <c:v>4.5737185850824999E-4</c:v>
                </c:pt>
                <c:pt idx="238">
                  <c:v>4.9499675019992197E-4</c:v>
                </c:pt>
                <c:pt idx="239">
                  <c:v>4.19774850864916E-4</c:v>
                </c:pt>
                <c:pt idx="240">
                  <c:v>1.56307573995918E-4</c:v>
                </c:pt>
                <c:pt idx="241">
                  <c:v>4.5745548382760998E-4</c:v>
                </c:pt>
                <c:pt idx="242">
                  <c:v>4.1981202055253698E-4</c:v>
                </c:pt>
                <c:pt idx="243">
                  <c:v>-1.0709462276872099E-4</c:v>
                </c:pt>
                <c:pt idx="244">
                  <c:v>3.4439496153384E-4</c:v>
                </c:pt>
                <c:pt idx="245">
                  <c:v>3.4462728755194403E-4</c:v>
                </c:pt>
                <c:pt idx="246">
                  <c:v>3.8206629452991302E-4</c:v>
                </c:pt>
                <c:pt idx="247">
                  <c:v>2.3156667426433501E-4</c:v>
                </c:pt>
                <c:pt idx="248">
                  <c:v>6.0798296985130698E-4</c:v>
                </c:pt>
                <c:pt idx="249">
                  <c:v>2.69182335644637E-4</c:v>
                </c:pt>
                <c:pt idx="250">
                  <c:v>6.0789004487016404E-4</c:v>
                </c:pt>
                <c:pt idx="251">
                  <c:v>1.5627042701865299E-4</c:v>
                </c:pt>
                <c:pt idx="252">
                  <c:v>4.1976555653778E-4</c:v>
                </c:pt>
                <c:pt idx="253">
                  <c:v>5.7023727004466395E-4</c:v>
                </c:pt>
                <c:pt idx="254">
                  <c:v>5.7522129165742998E-6</c:v>
                </c:pt>
                <c:pt idx="255">
                  <c:v>-3.1854111611832302E-5</c:v>
                </c:pt>
                <c:pt idx="256">
                  <c:v>4.1974696773108898E-4</c:v>
                </c:pt>
                <c:pt idx="257">
                  <c:v>7.9620971422482705E-4</c:v>
                </c:pt>
                <c:pt idx="258">
                  <c:v>7.9610750375682E-4</c:v>
                </c:pt>
                <c:pt idx="259">
                  <c:v>4.9513616144892202E-4</c:v>
                </c:pt>
                <c:pt idx="260">
                  <c:v>2.3160385309706501E-4</c:v>
                </c:pt>
                <c:pt idx="261">
                  <c:v>7.5847335523295998E-4</c:v>
                </c:pt>
                <c:pt idx="262">
                  <c:v>2.31566706577055E-4</c:v>
                </c:pt>
                <c:pt idx="263">
                  <c:v>2.6934028997478102E-4</c:v>
                </c:pt>
                <c:pt idx="264">
                  <c:v>3.8205702291313199E-4</c:v>
                </c:pt>
                <c:pt idx="265">
                  <c:v>8.1020603549246503E-5</c:v>
                </c:pt>
                <c:pt idx="266">
                  <c:v>4.1983058314324701E-4</c:v>
                </c:pt>
                <c:pt idx="267">
                  <c:v>3.0677003387140399E-4</c:v>
                </c:pt>
                <c:pt idx="268">
                  <c:v>4.5744619361577302E-4</c:v>
                </c:pt>
                <c:pt idx="269">
                  <c:v>1.5637263672456801E-4</c:v>
                </c:pt>
                <c:pt idx="270">
                  <c:v>5.7020010965457197E-4</c:v>
                </c:pt>
                <c:pt idx="271">
                  <c:v>1.18691958950838E-4</c:v>
                </c:pt>
                <c:pt idx="272">
                  <c:v>3.44441435608217E-4</c:v>
                </c:pt>
                <c:pt idx="273">
                  <c:v>8.1057764091757497E-5</c:v>
                </c:pt>
                <c:pt idx="274">
                  <c:v>-1.07076033352356E-4</c:v>
                </c:pt>
                <c:pt idx="275">
                  <c:v>2.3159454459500899E-4</c:v>
                </c:pt>
                <c:pt idx="276">
                  <c:v>3.0693730234308798E-4</c:v>
                </c:pt>
                <c:pt idx="277">
                  <c:v>4.9502465650136005E-4</c:v>
                </c:pt>
                <c:pt idx="278">
                  <c:v>1.18673378679582E-4</c:v>
                </c:pt>
                <c:pt idx="279">
                  <c:v>3.8205701712122901E-4</c:v>
                </c:pt>
                <c:pt idx="280">
                  <c:v>8.0992737791127196E-5</c:v>
                </c:pt>
                <c:pt idx="281">
                  <c:v>1.1859905805181601E-4</c:v>
                </c:pt>
                <c:pt idx="282">
                  <c:v>4.5753917773529097E-4</c:v>
                </c:pt>
                <c:pt idx="283">
                  <c:v>4.5739044807703301E-4</c:v>
                </c:pt>
                <c:pt idx="284">
                  <c:v>3.8213132509826099E-4</c:v>
                </c:pt>
                <c:pt idx="285">
                  <c:v>6.8308411441781402E-4</c:v>
                </c:pt>
                <c:pt idx="286">
                  <c:v>3.4436706757829999E-4</c:v>
                </c:pt>
                <c:pt idx="287">
                  <c:v>1.18691958798419E-4</c:v>
                </c:pt>
                <c:pt idx="288">
                  <c:v>-3.1826232136048898E-5</c:v>
                </c:pt>
                <c:pt idx="289">
                  <c:v>1.56372627731877E-4</c:v>
                </c:pt>
                <c:pt idx="290">
                  <c:v>2.3171537572517199E-4</c:v>
                </c:pt>
                <c:pt idx="291">
                  <c:v>3.0678861338056699E-4</c:v>
                </c:pt>
                <c:pt idx="292">
                  <c:v>3.0680719426149597E-4</c:v>
                </c:pt>
                <c:pt idx="293">
                  <c:v>1.9393247910041701E-4</c:v>
                </c:pt>
                <c:pt idx="294">
                  <c:v>3.4452501383026298E-4</c:v>
                </c:pt>
                <c:pt idx="295">
                  <c:v>3.06788613532985E-4</c:v>
                </c:pt>
                <c:pt idx="296">
                  <c:v>1.9400682335305E-4</c:v>
                </c:pt>
                <c:pt idx="297">
                  <c:v>1.18664106757964E-4</c:v>
                </c:pt>
                <c:pt idx="298">
                  <c:v>1.5631689179550199E-4</c:v>
                </c:pt>
                <c:pt idx="299">
                  <c:v>1.93978938847456E-4</c:v>
                </c:pt>
                <c:pt idx="300">
                  <c:v>1.94044001728524E-4</c:v>
                </c:pt>
                <c:pt idx="301">
                  <c:v>8.1057763786920598E-5</c:v>
                </c:pt>
                <c:pt idx="302">
                  <c:v>1.18599081067008E-4</c:v>
                </c:pt>
                <c:pt idx="303">
                  <c:v>5.3257520455007304E-4</c:v>
                </c:pt>
                <c:pt idx="304">
                  <c:v>2.3154809353582401E-4</c:v>
                </c:pt>
                <c:pt idx="305">
                  <c:v>5.3266810590635002E-4</c:v>
                </c:pt>
                <c:pt idx="306">
                  <c:v>4.3423568927839898E-5</c:v>
                </c:pt>
                <c:pt idx="307">
                  <c:v>4.95006072114805E-4</c:v>
                </c:pt>
                <c:pt idx="308">
                  <c:v>4.1985847161172098E-4</c:v>
                </c:pt>
                <c:pt idx="309">
                  <c:v>4.57474091229357E-4</c:v>
                </c:pt>
                <c:pt idx="310">
                  <c:v>3.4451574724329197E-4</c:v>
                </c:pt>
                <c:pt idx="311">
                  <c:v>3.8208487403907602E-4</c:v>
                </c:pt>
                <c:pt idx="312">
                  <c:v>1.56307573995918E-4</c:v>
                </c:pt>
                <c:pt idx="313">
                  <c:v>5.3255662443123599E-4</c:v>
                </c:pt>
                <c:pt idx="314">
                  <c:v>2.6922873960650797E-4</c:v>
                </c:pt>
                <c:pt idx="315">
                  <c:v>8.0936992099969003E-5</c:v>
                </c:pt>
                <c:pt idx="316">
                  <c:v>3.4445996954425101E-4</c:v>
                </c:pt>
                <c:pt idx="317">
                  <c:v>1.5637262788429501E-4</c:v>
                </c:pt>
                <c:pt idx="318">
                  <c:v>4.1988635154476E-4</c:v>
                </c:pt>
                <c:pt idx="319">
                  <c:v>6.4555211082201105E-4</c:v>
                </c:pt>
                <c:pt idx="320">
                  <c:v>3.3517795218256297E-4</c:v>
                </c:pt>
                <c:pt idx="321">
                  <c:v>2.6668039191389401E-4</c:v>
                </c:pt>
                <c:pt idx="322">
                  <c:v>2.8189418468928999E-4</c:v>
                </c:pt>
                <c:pt idx="323">
                  <c:v>3.5041778123693599E-4</c:v>
                </c:pt>
                <c:pt idx="324">
                  <c:v>2.0959918616406399E-4</c:v>
                </c:pt>
                <c:pt idx="325">
                  <c:v>3.6563490146040002E-4</c:v>
                </c:pt>
                <c:pt idx="326">
                  <c:v>1.7154241896564999E-4</c:v>
                </c:pt>
                <c:pt idx="327">
                  <c:v>2.5907059637408702E-4</c:v>
                </c:pt>
                <c:pt idx="328">
                  <c:v>2.2101477950496099E-4</c:v>
                </c:pt>
                <c:pt idx="329">
                  <c:v>2.1720660412783701E-4</c:v>
                </c:pt>
                <c:pt idx="330">
                  <c:v>2.2862276980016599E-4</c:v>
                </c:pt>
                <c:pt idx="331">
                  <c:v>2.8950492857694602E-4</c:v>
                </c:pt>
                <c:pt idx="332">
                  <c:v>2.5527144584820699E-4</c:v>
                </c:pt>
                <c:pt idx="333">
                  <c:v>2.66690557769959E-4</c:v>
                </c:pt>
                <c:pt idx="334">
                  <c:v>2.2100793804859399E-4</c:v>
                </c:pt>
                <c:pt idx="335">
                  <c:v>2.09591488268198E-4</c:v>
                </c:pt>
                <c:pt idx="336">
                  <c:v>2.4003266238468001E-4</c:v>
                </c:pt>
                <c:pt idx="337">
                  <c:v>3.04733737012358E-4</c:v>
                </c:pt>
                <c:pt idx="338">
                  <c:v>2.51464887478849E-4</c:v>
                </c:pt>
                <c:pt idx="339">
                  <c:v>3.3137357629357101E-4</c:v>
                </c:pt>
                <c:pt idx="340">
                  <c:v>2.7429265770017799E-4</c:v>
                </c:pt>
                <c:pt idx="341">
                  <c:v>3.8085439773571299E-4</c:v>
                </c:pt>
                <c:pt idx="342">
                  <c:v>2.4764768344001702E-4</c:v>
                </c:pt>
                <c:pt idx="343">
                  <c:v>2.5144730783498398E-4</c:v>
                </c:pt>
                <c:pt idx="344">
                  <c:v>2.8951813731575599E-4</c:v>
                </c:pt>
                <c:pt idx="345">
                  <c:v>2.1339842890313101E-4</c:v>
                </c:pt>
                <c:pt idx="346">
                  <c:v>1.79152594027498E-4</c:v>
                </c:pt>
                <c:pt idx="347">
                  <c:v>2.8570454513789599E-4</c:v>
                </c:pt>
                <c:pt idx="348">
                  <c:v>1.6393594980698101E-4</c:v>
                </c:pt>
                <c:pt idx="349">
                  <c:v>2.7429455759666297E-4</c:v>
                </c:pt>
                <c:pt idx="350">
                  <c:v>2.01991195106767E-4</c:v>
                </c:pt>
                <c:pt idx="351">
                  <c:v>3.5801607969758101E-4</c:v>
                </c:pt>
                <c:pt idx="352">
                  <c:v>2.7809978702920198E-4</c:v>
                </c:pt>
                <c:pt idx="353">
                  <c:v>2.9331890164861399E-4</c:v>
                </c:pt>
                <c:pt idx="354">
                  <c:v>2.6287877159879302E-4</c:v>
                </c:pt>
                <c:pt idx="355">
                  <c:v>2.17195581679855E-4</c:v>
                </c:pt>
                <c:pt idx="356">
                  <c:v>2.5525548351694601E-4</c:v>
                </c:pt>
                <c:pt idx="357">
                  <c:v>2.4765899243476202E-4</c:v>
                </c:pt>
                <c:pt idx="358">
                  <c:v>3.5420543209253999E-4</c:v>
                </c:pt>
                <c:pt idx="359">
                  <c:v>2.8570844034483999E-4</c:v>
                </c:pt>
                <c:pt idx="360">
                  <c:v>3.0852718358106502E-4</c:v>
                </c:pt>
                <c:pt idx="361">
                  <c:v>2.66678016166881E-4</c:v>
                </c:pt>
                <c:pt idx="362">
                  <c:v>2.5146184672996199E-4</c:v>
                </c:pt>
                <c:pt idx="363">
                  <c:v>2.7429892728236902E-4</c:v>
                </c:pt>
                <c:pt idx="364">
                  <c:v>2.6668533179717297E-4</c:v>
                </c:pt>
                <c:pt idx="365">
                  <c:v>3.0092945745185202E-4</c:v>
                </c:pt>
                <c:pt idx="366">
                  <c:v>1.7154070806809301E-4</c:v>
                </c:pt>
                <c:pt idx="367">
                  <c:v>2.5146118188050601E-4</c:v>
                </c:pt>
                <c:pt idx="368">
                  <c:v>3.9226143872268598E-4</c:v>
                </c:pt>
                <c:pt idx="369">
                  <c:v>2.9712869266173902E-4</c:v>
                </c:pt>
                <c:pt idx="370">
                  <c:v>2.9332327301092399E-4</c:v>
                </c:pt>
                <c:pt idx="371">
                  <c:v>1.6391789476984399E-4</c:v>
                </c:pt>
                <c:pt idx="372">
                  <c:v>2.9331928071340001E-4</c:v>
                </c:pt>
                <c:pt idx="373">
                  <c:v>3.4660751604988698E-4</c:v>
                </c:pt>
                <c:pt idx="374">
                  <c:v>2.6667611535588601E-4</c:v>
                </c:pt>
                <c:pt idx="375">
                  <c:v>3.3898669730000598E-4</c:v>
                </c:pt>
                <c:pt idx="376">
                  <c:v>1.4489003549024399E-4</c:v>
                </c:pt>
                <c:pt idx="377">
                  <c:v>2.7431071014620101E-4</c:v>
                </c:pt>
                <c:pt idx="378">
                  <c:v>2.85703594656188E-4</c:v>
                </c:pt>
                <c:pt idx="379">
                  <c:v>3.2757452331552602E-4</c:v>
                </c:pt>
                <c:pt idx="380">
                  <c:v>3.19955322183084E-4</c:v>
                </c:pt>
                <c:pt idx="381">
                  <c:v>2.8570369083225598E-4</c:v>
                </c:pt>
                <c:pt idx="382">
                  <c:v>3.6562311737722001E-4</c:v>
                </c:pt>
                <c:pt idx="383">
                  <c:v>2.6287839253400701E-4</c:v>
                </c:pt>
                <c:pt idx="384">
                  <c:v>3.3137224750917101E-4</c:v>
                </c:pt>
                <c:pt idx="385">
                  <c:v>4.0368320943258798E-4</c:v>
                </c:pt>
                <c:pt idx="386">
                  <c:v>3.1995969141153499E-4</c:v>
                </c:pt>
                <c:pt idx="387">
                  <c:v>3.6182064336615397E-4</c:v>
                </c:pt>
                <c:pt idx="388">
                  <c:v>2.9712089980915302E-4</c:v>
                </c:pt>
                <c:pt idx="389">
                  <c:v>4.53151296614679E-4</c:v>
                </c:pt>
                <c:pt idx="390">
                  <c:v>3.9607018505947598E-4</c:v>
                </c:pt>
                <c:pt idx="391">
                  <c:v>3.4279287797634399E-4</c:v>
                </c:pt>
                <c:pt idx="392">
                  <c:v>3.9226466938501202E-4</c:v>
                </c:pt>
                <c:pt idx="393">
                  <c:v>3.7325334202457298E-4</c:v>
                </c:pt>
                <c:pt idx="394">
                  <c:v>3.8846723036636301E-4</c:v>
                </c:pt>
                <c:pt idx="395">
                  <c:v>4.1890203963909699E-4</c:v>
                </c:pt>
                <c:pt idx="396">
                  <c:v>4.1510555171182898E-4</c:v>
                </c:pt>
                <c:pt idx="397">
                  <c:v>4.3412314987380598E-4</c:v>
                </c:pt>
                <c:pt idx="398">
                  <c:v>4.1890460545196699E-4</c:v>
                </c:pt>
                <c:pt idx="399">
                  <c:v>4.1890584034657701E-4</c:v>
                </c:pt>
                <c:pt idx="400">
                  <c:v>2.93327168827543E-4</c:v>
                </c:pt>
                <c:pt idx="401">
                  <c:v>3.7322901664315299E-4</c:v>
                </c:pt>
                <c:pt idx="402">
                  <c:v>4.1129043870226898E-4</c:v>
                </c:pt>
                <c:pt idx="403">
                  <c:v>4.30319534095827E-4</c:v>
                </c:pt>
                <c:pt idx="404">
                  <c:v>3.92270653944626E-4</c:v>
                </c:pt>
                <c:pt idx="405">
                  <c:v>3.6941903586900802E-4</c:v>
                </c:pt>
                <c:pt idx="406">
                  <c:v>5.4828708357693102E-4</c:v>
                </c:pt>
                <c:pt idx="407">
                  <c:v>5.5969887697244103E-4</c:v>
                </c:pt>
                <c:pt idx="408">
                  <c:v>6.7007762564630304E-4</c:v>
                </c:pt>
                <c:pt idx="409">
                  <c:v>6.20594339292332E-4</c:v>
                </c:pt>
                <c:pt idx="410">
                  <c:v>6.6247220512684899E-4</c:v>
                </c:pt>
                <c:pt idx="411">
                  <c:v>6.7388295445569698E-4</c:v>
                </c:pt>
                <c:pt idx="412">
                  <c:v>6.2441610338756395E-4</c:v>
                </c:pt>
                <c:pt idx="413">
                  <c:v>7.0433514919113899E-4</c:v>
                </c:pt>
                <c:pt idx="414">
                  <c:v>6.1298758663527004E-4</c:v>
                </c:pt>
                <c:pt idx="415">
                  <c:v>5.63513893501096E-4</c:v>
                </c:pt>
                <c:pt idx="416">
                  <c:v>7.6522576612721497E-4</c:v>
                </c:pt>
                <c:pt idx="417">
                  <c:v>5.7874992474393999E-4</c:v>
                </c:pt>
                <c:pt idx="418">
                  <c:v>6.2060554967231297E-4</c:v>
                </c:pt>
                <c:pt idx="419">
                  <c:v>6.8910482449658305E-4</c:v>
                </c:pt>
                <c:pt idx="420">
                  <c:v>6.6247315469404502E-4</c:v>
                </c:pt>
                <c:pt idx="421">
                  <c:v>8.8700937772782104E-4</c:v>
                </c:pt>
                <c:pt idx="422">
                  <c:v>8.5656174335361601E-4</c:v>
                </c:pt>
                <c:pt idx="423">
                  <c:v>7.9185363613678303E-4</c:v>
                </c:pt>
                <c:pt idx="424">
                  <c:v>1.00117692085322E-3</c:v>
                </c:pt>
                <c:pt idx="425">
                  <c:v>1.26374159386372E-3</c:v>
                </c:pt>
                <c:pt idx="426">
                  <c:v>1.2180908049150901E-3</c:v>
                </c:pt>
                <c:pt idx="427">
                  <c:v>1.4007630367695401E-3</c:v>
                </c:pt>
                <c:pt idx="428">
                  <c:v>1.6709876778289001E-3</c:v>
                </c:pt>
                <c:pt idx="429">
                  <c:v>1.7889519914654501E-3</c:v>
                </c:pt>
                <c:pt idx="430">
                  <c:v>1.8764692407729499E-3</c:v>
                </c:pt>
                <c:pt idx="431">
                  <c:v>2.0134983808125402E-3</c:v>
                </c:pt>
                <c:pt idx="432">
                  <c:v>2.1048471825307401E-3</c:v>
                </c:pt>
                <c:pt idx="433">
                  <c:v>1.9678162363320302E-3</c:v>
                </c:pt>
                <c:pt idx="434">
                  <c:v>1.8155528742570799E-3</c:v>
                </c:pt>
                <c:pt idx="435">
                  <c:v>1.84984298792357E-3</c:v>
                </c:pt>
                <c:pt idx="436">
                  <c:v>1.8764675306374801E-3</c:v>
                </c:pt>
                <c:pt idx="437">
                  <c:v>1.4806631750593599E-3</c:v>
                </c:pt>
                <c:pt idx="438">
                  <c:v>1.4464500281580501E-3</c:v>
                </c:pt>
                <c:pt idx="439">
                  <c:v>1.1458108183918299E-3</c:v>
                </c:pt>
                <c:pt idx="440">
                  <c:v>1.0734704954849001E-3</c:v>
                </c:pt>
                <c:pt idx="441">
                  <c:v>1.07726688647401E-3</c:v>
                </c:pt>
                <c:pt idx="442">
                  <c:v>8.14706964347866E-4</c:v>
                </c:pt>
                <c:pt idx="443">
                  <c:v>8.1851362224649802E-4</c:v>
                </c:pt>
                <c:pt idx="444">
                  <c:v>6.39632460451646E-4</c:v>
                </c:pt>
                <c:pt idx="445">
                  <c:v>5.9016048050130503E-4</c:v>
                </c:pt>
                <c:pt idx="446">
                  <c:v>5.10246088034247E-4</c:v>
                </c:pt>
                <c:pt idx="447">
                  <c:v>4.6839036555803898E-4</c:v>
                </c:pt>
                <c:pt idx="448">
                  <c:v>4.9121756314309895E-4</c:v>
                </c:pt>
                <c:pt idx="449">
                  <c:v>3.0853792207340001E-4</c:v>
                </c:pt>
                <c:pt idx="450">
                  <c:v>4.07479508970601E-4</c:v>
                </c:pt>
                <c:pt idx="451">
                  <c:v>3.0093420833620299E-4</c:v>
                </c:pt>
                <c:pt idx="452">
                  <c:v>2.6286546912261102E-4</c:v>
                </c:pt>
                <c:pt idx="453">
                  <c:v>3.0853972670832799E-4</c:v>
                </c:pt>
                <c:pt idx="454">
                  <c:v>2.9712536765236702E-4</c:v>
                </c:pt>
                <c:pt idx="455">
                  <c:v>3.1234571808090101E-4</c:v>
                </c:pt>
                <c:pt idx="456">
                  <c:v>2.40032662689516E-4</c:v>
                </c:pt>
                <c:pt idx="457">
                  <c:v>3.8465012418020198E-4</c:v>
                </c:pt>
                <c:pt idx="458">
                  <c:v>2.8951234266958202E-4</c:v>
                </c:pt>
                <c:pt idx="459">
                  <c:v>3.5801588917446799E-4</c:v>
                </c:pt>
                <c:pt idx="460">
                  <c:v>3.3137985029589898E-4</c:v>
                </c:pt>
                <c:pt idx="461">
                  <c:v>3.04728605539036E-4</c:v>
                </c:pt>
                <c:pt idx="462">
                  <c:v>1.8294851175719299E-4</c:v>
                </c:pt>
                <c:pt idx="463">
                  <c:v>3.4280219028886199E-4</c:v>
                </c:pt>
                <c:pt idx="464">
                  <c:v>2.5906746036364399E-4</c:v>
                </c:pt>
                <c:pt idx="465">
                  <c:v>2.8570255074194601E-4</c:v>
                </c:pt>
                <c:pt idx="466">
                  <c:v>3.7323205830655097E-4</c:v>
                </c:pt>
                <c:pt idx="467">
                  <c:v>2.4385385719685E-4</c:v>
                </c:pt>
                <c:pt idx="468">
                  <c:v>2.5525719471933901E-4</c:v>
                </c:pt>
                <c:pt idx="469">
                  <c:v>1.98184825583918E-4</c:v>
                </c:pt>
                <c:pt idx="470">
                  <c:v>2.9712384544890202E-4</c:v>
                </c:pt>
                <c:pt idx="471">
                  <c:v>2.0579775378096199E-4</c:v>
                </c:pt>
                <c:pt idx="472">
                  <c:v>2.2862704498640801E-4</c:v>
                </c:pt>
                <c:pt idx="473">
                  <c:v>2.09599470119712E-4</c:v>
                </c:pt>
                <c:pt idx="474">
                  <c:v>2.3624311178501001E-4</c:v>
                </c:pt>
                <c:pt idx="475">
                  <c:v>2.5526498604773999E-4</c:v>
                </c:pt>
                <c:pt idx="476">
                  <c:v>2.2481373752628701E-4</c:v>
                </c:pt>
                <c:pt idx="477">
                  <c:v>2.2861782717335401E-4</c:v>
                </c:pt>
                <c:pt idx="478">
                  <c:v>1.8676077301679501E-4</c:v>
                </c:pt>
                <c:pt idx="479">
                  <c:v>2.5907658108611901E-4</c:v>
                </c:pt>
                <c:pt idx="480">
                  <c:v>1.9056609786330899E-4</c:v>
                </c:pt>
                <c:pt idx="481">
                  <c:v>2.17209074831569E-4</c:v>
                </c:pt>
                <c:pt idx="482">
                  <c:v>1.1446035753841399E-4</c:v>
                </c:pt>
                <c:pt idx="483">
                  <c:v>2.2861953913784E-4</c:v>
                </c:pt>
                <c:pt idx="484">
                  <c:v>1.10647715537423E-4</c:v>
                </c:pt>
                <c:pt idx="485">
                  <c:v>9.5432021036520796E-5</c:v>
                </c:pt>
                <c:pt idx="486">
                  <c:v>3.4277985945580902E-4</c:v>
                </c:pt>
                <c:pt idx="487">
                  <c:v>2.0198283297111899E-4</c:v>
                </c:pt>
                <c:pt idx="488">
                  <c:v>8.7808638912464706E-5</c:v>
                </c:pt>
                <c:pt idx="489">
                  <c:v>2.2481810965069E-4</c:v>
                </c:pt>
                <c:pt idx="490">
                  <c:v>2.0198596898156199E-4</c:v>
                </c:pt>
                <c:pt idx="491">
                  <c:v>9.9228984966734997E-5</c:v>
                </c:pt>
                <c:pt idx="492">
                  <c:v>1.8295592264904199E-4</c:v>
                </c:pt>
                <c:pt idx="493">
                  <c:v>2.2481639905796999E-4</c:v>
                </c:pt>
                <c:pt idx="494">
                  <c:v>2.13400424366009E-4</c:v>
                </c:pt>
                <c:pt idx="495">
                  <c:v>2.28622674233773E-4</c:v>
                </c:pt>
                <c:pt idx="496">
                  <c:v>1.7914290219293901E-4</c:v>
                </c:pt>
                <c:pt idx="497">
                  <c:v>1.7533729049482499E-4</c:v>
                </c:pt>
                <c:pt idx="498">
                  <c:v>1.4110010262500001E-4</c:v>
                </c:pt>
                <c:pt idx="499">
                  <c:v>2.17203467964975E-4</c:v>
                </c:pt>
                <c:pt idx="500">
                  <c:v>1.14465298488623E-4</c:v>
                </c:pt>
                <c:pt idx="501">
                  <c:v>1.9818168804929001E-4</c:v>
                </c:pt>
                <c:pt idx="502">
                  <c:v>2.4004017067194301E-4</c:v>
                </c:pt>
                <c:pt idx="503">
                  <c:v>1.7153500670203501E-4</c:v>
                </c:pt>
                <c:pt idx="504">
                  <c:v>1.7534099716009799E-4</c:v>
                </c:pt>
                <c:pt idx="505">
                  <c:v>1.7914679739988401E-4</c:v>
                </c:pt>
                <c:pt idx="506">
                  <c:v>2.3243218129124899E-4</c:v>
                </c:pt>
                <c:pt idx="507">
                  <c:v>1.9818140424606099E-4</c:v>
                </c:pt>
                <c:pt idx="508">
                  <c:v>1.6772673667302801E-4</c:v>
                </c:pt>
                <c:pt idx="509">
                  <c:v>1.29683083104286E-4</c:v>
                </c:pt>
                <c:pt idx="510">
                  <c:v>1.2586435975794099E-4</c:v>
                </c:pt>
                <c:pt idx="511">
                  <c:v>2.0578426230585101E-4</c:v>
                </c:pt>
                <c:pt idx="512">
                  <c:v>1.5250781181463599E-4</c:v>
                </c:pt>
                <c:pt idx="513">
                  <c:v>1.52510281908694E-4</c:v>
                </c:pt>
                <c:pt idx="514">
                  <c:v>1.67726546302333E-4</c:v>
                </c:pt>
                <c:pt idx="515">
                  <c:v>2.01984734544207E-4</c:v>
                </c:pt>
                <c:pt idx="516">
                  <c:v>8.7814624996263195E-5</c:v>
                </c:pt>
                <c:pt idx="517">
                  <c:v>1.7916504128353099E-4</c:v>
                </c:pt>
                <c:pt idx="518">
                  <c:v>1.67726071366317E-4</c:v>
                </c:pt>
                <c:pt idx="519">
                  <c:v>6.8786384365600398E-5</c:v>
                </c:pt>
                <c:pt idx="520">
                  <c:v>6.49793490787851E-5</c:v>
                </c:pt>
                <c:pt idx="521">
                  <c:v>1.4870372110064E-4</c:v>
                </c:pt>
                <c:pt idx="522">
                  <c:v>1.9057417436670499E-4</c:v>
                </c:pt>
                <c:pt idx="523">
                  <c:v>1.22058369604715E-4</c:v>
                </c:pt>
                <c:pt idx="524">
                  <c:v>3.8341123452131402E-5</c:v>
                </c:pt>
                <c:pt idx="525">
                  <c:v>-3.7777349913465303E-5</c:v>
                </c:pt>
                <c:pt idx="526">
                  <c:v>8.0206350440573503E-5</c:v>
                </c:pt>
                <c:pt idx="527">
                  <c:v>4.2144453140603797E-5</c:v>
                </c:pt>
                <c:pt idx="528">
                  <c:v>6.8785339232010497E-5</c:v>
                </c:pt>
                <c:pt idx="529">
                  <c:v>1.22068727203242E-4</c:v>
                </c:pt>
                <c:pt idx="530">
                  <c:v>1.16994770972937E-5</c:v>
                </c:pt>
                <c:pt idx="531">
                  <c:v>7.8954822545283303E-6</c:v>
                </c:pt>
                <c:pt idx="532">
                  <c:v>2.6929994296404199E-5</c:v>
                </c:pt>
                <c:pt idx="533">
                  <c:v>7.6399885351331498E-5</c:v>
                </c:pt>
                <c:pt idx="534">
                  <c:v>1.03037636194387E-4</c:v>
                </c:pt>
                <c:pt idx="535">
                  <c:v>9.5432781909625701E-5</c:v>
                </c:pt>
                <c:pt idx="536">
                  <c:v>-3.39705998016459E-5</c:v>
                </c:pt>
                <c:pt idx="537">
                  <c:v>7.6400550200787302E-5</c:v>
                </c:pt>
                <c:pt idx="538">
                  <c:v>-1.1135038709171899E-5</c:v>
                </c:pt>
                <c:pt idx="539">
                  <c:v>1.14457886834682E-4</c:v>
                </c:pt>
                <c:pt idx="540">
                  <c:v>8.0209201123602599E-5</c:v>
                </c:pt>
                <c:pt idx="541">
                  <c:v>3.45286719742538E-5</c:v>
                </c:pt>
                <c:pt idx="542">
                  <c:v>7.8989031351307098E-6</c:v>
                </c:pt>
                <c:pt idx="543">
                  <c:v>6.87816334812493E-5</c:v>
                </c:pt>
                <c:pt idx="544">
                  <c:v>3.83384629873784E-5</c:v>
                </c:pt>
                <c:pt idx="545">
                  <c:v>2.69207772454425E-5</c:v>
                </c:pt>
                <c:pt idx="546">
                  <c:v>1.93157333520789E-5</c:v>
                </c:pt>
                <c:pt idx="547">
                  <c:v>4.21477790644864E-5</c:v>
                </c:pt>
                <c:pt idx="548">
                  <c:v>2.3109751185288701E-5</c:v>
                </c:pt>
                <c:pt idx="549">
                  <c:v>5.7374875535413101E-5</c:v>
                </c:pt>
                <c:pt idx="550">
                  <c:v>7.8932968782105802E-6</c:v>
                </c:pt>
                <c:pt idx="551">
                  <c:v>1.0683963496459999E-4</c:v>
                </c:pt>
                <c:pt idx="552">
                  <c:v>4.08730672498519E-6</c:v>
                </c:pt>
                <c:pt idx="553">
                  <c:v>4.0893021878637199E-6</c:v>
                </c:pt>
                <c:pt idx="554">
                  <c:v>1.55150642807776E-5</c:v>
                </c:pt>
                <c:pt idx="555">
                  <c:v>2.7922599974324498E-7</c:v>
                </c:pt>
                <c:pt idx="556">
                  <c:v>7.2595320006155897E-5</c:v>
                </c:pt>
                <c:pt idx="557">
                  <c:v>1.06844481262926E-4</c:v>
                </c:pt>
                <c:pt idx="558">
                  <c:v>2.8920346655412699E-7</c:v>
                </c:pt>
                <c:pt idx="559">
                  <c:v>-7.3243924758966501E-6</c:v>
                </c:pt>
                <c:pt idx="560">
                  <c:v>1.16933959043572E-5</c:v>
                </c:pt>
                <c:pt idx="561">
                  <c:v>-1.8743598439857398E-5</c:v>
                </c:pt>
                <c:pt idx="562">
                  <c:v>-1.11352287750295E-5</c:v>
                </c:pt>
                <c:pt idx="563">
                  <c:v>1.9304426186356199E-5</c:v>
                </c:pt>
                <c:pt idx="564">
                  <c:v>-1.49328572498626E-5</c:v>
                </c:pt>
                <c:pt idx="565">
                  <c:v>6.4985905512575203E-5</c:v>
                </c:pt>
                <c:pt idx="566">
                  <c:v>3.0734749250181999E-5</c:v>
                </c:pt>
                <c:pt idx="567">
                  <c:v>4.5949683030398303E-5</c:v>
                </c:pt>
                <c:pt idx="568">
                  <c:v>1.9310032290857701E-5</c:v>
                </c:pt>
                <c:pt idx="569">
                  <c:v>-1.4933237381578E-5</c:v>
                </c:pt>
                <c:pt idx="570">
                  <c:v>3.0729048036542399E-5</c:v>
                </c:pt>
                <c:pt idx="571">
                  <c:v>-3.5187824543867101E-6</c:v>
                </c:pt>
                <c:pt idx="572">
                  <c:v>6.1183621262529499E-5</c:v>
                </c:pt>
                <c:pt idx="573">
                  <c:v>-2.6354533155463001E-5</c:v>
                </c:pt>
                <c:pt idx="574">
                  <c:v>1.9313168453719699E-5</c:v>
                </c:pt>
                <c:pt idx="575">
                  <c:v>-6.8207787671471199E-5</c:v>
                </c:pt>
                <c:pt idx="576">
                  <c:v>-3.5261938034904701E-6</c:v>
                </c:pt>
                <c:pt idx="577">
                  <c:v>-5.2996844969430402E-5</c:v>
                </c:pt>
                <c:pt idx="578">
                  <c:v>-6.8214819346114903E-5</c:v>
                </c:pt>
                <c:pt idx="579">
                  <c:v>-1.4940743839819899E-5</c:v>
                </c:pt>
                <c:pt idx="580">
                  <c:v>3.0738360196641898E-5</c:v>
                </c:pt>
                <c:pt idx="581">
                  <c:v>-7.3245826941728797E-6</c:v>
                </c:pt>
                <c:pt idx="582">
                  <c:v>-1.1131997960285101E-5</c:v>
                </c:pt>
                <c:pt idx="583">
                  <c:v>1.5506417884644799E-5</c:v>
                </c:pt>
                <c:pt idx="584">
                  <c:v>7.8949126666291706E-6</c:v>
                </c:pt>
                <c:pt idx="585">
                  <c:v>-1.8743598287438898E-5</c:v>
                </c:pt>
                <c:pt idx="586">
                  <c:v>-3.01533972869989E-5</c:v>
                </c:pt>
                <c:pt idx="587">
                  <c:v>-4.9188574330749101E-5</c:v>
                </c:pt>
                <c:pt idx="588">
                  <c:v>1.5504327160209601E-5</c:v>
                </c:pt>
                <c:pt idx="589">
                  <c:v>-1.29099925134409E-4</c:v>
                </c:pt>
                <c:pt idx="590">
                  <c:v>-7.2019669104193997E-5</c:v>
                </c:pt>
                <c:pt idx="591">
                  <c:v>-1.4935612671335E-5</c:v>
                </c:pt>
                <c:pt idx="592">
                  <c:v>1.5507748040812001E-5</c:v>
                </c:pt>
                <c:pt idx="593">
                  <c:v>5.3563468886288502E-5</c:v>
                </c:pt>
                <c:pt idx="594">
                  <c:v>6.1168987868087199E-5</c:v>
                </c:pt>
                <c:pt idx="595">
                  <c:v>-4.5390660833338799E-5</c:v>
                </c:pt>
                <c:pt idx="596">
                  <c:v>-2.6360044608081899E-5</c:v>
                </c:pt>
                <c:pt idx="597">
                  <c:v>2.8492736580123501E-7</c:v>
                </c:pt>
                <c:pt idx="598">
                  <c:v>-2.2551679012681E-5</c:v>
                </c:pt>
                <c:pt idx="599">
                  <c:v>2.81316876596807E-7</c:v>
                </c:pt>
                <c:pt idx="600">
                  <c:v>-4.9184298382414597E-5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F-4B0B-A3C3-46F551D59F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115C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Sheet1!$D$2:$D$602</c:f>
              <c:numCache>
                <c:formatCode>General</c:formatCode>
                <c:ptCount val="601"/>
                <c:pt idx="0">
                  <c:v>1.7006878223121101E-3</c:v>
                </c:pt>
                <c:pt idx="1">
                  <c:v>1.4444035607781001E-3</c:v>
                </c:pt>
                <c:pt idx="2">
                  <c:v>1.2162052488278001E-3</c:v>
                </c:pt>
                <c:pt idx="3">
                  <c:v>1.2160365457679801E-3</c:v>
                </c:pt>
                <c:pt idx="4">
                  <c:v>1.70061744863809E-3</c:v>
                </c:pt>
                <c:pt idx="5">
                  <c:v>1.55825295898931E-3</c:v>
                </c:pt>
                <c:pt idx="6">
                  <c:v>1.41577591092914E-3</c:v>
                </c:pt>
                <c:pt idx="7">
                  <c:v>1.18804897634638E-3</c:v>
                </c:pt>
                <c:pt idx="8">
                  <c:v>1.84318595985594E-3</c:v>
                </c:pt>
                <c:pt idx="9">
                  <c:v>2.7263524898241799E-3</c:v>
                </c:pt>
                <c:pt idx="10">
                  <c:v>1.7293295914405601E-3</c:v>
                </c:pt>
                <c:pt idx="11">
                  <c:v>1.9853465814186301E-3</c:v>
                </c:pt>
                <c:pt idx="12">
                  <c:v>1.75734526197886E-3</c:v>
                </c:pt>
                <c:pt idx="13">
                  <c:v>2.2991957143445999E-3</c:v>
                </c:pt>
                <c:pt idx="14">
                  <c:v>2.21343933631992E-3</c:v>
                </c:pt>
                <c:pt idx="15">
                  <c:v>2.6124890738861298E-3</c:v>
                </c:pt>
                <c:pt idx="16">
                  <c:v>2.0709833142730102E-3</c:v>
                </c:pt>
                <c:pt idx="17">
                  <c:v>2.24238356037929E-3</c:v>
                </c:pt>
                <c:pt idx="18">
                  <c:v>2.4983443051948902E-3</c:v>
                </c:pt>
                <c:pt idx="19">
                  <c:v>2.6696951551721001E-3</c:v>
                </c:pt>
                <c:pt idx="20">
                  <c:v>2.3844103297876399E-3</c:v>
                </c:pt>
                <c:pt idx="21">
                  <c:v>2.0710396229058898E-3</c:v>
                </c:pt>
                <c:pt idx="22">
                  <c:v>2.4987241063120298E-3</c:v>
                </c:pt>
                <c:pt idx="23">
                  <c:v>2.3278092853043198E-3</c:v>
                </c:pt>
                <c:pt idx="24">
                  <c:v>3.0403354125880899E-3</c:v>
                </c:pt>
                <c:pt idx="25">
                  <c:v>2.49854115345449E-3</c:v>
                </c:pt>
                <c:pt idx="26">
                  <c:v>2.6982032371692501E-3</c:v>
                </c:pt>
                <c:pt idx="27">
                  <c:v>2.6410886386590798E-3</c:v>
                </c:pt>
                <c:pt idx="28">
                  <c:v>2.72631028777671E-3</c:v>
                </c:pt>
                <c:pt idx="29">
                  <c:v>3.0970419368019199E-3</c:v>
                </c:pt>
                <c:pt idx="30">
                  <c:v>3.0397444108223801E-3</c:v>
                </c:pt>
                <c:pt idx="31">
                  <c:v>3.0113489149327902E-3</c:v>
                </c:pt>
                <c:pt idx="32">
                  <c:v>3.2679075347816599E-3</c:v>
                </c:pt>
                <c:pt idx="33">
                  <c:v>3.0681188691586399E-3</c:v>
                </c:pt>
                <c:pt idx="34">
                  <c:v>3.3820102214421801E-3</c:v>
                </c:pt>
                <c:pt idx="35">
                  <c:v>3.4957681853458899E-3</c:v>
                </c:pt>
                <c:pt idx="36">
                  <c:v>3.5529602304409098E-3</c:v>
                </c:pt>
                <c:pt idx="37">
                  <c:v>4.63573946992097E-3</c:v>
                </c:pt>
                <c:pt idx="38">
                  <c:v>4.72096129790973E-3</c:v>
                </c:pt>
                <c:pt idx="39">
                  <c:v>4.2938958932672404E-3</c:v>
                </c:pt>
                <c:pt idx="40">
                  <c:v>3.8948461753191602E-3</c:v>
                </c:pt>
                <c:pt idx="41">
                  <c:v>4.7783292344915299E-3</c:v>
                </c:pt>
                <c:pt idx="42">
                  <c:v>5.0056691334852896E-3</c:v>
                </c:pt>
                <c:pt idx="43">
                  <c:v>4.9212214182187798E-3</c:v>
                </c:pt>
                <c:pt idx="44">
                  <c:v>5.4045430418811101E-3</c:v>
                </c:pt>
                <c:pt idx="45">
                  <c:v>5.3198982590935999E-3</c:v>
                </c:pt>
                <c:pt idx="46">
                  <c:v>5.8035366946918602E-3</c:v>
                </c:pt>
                <c:pt idx="47">
                  <c:v>6.45889178673777E-3</c:v>
                </c:pt>
                <c:pt idx="48">
                  <c:v>6.0604047650639897E-3</c:v>
                </c:pt>
                <c:pt idx="49">
                  <c:v>7.5136133763554699E-3</c:v>
                </c:pt>
                <c:pt idx="50">
                  <c:v>7.7129939203678596E-3</c:v>
                </c:pt>
                <c:pt idx="51">
                  <c:v>8.7386867733545703E-3</c:v>
                </c:pt>
                <c:pt idx="52">
                  <c:v>7.9691584859552592E-3</c:v>
                </c:pt>
                <c:pt idx="53">
                  <c:v>8.4253020810581801E-3</c:v>
                </c:pt>
                <c:pt idx="54">
                  <c:v>1.00209313867706E-2</c:v>
                </c:pt>
                <c:pt idx="55">
                  <c:v>9.7070824765681102E-3</c:v>
                </c:pt>
                <c:pt idx="56">
                  <c:v>1.2127631350985799E-2</c:v>
                </c:pt>
                <c:pt idx="57">
                  <c:v>1.19016061052022E-2</c:v>
                </c:pt>
                <c:pt idx="58">
                  <c:v>1.22424718579926E-2</c:v>
                </c:pt>
                <c:pt idx="59">
                  <c:v>1.24425139482378E-2</c:v>
                </c:pt>
                <c:pt idx="60">
                  <c:v>1.3525567572574899E-2</c:v>
                </c:pt>
                <c:pt idx="61">
                  <c:v>1.2954942806416601E-2</c:v>
                </c:pt>
                <c:pt idx="62">
                  <c:v>1.5377207170407E-2</c:v>
                </c:pt>
                <c:pt idx="63">
                  <c:v>1.6745017442521E-2</c:v>
                </c:pt>
                <c:pt idx="64">
                  <c:v>1.73148413276033E-2</c:v>
                </c:pt>
                <c:pt idx="65">
                  <c:v>1.9449571128950599E-2</c:v>
                </c:pt>
                <c:pt idx="66">
                  <c:v>1.68607525359975E-2</c:v>
                </c:pt>
                <c:pt idx="67">
                  <c:v>1.9850885388917099E-2</c:v>
                </c:pt>
                <c:pt idx="68">
                  <c:v>2.0078613060910602E-2</c:v>
                </c:pt>
                <c:pt idx="69">
                  <c:v>2.2045437463831499E-2</c:v>
                </c:pt>
                <c:pt idx="70">
                  <c:v>2.3215360038874699E-2</c:v>
                </c:pt>
                <c:pt idx="71">
                  <c:v>2.3526964482169999E-2</c:v>
                </c:pt>
                <c:pt idx="72">
                  <c:v>2.59188514384916E-2</c:v>
                </c:pt>
                <c:pt idx="73">
                  <c:v>3.0026173913698599E-2</c:v>
                </c:pt>
                <c:pt idx="74">
                  <c:v>3.19920206877835E-2</c:v>
                </c:pt>
                <c:pt idx="75">
                  <c:v>3.6266642603716301E-2</c:v>
                </c:pt>
                <c:pt idx="76">
                  <c:v>3.9826938273666297E-2</c:v>
                </c:pt>
                <c:pt idx="77">
                  <c:v>4.4435588552914802E-2</c:v>
                </c:pt>
                <c:pt idx="78">
                  <c:v>4.9688341552016901E-2</c:v>
                </c:pt>
                <c:pt idx="79">
                  <c:v>5.3337593356461398E-2</c:v>
                </c:pt>
                <c:pt idx="80">
                  <c:v>5.9517493487921999E-2</c:v>
                </c:pt>
                <c:pt idx="81">
                  <c:v>6.3817731319645701E-2</c:v>
                </c:pt>
                <c:pt idx="82">
                  <c:v>7.1112021567050807E-2</c:v>
                </c:pt>
                <c:pt idx="83">
                  <c:v>7.7437788488419396E-2</c:v>
                </c:pt>
                <c:pt idx="84">
                  <c:v>7.7106880791682098E-2</c:v>
                </c:pt>
                <c:pt idx="85">
                  <c:v>8.3338674485598604E-2</c:v>
                </c:pt>
                <c:pt idx="86">
                  <c:v>8.6160121808067494E-2</c:v>
                </c:pt>
                <c:pt idx="87">
                  <c:v>9.3913927785733695E-2</c:v>
                </c:pt>
                <c:pt idx="88">
                  <c:v>8.8901837911248505E-2</c:v>
                </c:pt>
                <c:pt idx="89">
                  <c:v>9.2264362842768996E-2</c:v>
                </c:pt>
                <c:pt idx="90">
                  <c:v>9.7383773320240494E-2</c:v>
                </c:pt>
                <c:pt idx="91">
                  <c:v>0.100354345783808</c:v>
                </c:pt>
                <c:pt idx="92">
                  <c:v>0.104205021809977</c:v>
                </c:pt>
                <c:pt idx="93">
                  <c:v>0.111259924353189</c:v>
                </c:pt>
                <c:pt idx="94">
                  <c:v>0.114862391177835</c:v>
                </c:pt>
                <c:pt idx="95">
                  <c:v>0.114406594640046</c:v>
                </c:pt>
                <c:pt idx="96">
                  <c:v>0.114826211317531</c:v>
                </c:pt>
                <c:pt idx="97">
                  <c:v>0.11508183709326</c:v>
                </c:pt>
                <c:pt idx="98">
                  <c:v>0.109245039238464</c:v>
                </c:pt>
                <c:pt idx="99">
                  <c:v>9.9092997094716501E-2</c:v>
                </c:pt>
                <c:pt idx="100">
                  <c:v>9.4512440985045798E-2</c:v>
                </c:pt>
                <c:pt idx="101">
                  <c:v>8.5387723709891603E-2</c:v>
                </c:pt>
                <c:pt idx="102">
                  <c:v>8.07145993997537E-2</c:v>
                </c:pt>
                <c:pt idx="103">
                  <c:v>7.1492357924321598E-2</c:v>
                </c:pt>
                <c:pt idx="104">
                  <c:v>6.6895015001097902E-2</c:v>
                </c:pt>
                <c:pt idx="105">
                  <c:v>6.1825464967536402E-2</c:v>
                </c:pt>
                <c:pt idx="106">
                  <c:v>5.46937393034682E-2</c:v>
                </c:pt>
                <c:pt idx="107">
                  <c:v>4.8774570726156E-2</c:v>
                </c:pt>
                <c:pt idx="108">
                  <c:v>4.5125726897917197E-2</c:v>
                </c:pt>
                <c:pt idx="109">
                  <c:v>4.2163579945609299E-2</c:v>
                </c:pt>
                <c:pt idx="110">
                  <c:v>4.1139125762529101E-2</c:v>
                </c:pt>
                <c:pt idx="111">
                  <c:v>3.8143131014057502E-2</c:v>
                </c:pt>
                <c:pt idx="112">
                  <c:v>3.4729113260661103E-2</c:v>
                </c:pt>
                <c:pt idx="113">
                  <c:v>3.3791211357139903E-2</c:v>
                </c:pt>
                <c:pt idx="114">
                  <c:v>3.19352373193766E-2</c:v>
                </c:pt>
                <c:pt idx="115">
                  <c:v>2.99079196453358E-2</c:v>
                </c:pt>
                <c:pt idx="116">
                  <c:v>2.7285535941850701E-2</c:v>
                </c:pt>
                <c:pt idx="117">
                  <c:v>2.7374816698602498E-2</c:v>
                </c:pt>
                <c:pt idx="118">
                  <c:v>2.4726513621563102E-2</c:v>
                </c:pt>
                <c:pt idx="119">
                  <c:v>2.2671454892642499E-2</c:v>
                </c:pt>
                <c:pt idx="120">
                  <c:v>2.10496390826088E-2</c:v>
                </c:pt>
                <c:pt idx="121">
                  <c:v>1.9279380738342299E-2</c:v>
                </c:pt>
                <c:pt idx="122">
                  <c:v>1.9253693251017799E-2</c:v>
                </c:pt>
                <c:pt idx="123">
                  <c:v>1.6063356619888201E-2</c:v>
                </c:pt>
                <c:pt idx="124">
                  <c:v>1.6346635895961699E-2</c:v>
                </c:pt>
                <c:pt idx="125">
                  <c:v>1.38418374020189E-2</c:v>
                </c:pt>
                <c:pt idx="126">
                  <c:v>1.33832530710609E-2</c:v>
                </c:pt>
                <c:pt idx="127">
                  <c:v>1.35257291220587E-2</c:v>
                </c:pt>
                <c:pt idx="128">
                  <c:v>1.2073097939098901E-2</c:v>
                </c:pt>
                <c:pt idx="129">
                  <c:v>1.19003262187704E-2</c:v>
                </c:pt>
                <c:pt idx="130">
                  <c:v>1.12750123997588E-2</c:v>
                </c:pt>
                <c:pt idx="131">
                  <c:v>1.0477320688494799E-2</c:v>
                </c:pt>
                <c:pt idx="132">
                  <c:v>9.7919240672249604E-3</c:v>
                </c:pt>
                <c:pt idx="133">
                  <c:v>9.16511217361877E-3</c:v>
                </c:pt>
                <c:pt idx="134">
                  <c:v>8.7661187112192292E-3</c:v>
                </c:pt>
                <c:pt idx="135">
                  <c:v>8.5114382636620103E-3</c:v>
                </c:pt>
                <c:pt idx="136">
                  <c:v>8.7390454838340292E-3</c:v>
                </c:pt>
                <c:pt idx="137">
                  <c:v>7.5130223872838502E-3</c:v>
                </c:pt>
                <c:pt idx="138">
                  <c:v>7.1713897966333299E-3</c:v>
                </c:pt>
                <c:pt idx="139">
                  <c:v>6.0601232634438697E-3</c:v>
                </c:pt>
                <c:pt idx="140">
                  <c:v>6.1749086031309703E-3</c:v>
                </c:pt>
                <c:pt idx="141">
                  <c:v>5.7463586811717796E-3</c:v>
                </c:pt>
                <c:pt idx="142">
                  <c:v>5.4334309411515E-3</c:v>
                </c:pt>
                <c:pt idx="143">
                  <c:v>5.5480895892996498E-3</c:v>
                </c:pt>
                <c:pt idx="144">
                  <c:v>5.7470903829712197E-3</c:v>
                </c:pt>
                <c:pt idx="145">
                  <c:v>4.9203982324895097E-3</c:v>
                </c:pt>
                <c:pt idx="146">
                  <c:v>3.6380552341798698E-3</c:v>
                </c:pt>
                <c:pt idx="147">
                  <c:v>3.7236780866342699E-3</c:v>
                </c:pt>
                <c:pt idx="148">
                  <c:v>3.1822003463187398E-3</c:v>
                </c:pt>
                <c:pt idx="149">
                  <c:v>3.6378864733042802E-3</c:v>
                </c:pt>
                <c:pt idx="150">
                  <c:v>3.5247476216304298E-3</c:v>
                </c:pt>
                <c:pt idx="151">
                  <c:v>3.1540722316157799E-3</c:v>
                </c:pt>
                <c:pt idx="152">
                  <c:v>3.4106099477761598E-3</c:v>
                </c:pt>
                <c:pt idx="153">
                  <c:v>3.46726718895365E-3</c:v>
                </c:pt>
                <c:pt idx="154">
                  <c:v>3.38201720087842E-3</c:v>
                </c:pt>
                <c:pt idx="155">
                  <c:v>2.8405044272088501E-3</c:v>
                </c:pt>
                <c:pt idx="156">
                  <c:v>2.5269788906278098E-3</c:v>
                </c:pt>
                <c:pt idx="157">
                  <c:v>3.21081399113494E-3</c:v>
                </c:pt>
                <c:pt idx="158">
                  <c:v>2.7832420326739699E-3</c:v>
                </c:pt>
                <c:pt idx="159">
                  <c:v>2.7550788984650599E-3</c:v>
                </c:pt>
                <c:pt idx="160">
                  <c:v>2.3558881862113701E-3</c:v>
                </c:pt>
                <c:pt idx="161">
                  <c:v>1.92848510518073E-3</c:v>
                </c:pt>
                <c:pt idx="162">
                  <c:v>2.0994843764436701E-3</c:v>
                </c:pt>
                <c:pt idx="163">
                  <c:v>2.2417996142143001E-3</c:v>
                </c:pt>
                <c:pt idx="164">
                  <c:v>1.72930141404397E-3</c:v>
                </c:pt>
                <c:pt idx="165">
                  <c:v>1.95690178518258E-3</c:v>
                </c:pt>
                <c:pt idx="166">
                  <c:v>1.9284500152803299E-3</c:v>
                </c:pt>
                <c:pt idx="167">
                  <c:v>1.4156351993553299E-3</c:v>
                </c:pt>
                <c:pt idx="168">
                  <c:v>1.52951272534081E-3</c:v>
                </c:pt>
                <c:pt idx="169">
                  <c:v>1.78643017683991E-3</c:v>
                </c:pt>
                <c:pt idx="170">
                  <c:v>1.7864865443271601E-3</c:v>
                </c:pt>
                <c:pt idx="171">
                  <c:v>1.81471314201429E-3</c:v>
                </c:pt>
                <c:pt idx="172">
                  <c:v>1.1877534443053301E-3</c:v>
                </c:pt>
                <c:pt idx="173">
                  <c:v>1.1878660702261401E-3</c:v>
                </c:pt>
                <c:pt idx="174">
                  <c:v>1.35892153760625E-3</c:v>
                </c:pt>
                <c:pt idx="175">
                  <c:v>1.1877253091454199E-3</c:v>
                </c:pt>
                <c:pt idx="176">
                  <c:v>1.30198281788879E-3</c:v>
                </c:pt>
                <c:pt idx="177">
                  <c:v>1.2449385041940801E-3</c:v>
                </c:pt>
                <c:pt idx="178">
                  <c:v>1.3874014699029899E-3</c:v>
                </c:pt>
                <c:pt idx="179">
                  <c:v>1.2164093061711001E-3</c:v>
                </c:pt>
                <c:pt idx="180">
                  <c:v>1.1877393771869799E-3</c:v>
                </c:pt>
                <c:pt idx="181">
                  <c:v>1.3015465968924599E-3</c:v>
                </c:pt>
                <c:pt idx="182">
                  <c:v>1.04548041550622E-3</c:v>
                </c:pt>
                <c:pt idx="183">
                  <c:v>9.8840795222650507E-4</c:v>
                </c:pt>
                <c:pt idx="184">
                  <c:v>1.2162685842112199E-3</c:v>
                </c:pt>
                <c:pt idx="185">
                  <c:v>9.5976623375898203E-4</c:v>
                </c:pt>
                <c:pt idx="186">
                  <c:v>8.1731026318080096E-4</c:v>
                </c:pt>
                <c:pt idx="187">
                  <c:v>5.8956223115173205E-4</c:v>
                </c:pt>
                <c:pt idx="188">
                  <c:v>1.27338325196182E-3</c:v>
                </c:pt>
                <c:pt idx="189">
                  <c:v>1.15939310986459E-3</c:v>
                </c:pt>
                <c:pt idx="190">
                  <c:v>7.3177199426947598E-4</c:v>
                </c:pt>
                <c:pt idx="191">
                  <c:v>6.7504424024468805E-4</c:v>
                </c:pt>
                <c:pt idx="192">
                  <c:v>1.01685973597684E-3</c:v>
                </c:pt>
                <c:pt idx="193">
                  <c:v>8.45937913606763E-4</c:v>
                </c:pt>
                <c:pt idx="194">
                  <c:v>6.4639543236403305E-4</c:v>
                </c:pt>
                <c:pt idx="195">
                  <c:v>4.75494715402917E-4</c:v>
                </c:pt>
                <c:pt idx="196">
                  <c:v>6.1797177719577197E-4</c:v>
                </c:pt>
                <c:pt idx="197">
                  <c:v>7.03446791157993E-4</c:v>
                </c:pt>
                <c:pt idx="198">
                  <c:v>1.1022714453676401E-3</c:v>
                </c:pt>
                <c:pt idx="199">
                  <c:v>7.0341159705073701E-4</c:v>
                </c:pt>
                <c:pt idx="200">
                  <c:v>4.1853483488413597E-4</c:v>
                </c:pt>
                <c:pt idx="201">
                  <c:v>9.8838686031942698E-4</c:v>
                </c:pt>
                <c:pt idx="202">
                  <c:v>9.3137775827288496E-4</c:v>
                </c:pt>
                <c:pt idx="203">
                  <c:v>8.7440379586445501E-4</c:v>
                </c:pt>
                <c:pt idx="204">
                  <c:v>6.46296958727318E-4</c:v>
                </c:pt>
                <c:pt idx="205">
                  <c:v>8.1733840561096498E-4</c:v>
                </c:pt>
                <c:pt idx="206">
                  <c:v>8.7436862702995903E-4</c:v>
                </c:pt>
                <c:pt idx="207">
                  <c:v>3.90076014112599E-4</c:v>
                </c:pt>
                <c:pt idx="208">
                  <c:v>4.1833787433962199E-4</c:v>
                </c:pt>
                <c:pt idx="209">
                  <c:v>6.4650800923953303E-4</c:v>
                </c:pt>
                <c:pt idx="210">
                  <c:v>5.6106820911809303E-4</c:v>
                </c:pt>
                <c:pt idx="211">
                  <c:v>9.5991395892764796E-4</c:v>
                </c:pt>
                <c:pt idx="212">
                  <c:v>4.4698663340576698E-4</c:v>
                </c:pt>
                <c:pt idx="213">
                  <c:v>5.3238423332614704E-4</c:v>
                </c:pt>
                <c:pt idx="214">
                  <c:v>9.0271497651766501E-4</c:v>
                </c:pt>
                <c:pt idx="215">
                  <c:v>5.0392539385969205E-4</c:v>
                </c:pt>
                <c:pt idx="216">
                  <c:v>6.7483319377149896E-4</c:v>
                </c:pt>
                <c:pt idx="217">
                  <c:v>5.3244050341518098E-4</c:v>
                </c:pt>
                <c:pt idx="218">
                  <c:v>8.1748612974102399E-4</c:v>
                </c:pt>
                <c:pt idx="219">
                  <c:v>5.0403797073519203E-4</c:v>
                </c:pt>
                <c:pt idx="220">
                  <c:v>2.1907678093189799E-4</c:v>
                </c:pt>
                <c:pt idx="221">
                  <c:v>4.4705701308062599E-4</c:v>
                </c:pt>
                <c:pt idx="222">
                  <c:v>4.47000728681902E-4</c:v>
                </c:pt>
                <c:pt idx="223">
                  <c:v>8.1731727666025202E-4</c:v>
                </c:pt>
                <c:pt idx="224">
                  <c:v>5.6093453525788296E-4</c:v>
                </c:pt>
                <c:pt idx="225">
                  <c:v>7.6034332809990903E-4</c:v>
                </c:pt>
                <c:pt idx="226">
                  <c:v>3.0453769938718398E-4</c:v>
                </c:pt>
                <c:pt idx="227">
                  <c:v>1.6206765361259599E-4</c:v>
                </c:pt>
                <c:pt idx="228">
                  <c:v>5.8949186451715603E-4</c:v>
                </c:pt>
                <c:pt idx="229">
                  <c:v>3.0453770296460597E-4</c:v>
                </c:pt>
                <c:pt idx="230">
                  <c:v>5.0397465162328205E-4</c:v>
                </c:pt>
                <c:pt idx="231">
                  <c:v>2.7601554934847199E-4</c:v>
                </c:pt>
                <c:pt idx="232">
                  <c:v>4.7550877605883203E-4</c:v>
                </c:pt>
                <c:pt idx="233">
                  <c:v>4.4697258509773102E-4</c:v>
                </c:pt>
                <c:pt idx="234">
                  <c:v>3.89928261363158E-4</c:v>
                </c:pt>
                <c:pt idx="235">
                  <c:v>7.3180711763608404E-4</c:v>
                </c:pt>
                <c:pt idx="236">
                  <c:v>1.90547601142232E-4</c:v>
                </c:pt>
                <c:pt idx="237">
                  <c:v>2.4749339250111798E-4</c:v>
                </c:pt>
                <c:pt idx="238">
                  <c:v>3.8990717384130701E-4</c:v>
                </c:pt>
                <c:pt idx="239">
                  <c:v>5.0392539420589396E-4</c:v>
                </c:pt>
                <c:pt idx="240">
                  <c:v>3.6137798297317201E-4</c:v>
                </c:pt>
                <c:pt idx="241">
                  <c:v>2.4743009069931799E-4</c:v>
                </c:pt>
                <c:pt idx="242">
                  <c:v>3.33073924160699E-4</c:v>
                </c:pt>
                <c:pt idx="243">
                  <c:v>1.62004359773446E-4</c:v>
                </c:pt>
                <c:pt idx="244">
                  <c:v>3.6146943343677497E-4</c:v>
                </c:pt>
                <c:pt idx="245">
                  <c:v>4.1848557377392498E-4</c:v>
                </c:pt>
                <c:pt idx="246">
                  <c:v>3.3298948313752099E-4</c:v>
                </c:pt>
                <c:pt idx="247">
                  <c:v>5.3248975402392601E-4</c:v>
                </c:pt>
                <c:pt idx="248">
                  <c:v>3.3298244946294202E-4</c:v>
                </c:pt>
                <c:pt idx="249">
                  <c:v>3.3308096787514199E-4</c:v>
                </c:pt>
                <c:pt idx="250">
                  <c:v>1.9047725239477E-4</c:v>
                </c:pt>
                <c:pt idx="251">
                  <c:v>7.60554412193738E-4</c:v>
                </c:pt>
                <c:pt idx="252">
                  <c:v>1.9049132285974701E-4</c:v>
                </c:pt>
                <c:pt idx="253">
                  <c:v>2.7601553515418199E-4</c:v>
                </c:pt>
                <c:pt idx="254">
                  <c:v>3.6149759629286801E-4</c:v>
                </c:pt>
                <c:pt idx="255">
                  <c:v>2.4751452202883401E-4</c:v>
                </c:pt>
                <c:pt idx="256">
                  <c:v>4.7551583004393899E-4</c:v>
                </c:pt>
                <c:pt idx="257">
                  <c:v>5.3241941185430501E-4</c:v>
                </c:pt>
                <c:pt idx="258">
                  <c:v>4.7543139698341203E-4</c:v>
                </c:pt>
                <c:pt idx="259">
                  <c:v>3.3296839561567097E-4</c:v>
                </c:pt>
                <c:pt idx="260">
                  <c:v>4.4703591171068799E-4</c:v>
                </c:pt>
                <c:pt idx="261">
                  <c:v>3.9002675277158597E-4</c:v>
                </c:pt>
                <c:pt idx="262">
                  <c:v>4.4697260760087398E-4</c:v>
                </c:pt>
                <c:pt idx="263">
                  <c:v>3.0453067563706801E-4</c:v>
                </c:pt>
                <c:pt idx="264">
                  <c:v>5.3231391550608096E-4</c:v>
                </c:pt>
                <c:pt idx="265">
                  <c:v>4.8105707837672598E-5</c:v>
                </c:pt>
                <c:pt idx="266">
                  <c:v>2.4747932469035701E-4</c:v>
                </c:pt>
                <c:pt idx="267">
                  <c:v>1.0506557058474E-4</c:v>
                </c:pt>
                <c:pt idx="268">
                  <c:v>2.4741606547142698E-4</c:v>
                </c:pt>
                <c:pt idx="269">
                  <c:v>2.7601554219362702E-4</c:v>
                </c:pt>
                <c:pt idx="270">
                  <c:v>7.6564529186213507E-5</c:v>
                </c:pt>
                <c:pt idx="271">
                  <c:v>1.05023360805419E-4</c:v>
                </c:pt>
                <c:pt idx="272">
                  <c:v>3.0458695368875202E-4</c:v>
                </c:pt>
                <c:pt idx="273">
                  <c:v>2.1902049687937499E-4</c:v>
                </c:pt>
                <c:pt idx="274">
                  <c:v>3.0446734348487601E-4</c:v>
                </c:pt>
                <c:pt idx="275">
                  <c:v>3.6153978218423798E-4</c:v>
                </c:pt>
                <c:pt idx="276">
                  <c:v>2.1901345928117201E-4</c:v>
                </c:pt>
                <c:pt idx="277">
                  <c:v>4.7552989820090198E-4</c:v>
                </c:pt>
                <c:pt idx="278">
                  <c:v>-3.7376304832706199E-5</c:v>
                </c:pt>
                <c:pt idx="279">
                  <c:v>1.6201138998600301E-4</c:v>
                </c:pt>
                <c:pt idx="280">
                  <c:v>1.9527262437167299E-5</c:v>
                </c:pt>
                <c:pt idx="281">
                  <c:v>3.9005496813501202E-4</c:v>
                </c:pt>
                <c:pt idx="282">
                  <c:v>7.6599705175555295E-5</c:v>
                </c:pt>
                <c:pt idx="283">
                  <c:v>1.61997319290225E-4</c:v>
                </c:pt>
                <c:pt idx="284">
                  <c:v>3.0446030634827498E-4</c:v>
                </c:pt>
                <c:pt idx="285">
                  <c:v>1.05058533217338E-4</c:v>
                </c:pt>
                <c:pt idx="286">
                  <c:v>6.1786626619165402E-4</c:v>
                </c:pt>
                <c:pt idx="287">
                  <c:v>3.3294031573270403E-4</c:v>
                </c:pt>
                <c:pt idx="288">
                  <c:v>2.7607183397799801E-4</c:v>
                </c:pt>
                <c:pt idx="289">
                  <c:v>2.7594519702358699E-4</c:v>
                </c:pt>
                <c:pt idx="290">
                  <c:v>3.61392051360936E-4</c:v>
                </c:pt>
                <c:pt idx="291">
                  <c:v>2.4753561289730599E-4</c:v>
                </c:pt>
                <c:pt idx="292">
                  <c:v>2.7602962050585401E-4</c:v>
                </c:pt>
                <c:pt idx="293">
                  <c:v>1.6203953241616701E-4</c:v>
                </c:pt>
                <c:pt idx="294">
                  <c:v>4.1848557400472598E-4</c:v>
                </c:pt>
                <c:pt idx="295">
                  <c:v>7.6634891550962693E-5</c:v>
                </c:pt>
                <c:pt idx="296">
                  <c:v>3.3296134751600003E-4</c:v>
                </c:pt>
                <c:pt idx="297">
                  <c:v>3.3300355060208E-4</c:v>
                </c:pt>
                <c:pt idx="298">
                  <c:v>3.0445327855913398E-4</c:v>
                </c:pt>
                <c:pt idx="299">
                  <c:v>4.4694445386143802E-4</c:v>
                </c:pt>
                <c:pt idx="300">
                  <c:v>2.4757782636944999E-4</c:v>
                </c:pt>
                <c:pt idx="301">
                  <c:v>1.050796382801E-4</c:v>
                </c:pt>
                <c:pt idx="302">
                  <c:v>3.0446733979205202E-4</c:v>
                </c:pt>
                <c:pt idx="303">
                  <c:v>3.61434288951833E-4</c:v>
                </c:pt>
                <c:pt idx="304">
                  <c:v>3.32968430928295E-4</c:v>
                </c:pt>
                <c:pt idx="305">
                  <c:v>4.8007213313424897E-5</c:v>
                </c:pt>
                <c:pt idx="306">
                  <c:v>1.05023353765975E-4</c:v>
                </c:pt>
                <c:pt idx="307">
                  <c:v>3.8993530957822899E-4</c:v>
                </c:pt>
                <c:pt idx="308">
                  <c:v>2.1895718492231101E-4</c:v>
                </c:pt>
                <c:pt idx="309">
                  <c:v>6.7503720276188505E-4</c:v>
                </c:pt>
                <c:pt idx="310">
                  <c:v>3.0453069387038298E-4</c:v>
                </c:pt>
                <c:pt idx="311">
                  <c:v>1.95835507595165E-5</c:v>
                </c:pt>
                <c:pt idx="312">
                  <c:v>3.0441810303139498E-4</c:v>
                </c:pt>
                <c:pt idx="313">
                  <c:v>1.9049837822966299E-4</c:v>
                </c:pt>
                <c:pt idx="314">
                  <c:v>2.19097924423103E-4</c:v>
                </c:pt>
                <c:pt idx="315">
                  <c:v>7.6515278462067907E-5</c:v>
                </c:pt>
                <c:pt idx="316">
                  <c:v>4.8021270507318002E-5</c:v>
                </c:pt>
                <c:pt idx="317">
                  <c:v>4.4695848670577698E-4</c:v>
                </c:pt>
                <c:pt idx="318">
                  <c:v>4.7540326874753801E-4</c:v>
                </c:pt>
                <c:pt idx="319">
                  <c:v>3.8994936342550101E-4</c:v>
                </c:pt>
                <c:pt idx="320">
                  <c:v>2.7631842756928202E-4</c:v>
                </c:pt>
                <c:pt idx="321">
                  <c:v>3.6564054048120198E-4</c:v>
                </c:pt>
                <c:pt idx="322">
                  <c:v>3.4835621325679999E-4</c:v>
                </c:pt>
                <c:pt idx="323">
                  <c:v>2.6192357494445799E-4</c:v>
                </c:pt>
                <c:pt idx="324">
                  <c:v>3.28190111546622E-4</c:v>
                </c:pt>
                <c:pt idx="325">
                  <c:v>1.8700523421069301E-4</c:v>
                </c:pt>
                <c:pt idx="326">
                  <c:v>2.24454008183384E-4</c:v>
                </c:pt>
                <c:pt idx="327">
                  <c:v>2.4750512483187598E-4</c:v>
                </c:pt>
                <c:pt idx="328">
                  <c:v>2.8784394902299401E-4</c:v>
                </c:pt>
                <c:pt idx="329">
                  <c:v>2.70558542917154E-4</c:v>
                </c:pt>
                <c:pt idx="330">
                  <c:v>2.38862530255643E-4</c:v>
                </c:pt>
                <c:pt idx="331">
                  <c:v>2.8496699321015799E-4</c:v>
                </c:pt>
                <c:pt idx="332">
                  <c:v>1.92759290202679E-4</c:v>
                </c:pt>
                <c:pt idx="333">
                  <c:v>2.7920473441878302E-4</c:v>
                </c:pt>
                <c:pt idx="334">
                  <c:v>3.2241713341210902E-4</c:v>
                </c:pt>
                <c:pt idx="335">
                  <c:v>8.0393326849320301E-5</c:v>
                </c:pt>
                <c:pt idx="336">
                  <c:v>2.8208090065981499E-4</c:v>
                </c:pt>
                <c:pt idx="337">
                  <c:v>1.8699393901790501E-4</c:v>
                </c:pt>
                <c:pt idx="338">
                  <c:v>3.2819579434023799E-4</c:v>
                </c:pt>
                <c:pt idx="339">
                  <c:v>3.0802544807575902E-4</c:v>
                </c:pt>
                <c:pt idx="340">
                  <c:v>2.5903388408390898E-4</c:v>
                </c:pt>
                <c:pt idx="341">
                  <c:v>2.3886619919109701E-4</c:v>
                </c:pt>
                <c:pt idx="342">
                  <c:v>2.2445616721566801E-4</c:v>
                </c:pt>
                <c:pt idx="343">
                  <c:v>2.5904165459215799E-4</c:v>
                </c:pt>
                <c:pt idx="344">
                  <c:v>3.1666602844762501E-4</c:v>
                </c:pt>
                <c:pt idx="345">
                  <c:v>3.02260384700409E-4</c:v>
                </c:pt>
                <c:pt idx="346">
                  <c:v>3.1953643653836198E-4</c:v>
                </c:pt>
                <c:pt idx="347">
                  <c:v>2.3022389253968899E-4</c:v>
                </c:pt>
                <c:pt idx="348">
                  <c:v>3.5412163645163E-4</c:v>
                </c:pt>
                <c:pt idx="349">
                  <c:v>2.6191486876707897E-4</c:v>
                </c:pt>
                <c:pt idx="350">
                  <c:v>2.6479312064552898E-4</c:v>
                </c:pt>
                <c:pt idx="351">
                  <c:v>2.3598751617551401E-4</c:v>
                </c:pt>
                <c:pt idx="352">
                  <c:v>2.8498015927960302E-4</c:v>
                </c:pt>
                <c:pt idx="353">
                  <c:v>2.33101064036492E-4</c:v>
                </c:pt>
                <c:pt idx="354">
                  <c:v>2.5614412225191002E-4</c:v>
                </c:pt>
                <c:pt idx="355">
                  <c:v>2.7632993786903299E-4</c:v>
                </c:pt>
                <c:pt idx="356">
                  <c:v>2.5039229660985901E-4</c:v>
                </c:pt>
                <c:pt idx="357">
                  <c:v>2.2158604601114901E-4</c:v>
                </c:pt>
                <c:pt idx="358">
                  <c:v>2.7920502419001998E-4</c:v>
                </c:pt>
                <c:pt idx="359">
                  <c:v>3.1665847362334398E-4</c:v>
                </c:pt>
                <c:pt idx="360">
                  <c:v>2.5615210752092001E-4</c:v>
                </c:pt>
                <c:pt idx="361">
                  <c:v>2.6768007581633998E-4</c:v>
                </c:pt>
                <c:pt idx="362">
                  <c:v>3.31070448370086E-4</c:v>
                </c:pt>
                <c:pt idx="363">
                  <c:v>1.9277036948069901E-4</c:v>
                </c:pt>
                <c:pt idx="364">
                  <c:v>2.6190896982789203E-4</c:v>
                </c:pt>
                <c:pt idx="365">
                  <c:v>1.98527232249274E-4</c:v>
                </c:pt>
                <c:pt idx="366">
                  <c:v>2.8785286949953098E-4</c:v>
                </c:pt>
                <c:pt idx="367">
                  <c:v>3.1378187866859498E-4</c:v>
                </c:pt>
                <c:pt idx="368">
                  <c:v>2.76324686097148E-4</c:v>
                </c:pt>
                <c:pt idx="369">
                  <c:v>2.6191695486610101E-4</c:v>
                </c:pt>
                <c:pt idx="370">
                  <c:v>2.5903007147454502E-4</c:v>
                </c:pt>
                <c:pt idx="371">
                  <c:v>2.4750534109284702E-4</c:v>
                </c:pt>
                <c:pt idx="372">
                  <c:v>3.1090261922635899E-4</c:v>
                </c:pt>
                <c:pt idx="373">
                  <c:v>2.4462097332183499E-4</c:v>
                </c:pt>
                <c:pt idx="374">
                  <c:v>1.8123391173047301E-4</c:v>
                </c:pt>
                <c:pt idx="375">
                  <c:v>3.9734828028043802E-4</c:v>
                </c:pt>
                <c:pt idx="376">
                  <c:v>2.8784035198219598E-4</c:v>
                </c:pt>
                <c:pt idx="377">
                  <c:v>3.2242065901985401E-4</c:v>
                </c:pt>
                <c:pt idx="378">
                  <c:v>3.1954643762734802E-4</c:v>
                </c:pt>
                <c:pt idx="379">
                  <c:v>3.68527855933096E-4</c:v>
                </c:pt>
                <c:pt idx="380">
                  <c:v>4.0309463938984202E-4</c:v>
                </c:pt>
                <c:pt idx="381">
                  <c:v>3.8292911249070702E-4</c:v>
                </c:pt>
                <c:pt idx="382">
                  <c:v>3.0801163437740902E-4</c:v>
                </c:pt>
                <c:pt idx="383">
                  <c:v>3.2243159600877101E-4</c:v>
                </c:pt>
                <c:pt idx="384">
                  <c:v>3.4835312132500303E-4</c:v>
                </c:pt>
                <c:pt idx="385">
                  <c:v>4.2615057471127399E-4</c:v>
                </c:pt>
                <c:pt idx="386">
                  <c:v>3.4259251761091801E-4</c:v>
                </c:pt>
                <c:pt idx="387">
                  <c:v>2.6767058064416102E-4</c:v>
                </c:pt>
                <c:pt idx="388">
                  <c:v>4.3479561566761203E-4</c:v>
                </c:pt>
                <c:pt idx="389">
                  <c:v>4.2039623125606602E-4</c:v>
                </c:pt>
                <c:pt idx="390">
                  <c:v>4.5497977516883802E-4</c:v>
                </c:pt>
                <c:pt idx="391">
                  <c:v>3.4835909135104101E-4</c:v>
                </c:pt>
                <c:pt idx="392">
                  <c:v>4.8090842624943299E-4</c:v>
                </c:pt>
                <c:pt idx="393">
                  <c:v>4.34802665498293E-4</c:v>
                </c:pt>
                <c:pt idx="394">
                  <c:v>5.5005098287990101E-4</c:v>
                </c:pt>
                <c:pt idx="395">
                  <c:v>4.3192153783361601E-4</c:v>
                </c:pt>
                <c:pt idx="396">
                  <c:v>3.88698131572328E-4</c:v>
                </c:pt>
                <c:pt idx="397">
                  <c:v>4.4344785070554401E-4</c:v>
                </c:pt>
                <c:pt idx="398">
                  <c:v>4.0022257402920198E-4</c:v>
                </c:pt>
                <c:pt idx="399">
                  <c:v>4.4920003709028101E-4</c:v>
                </c:pt>
                <c:pt idx="400">
                  <c:v>3.2819521952919499E-4</c:v>
                </c:pt>
                <c:pt idx="401">
                  <c:v>3.4547321506166802E-4</c:v>
                </c:pt>
                <c:pt idx="402">
                  <c:v>5.5005249116745999E-4</c:v>
                </c:pt>
                <c:pt idx="403">
                  <c:v>4.75138325747558E-4</c:v>
                </c:pt>
                <c:pt idx="404">
                  <c:v>5.1835540112472195E-4</c:v>
                </c:pt>
                <c:pt idx="405">
                  <c:v>4.63596759091553E-4</c:v>
                </c:pt>
                <c:pt idx="406">
                  <c:v>5.9615414976880098E-4</c:v>
                </c:pt>
                <c:pt idx="407">
                  <c:v>5.9616601988803303E-4</c:v>
                </c:pt>
                <c:pt idx="408">
                  <c:v>7.3445890400342096E-4</c:v>
                </c:pt>
                <c:pt idx="409">
                  <c:v>7.0565035081391703E-4</c:v>
                </c:pt>
                <c:pt idx="410">
                  <c:v>7.6904770095748598E-4</c:v>
                </c:pt>
                <c:pt idx="411">
                  <c:v>6.7972098355638302E-4</c:v>
                </c:pt>
                <c:pt idx="412">
                  <c:v>7.3446732133276903E-4</c:v>
                </c:pt>
                <c:pt idx="413">
                  <c:v>8.00745081810068E-4</c:v>
                </c:pt>
                <c:pt idx="414">
                  <c:v>6.8547827757749202E-4</c:v>
                </c:pt>
                <c:pt idx="415">
                  <c:v>7.8056976927511296E-4</c:v>
                </c:pt>
                <c:pt idx="416">
                  <c:v>7.4597895742427702E-4</c:v>
                </c:pt>
                <c:pt idx="417">
                  <c:v>6.4514045968075201E-4</c:v>
                </c:pt>
                <c:pt idx="418">
                  <c:v>7.5176042443659196E-4</c:v>
                </c:pt>
                <c:pt idx="419">
                  <c:v>6.1058051060152102E-4</c:v>
                </c:pt>
                <c:pt idx="420">
                  <c:v>7.34472574374062E-4</c:v>
                </c:pt>
                <c:pt idx="421">
                  <c:v>7.8631346562804097E-4</c:v>
                </c:pt>
                <c:pt idx="422">
                  <c:v>7.7190839853827895E-4</c:v>
                </c:pt>
                <c:pt idx="423">
                  <c:v>1.0312447324559899E-3</c:v>
                </c:pt>
                <c:pt idx="424">
                  <c:v>1.0629285894968601E-3</c:v>
                </c:pt>
                <c:pt idx="425">
                  <c:v>1.15802526153332E-3</c:v>
                </c:pt>
                <c:pt idx="426">
                  <c:v>1.3107310565261801E-3</c:v>
                </c:pt>
                <c:pt idx="427">
                  <c:v>1.5326124293763999E-3</c:v>
                </c:pt>
                <c:pt idx="428">
                  <c:v>1.63631795558484E-3</c:v>
                </c:pt>
                <c:pt idx="429">
                  <c:v>2.0714289007310901E-3</c:v>
                </c:pt>
                <c:pt idx="430">
                  <c:v>2.0454609723191599E-3</c:v>
                </c:pt>
                <c:pt idx="431">
                  <c:v>2.1463455853489599E-3</c:v>
                </c:pt>
                <c:pt idx="432">
                  <c:v>2.1175154487606601E-3</c:v>
                </c:pt>
                <c:pt idx="433">
                  <c:v>2.16943202558433E-3</c:v>
                </c:pt>
                <c:pt idx="434">
                  <c:v>2.0368180183850501E-3</c:v>
                </c:pt>
                <c:pt idx="435">
                  <c:v>1.9475204373606101E-3</c:v>
                </c:pt>
                <c:pt idx="436">
                  <c:v>1.63345078402301E-3</c:v>
                </c:pt>
                <c:pt idx="437">
                  <c:v>1.5757878485515499E-3</c:v>
                </c:pt>
                <c:pt idx="438">
                  <c:v>1.2300411802824401E-3</c:v>
                </c:pt>
                <c:pt idx="439">
                  <c:v>1.1983659563702901E-3</c:v>
                </c:pt>
                <c:pt idx="440">
                  <c:v>1.03989437963253E-3</c:v>
                </c:pt>
                <c:pt idx="441">
                  <c:v>9.7648458236607302E-4</c:v>
                </c:pt>
                <c:pt idx="442">
                  <c:v>8.4684709815367602E-4</c:v>
                </c:pt>
                <c:pt idx="443">
                  <c:v>7.5462277570986498E-4</c:v>
                </c:pt>
                <c:pt idx="444">
                  <c:v>6.3649592360261404E-4</c:v>
                </c:pt>
                <c:pt idx="445">
                  <c:v>5.8463179179533899E-4</c:v>
                </c:pt>
                <c:pt idx="446">
                  <c:v>4.4055880816630403E-4</c:v>
                </c:pt>
                <c:pt idx="447">
                  <c:v>5.3565497717096902E-4</c:v>
                </c:pt>
                <c:pt idx="448">
                  <c:v>3.5413156564596002E-4</c:v>
                </c:pt>
                <c:pt idx="449">
                  <c:v>4.40566004325113E-4</c:v>
                </c:pt>
                <c:pt idx="450">
                  <c:v>2.9937508333747998E-4</c:v>
                </c:pt>
                <c:pt idx="451">
                  <c:v>3.3106713879250998E-4</c:v>
                </c:pt>
                <c:pt idx="452">
                  <c:v>2.7344427703282601E-4</c:v>
                </c:pt>
                <c:pt idx="453">
                  <c:v>3.7717246505989598E-4</c:v>
                </c:pt>
                <c:pt idx="454">
                  <c:v>2.6191609213023303E-4</c:v>
                </c:pt>
                <c:pt idx="455">
                  <c:v>4.0597627147111599E-4</c:v>
                </c:pt>
                <c:pt idx="456">
                  <c:v>3.1666027352855199E-4</c:v>
                </c:pt>
                <c:pt idx="457">
                  <c:v>3.3683011526103302E-4</c:v>
                </c:pt>
                <c:pt idx="458">
                  <c:v>3.1089830173879599E-4</c:v>
                </c:pt>
                <c:pt idx="459">
                  <c:v>2.9648417061398698E-4</c:v>
                </c:pt>
                <c:pt idx="460">
                  <c:v>3.2242641532373602E-4</c:v>
                </c:pt>
                <c:pt idx="461">
                  <c:v>3.2242907727240798E-4</c:v>
                </c:pt>
                <c:pt idx="462">
                  <c:v>3.45482785244323E-4</c:v>
                </c:pt>
                <c:pt idx="463">
                  <c:v>3.3106447695924001E-4</c:v>
                </c:pt>
                <c:pt idx="464">
                  <c:v>2.3598204883506301E-4</c:v>
                </c:pt>
                <c:pt idx="465">
                  <c:v>2.53279253165479E-4</c:v>
                </c:pt>
                <c:pt idx="466">
                  <c:v>3.1376899983157102E-4</c:v>
                </c:pt>
                <c:pt idx="467">
                  <c:v>3.1090103696693102E-4</c:v>
                </c:pt>
                <c:pt idx="468">
                  <c:v>3.13775905642139E-4</c:v>
                </c:pt>
                <c:pt idx="469">
                  <c:v>3.1088952539777201E-4</c:v>
                </c:pt>
                <c:pt idx="470">
                  <c:v>2.4175574499292699E-4</c:v>
                </c:pt>
                <c:pt idx="471">
                  <c:v>3.10894345455521E-4</c:v>
                </c:pt>
                <c:pt idx="472">
                  <c:v>2.9073925089790497E-4</c:v>
                </c:pt>
                <c:pt idx="473">
                  <c:v>3.1377885586183698E-4</c:v>
                </c:pt>
                <c:pt idx="474">
                  <c:v>3.2242936542803402E-4</c:v>
                </c:pt>
                <c:pt idx="475">
                  <c:v>2.5326982815694399E-4</c:v>
                </c:pt>
                <c:pt idx="476">
                  <c:v>2.47516132561442E-4</c:v>
                </c:pt>
                <c:pt idx="477">
                  <c:v>3.1954751523937801E-4</c:v>
                </c:pt>
                <c:pt idx="478">
                  <c:v>4.1174615444261202E-4</c:v>
                </c:pt>
                <c:pt idx="479">
                  <c:v>3.36833280933897E-4</c:v>
                </c:pt>
                <c:pt idx="480">
                  <c:v>1.09199146195497E-4</c:v>
                </c:pt>
                <c:pt idx="481">
                  <c:v>1.14970109202438E-4</c:v>
                </c:pt>
                <c:pt idx="482">
                  <c:v>1.3513707526409399E-4</c:v>
                </c:pt>
                <c:pt idx="483">
                  <c:v>1.8988895354499501E-4</c:v>
                </c:pt>
                <c:pt idx="484">
                  <c:v>1.9852399352774701E-4</c:v>
                </c:pt>
                <c:pt idx="485">
                  <c:v>1.17850590046015E-4</c:v>
                </c:pt>
                <c:pt idx="486">
                  <c:v>1.66834310942556E-4</c:v>
                </c:pt>
                <c:pt idx="487">
                  <c:v>1.5819020588615001E-4</c:v>
                </c:pt>
                <c:pt idx="488">
                  <c:v>1.6971097975377301E-4</c:v>
                </c:pt>
                <c:pt idx="489">
                  <c:v>1.3513844195495601E-4</c:v>
                </c:pt>
                <c:pt idx="490">
                  <c:v>2.5038985011435402E-4</c:v>
                </c:pt>
                <c:pt idx="491">
                  <c:v>1.3513822650179099E-4</c:v>
                </c:pt>
                <c:pt idx="492">
                  <c:v>1.9564552746554001E-4</c:v>
                </c:pt>
                <c:pt idx="493">
                  <c:v>2.4462982340392599E-4</c:v>
                </c:pt>
                <c:pt idx="494">
                  <c:v>1.6971083596446199E-4</c:v>
                </c:pt>
                <c:pt idx="495">
                  <c:v>1.4378542568260701E-4</c:v>
                </c:pt>
                <c:pt idx="496">
                  <c:v>2.15818392350982E-4</c:v>
                </c:pt>
                <c:pt idx="497">
                  <c:v>1.5530562381598E-4</c:v>
                </c:pt>
                <c:pt idx="498">
                  <c:v>1.69711339804055E-4</c:v>
                </c:pt>
                <c:pt idx="499">
                  <c:v>1.8123297686914799E-4</c:v>
                </c:pt>
                <c:pt idx="500">
                  <c:v>1.5530130748242401E-4</c:v>
                </c:pt>
                <c:pt idx="501">
                  <c:v>1.6682977927123501E-4</c:v>
                </c:pt>
                <c:pt idx="502">
                  <c:v>1.06322046362548E-4</c:v>
                </c:pt>
                <c:pt idx="503">
                  <c:v>1.4665741730218E-4</c:v>
                </c:pt>
                <c:pt idx="504">
                  <c:v>1.4954602847348599E-4</c:v>
                </c:pt>
                <c:pt idx="505">
                  <c:v>2.1005714170039701E-4</c:v>
                </c:pt>
                <c:pt idx="506">
                  <c:v>1.61069536184435E-4</c:v>
                </c:pt>
                <c:pt idx="507">
                  <c:v>8.3265103131128701E-5</c:v>
                </c:pt>
                <c:pt idx="508">
                  <c:v>1.06318521562609E-4</c:v>
                </c:pt>
                <c:pt idx="509">
                  <c:v>1.5530907752907001E-4</c:v>
                </c:pt>
                <c:pt idx="510">
                  <c:v>1.7547712235676299E-4</c:v>
                </c:pt>
                <c:pt idx="511">
                  <c:v>1.09204254524273E-4</c:v>
                </c:pt>
                <c:pt idx="512">
                  <c:v>1.7547165455470901E-4</c:v>
                </c:pt>
                <c:pt idx="513">
                  <c:v>1.61062917606287E-4</c:v>
                </c:pt>
                <c:pt idx="514">
                  <c:v>1.9564070671538599E-4</c:v>
                </c:pt>
                <c:pt idx="515">
                  <c:v>1.4954149587895901E-4</c:v>
                </c:pt>
                <c:pt idx="516">
                  <c:v>1.4953710753534601E-4</c:v>
                </c:pt>
                <c:pt idx="517">
                  <c:v>5.1577003382369401E-5</c:v>
                </c:pt>
                <c:pt idx="518">
                  <c:v>1.14964785420497E-4</c:v>
                </c:pt>
                <c:pt idx="519">
                  <c:v>1.6395339861564499E-4</c:v>
                </c:pt>
                <c:pt idx="520">
                  <c:v>1.4953861766931701E-4</c:v>
                </c:pt>
                <c:pt idx="521">
                  <c:v>1.5531411303998399E-4</c:v>
                </c:pt>
                <c:pt idx="522">
                  <c:v>1.2648800543742201E-4</c:v>
                </c:pt>
                <c:pt idx="523">
                  <c:v>6.0225497474792501E-5</c:v>
                </c:pt>
                <c:pt idx="524">
                  <c:v>1.1497226765771799E-4</c:v>
                </c:pt>
                <c:pt idx="525">
                  <c:v>3.4288792000149797E-5</c:v>
                </c:pt>
                <c:pt idx="526">
                  <c:v>5.4448132266074698E-5</c:v>
                </c:pt>
                <c:pt idx="527">
                  <c:v>4.29376463736564E-5</c:v>
                </c:pt>
                <c:pt idx="528">
                  <c:v>5.4456477354564902E-5</c:v>
                </c:pt>
                <c:pt idx="529">
                  <c:v>1.2361385524716799E-4</c:v>
                </c:pt>
                <c:pt idx="530">
                  <c:v>1.7001012447467199E-5</c:v>
                </c:pt>
                <c:pt idx="531">
                  <c:v>-8.9336066973523593E-6</c:v>
                </c:pt>
                <c:pt idx="532">
                  <c:v>4.2931315027928798E-5</c:v>
                </c:pt>
                <c:pt idx="533">
                  <c:v>1.70029551033795E-5</c:v>
                </c:pt>
                <c:pt idx="534">
                  <c:v>2.8529052868344201E-5</c:v>
                </c:pt>
                <c:pt idx="535">
                  <c:v>6.8865070744476194E-5</c:v>
                </c:pt>
                <c:pt idx="536">
                  <c:v>2.27632698540333E-5</c:v>
                </c:pt>
                <c:pt idx="537">
                  <c:v>8.0396636426895905E-5</c:v>
                </c:pt>
                <c:pt idx="538">
                  <c:v>5.4458563684387903E-5</c:v>
                </c:pt>
                <c:pt idx="539">
                  <c:v>5.4727564580237997E-6</c:v>
                </c:pt>
                <c:pt idx="540">
                  <c:v>6.02191670522708E-5</c:v>
                </c:pt>
                <c:pt idx="541">
                  <c:v>2.8527038433177E-5</c:v>
                </c:pt>
                <c:pt idx="542">
                  <c:v>6.8859172036090695E-5</c:v>
                </c:pt>
                <c:pt idx="543">
                  <c:v>1.98833641677015E-5</c:v>
                </c:pt>
                <c:pt idx="544">
                  <c:v>-8.9354769970060992E-6</c:v>
                </c:pt>
                <c:pt idx="545">
                  <c:v>1.7000508723274599E-5</c:v>
                </c:pt>
                <c:pt idx="546">
                  <c:v>1.12360929768292E-5</c:v>
                </c:pt>
                <c:pt idx="547">
                  <c:v>2.5991816558165301E-6</c:v>
                </c:pt>
                <c:pt idx="548">
                  <c:v>-1.7575265950656802E-5</c:v>
                </c:pt>
                <c:pt idx="549">
                  <c:v>3.7172222948024302E-5</c:v>
                </c:pt>
                <c:pt idx="550">
                  <c:v>3.42886483262393E-5</c:v>
                </c:pt>
                <c:pt idx="551">
                  <c:v>5.4456621490078397E-5</c:v>
                </c:pt>
                <c:pt idx="552">
                  <c:v>5.15808163379355E-5</c:v>
                </c:pt>
                <c:pt idx="553">
                  <c:v>-2.04568982627318E-5</c:v>
                </c:pt>
                <c:pt idx="554">
                  <c:v>7.7504931477381903E-5</c:v>
                </c:pt>
                <c:pt idx="555">
                  <c:v>1.7002019780451498E-5</c:v>
                </c:pt>
                <c:pt idx="556">
                  <c:v>-3.7749426324709998E-5</c:v>
                </c:pt>
                <c:pt idx="557">
                  <c:v>1.1235013864589899E-5</c:v>
                </c:pt>
                <c:pt idx="558">
                  <c:v>1.69964081890859E-5</c:v>
                </c:pt>
                <c:pt idx="559">
                  <c:v>1.7001659960970999E-5</c:v>
                </c:pt>
                <c:pt idx="560">
                  <c:v>-2.04504237046967E-5</c:v>
                </c:pt>
                <c:pt idx="561">
                  <c:v>1.4124560243423201E-5</c:v>
                </c:pt>
                <c:pt idx="562">
                  <c:v>6.5980776714531696E-5</c:v>
                </c:pt>
                <c:pt idx="563">
                  <c:v>-3.7739138234105199E-5</c:v>
                </c:pt>
                <c:pt idx="564">
                  <c:v>7.1742818206329395E-5</c:v>
                </c:pt>
                <c:pt idx="565">
                  <c:v>1.6997847005404799E-5</c:v>
                </c:pt>
                <c:pt idx="566">
                  <c:v>-6.6561361332647304E-5</c:v>
                </c:pt>
                <c:pt idx="567">
                  <c:v>-6.0512549771180701E-6</c:v>
                </c:pt>
                <c:pt idx="568">
                  <c:v>5.1572543144100998E-5</c:v>
                </c:pt>
                <c:pt idx="569">
                  <c:v>-3.1976593248916301E-5</c:v>
                </c:pt>
                <c:pt idx="570">
                  <c:v>5.1581607756151401E-5</c:v>
                </c:pt>
                <c:pt idx="571">
                  <c:v>-5.7914018362520002E-5</c:v>
                </c:pt>
                <c:pt idx="572">
                  <c:v>-3.7749714249534802E-5</c:v>
                </c:pt>
                <c:pt idx="573">
                  <c:v>4.8692133618176E-5</c:v>
                </c:pt>
                <c:pt idx="574">
                  <c:v>5.7339908533240801E-5</c:v>
                </c:pt>
                <c:pt idx="575">
                  <c:v>-9.2490297106846399E-5</c:v>
                </c:pt>
                <c:pt idx="576">
                  <c:v>2.5932103603711998E-6</c:v>
                </c:pt>
                <c:pt idx="577">
                  <c:v>-3.1986665424752797E-5</c:v>
                </c:pt>
                <c:pt idx="578">
                  <c:v>-2.8921336991962301E-7</c:v>
                </c:pt>
                <c:pt idx="579">
                  <c:v>1.9879982810870898E-5</c:v>
                </c:pt>
                <c:pt idx="580">
                  <c:v>-2.9106615718308399E-5</c:v>
                </c:pt>
                <c:pt idx="581">
                  <c:v>2.5640801631919399E-5</c:v>
                </c:pt>
                <c:pt idx="582">
                  <c:v>7.4625170041964394E-5</c:v>
                </c:pt>
                <c:pt idx="583">
                  <c:v>-3.1719246788330201E-6</c:v>
                </c:pt>
                <c:pt idx="584">
                  <c:v>-7.5206546078296105E-5</c:v>
                </c:pt>
                <c:pt idx="585">
                  <c:v>-1.1812648840011001E-5</c:v>
                </c:pt>
                <c:pt idx="586">
                  <c:v>-3.1654497745957798E-6</c:v>
                </c:pt>
                <c:pt idx="587">
                  <c:v>2.5924190575558598E-6</c:v>
                </c:pt>
                <c:pt idx="588">
                  <c:v>-2.3337523703425298E-5</c:v>
                </c:pt>
                <c:pt idx="589">
                  <c:v>-6.0475855800617598E-6</c:v>
                </c:pt>
                <c:pt idx="590">
                  <c:v>3.4293612404100899E-5</c:v>
                </c:pt>
                <c:pt idx="591">
                  <c:v>2.5899010135969301E-6</c:v>
                </c:pt>
                <c:pt idx="592">
                  <c:v>7.4629702405690096E-5</c:v>
                </c:pt>
                <c:pt idx="593">
                  <c:v>-3.4860959404318097E-5</c:v>
                </c:pt>
                <c:pt idx="594">
                  <c:v>-2.9103522286302402E-5</c:v>
                </c:pt>
                <c:pt idx="595">
                  <c:v>-2.3338962635145E-5</c:v>
                </c:pt>
                <c:pt idx="596">
                  <c:v>-3.4864556675917199E-5</c:v>
                </c:pt>
                <c:pt idx="597">
                  <c:v>3.4292748860428098E-5</c:v>
                </c:pt>
                <c:pt idx="598">
                  <c:v>1.41156390744819E-5</c:v>
                </c:pt>
                <c:pt idx="599">
                  <c:v>-4.9271063851406302E-5</c:v>
                </c:pt>
                <c:pt idx="600">
                  <c:v>1.41175096049371E-5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B-4D99-B118-EE6B638DE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2351"/>
        <c:axId val="7246486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25C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1.87316798746381E-3</c:v>
                      </c:pt>
                      <c:pt idx="1">
                        <c:v>1.9556710177554499E-3</c:v>
                      </c:pt>
                      <c:pt idx="2">
                        <c:v>2.0388772545804502E-3</c:v>
                      </c:pt>
                      <c:pt idx="3">
                        <c:v>2.2047027468414001E-3</c:v>
                      </c:pt>
                      <c:pt idx="4">
                        <c:v>1.7900026518270001E-3</c:v>
                      </c:pt>
                      <c:pt idx="5">
                        <c:v>1.8178633803904499E-3</c:v>
                      </c:pt>
                      <c:pt idx="6">
                        <c:v>1.9837297088761601E-3</c:v>
                      </c:pt>
                      <c:pt idx="7">
                        <c:v>2.2325974826309502E-3</c:v>
                      </c:pt>
                      <c:pt idx="8">
                        <c:v>1.7071787269215401E-3</c:v>
                      </c:pt>
                      <c:pt idx="9">
                        <c:v>1.8455396050235E-3</c:v>
                      </c:pt>
                      <c:pt idx="10">
                        <c:v>1.87274470827261E-3</c:v>
                      </c:pt>
                      <c:pt idx="11">
                        <c:v>2.2877382564595698E-3</c:v>
                      </c:pt>
                      <c:pt idx="12">
                        <c:v>1.9008442568992201E-3</c:v>
                      </c:pt>
                      <c:pt idx="13">
                        <c:v>2.0391162941751401E-3</c:v>
                      </c:pt>
                      <c:pt idx="14">
                        <c:v>2.3708625945831402E-3</c:v>
                      </c:pt>
                      <c:pt idx="15">
                        <c:v>2.0941205809952802E-3</c:v>
                      </c:pt>
                      <c:pt idx="16">
                        <c:v>2.6193413293450702E-3</c:v>
                      </c:pt>
                      <c:pt idx="17">
                        <c:v>2.1771425703833499E-3</c:v>
                      </c:pt>
                      <c:pt idx="18">
                        <c:v>1.5686813573308599E-3</c:v>
                      </c:pt>
                      <c:pt idx="19">
                        <c:v>2.5090527118765199E-3</c:v>
                      </c:pt>
                      <c:pt idx="20">
                        <c:v>1.70704217270953E-3</c:v>
                      </c:pt>
                      <c:pt idx="21">
                        <c:v>2.2600688485045401E-3</c:v>
                      </c:pt>
                      <c:pt idx="22">
                        <c:v>2.17730637562663E-3</c:v>
                      </c:pt>
                      <c:pt idx="23">
                        <c:v>2.7301965442520998E-3</c:v>
                      </c:pt>
                      <c:pt idx="24">
                        <c:v>2.9240805181827601E-3</c:v>
                      </c:pt>
                      <c:pt idx="25">
                        <c:v>2.2050099700171798E-3</c:v>
                      </c:pt>
                      <c:pt idx="26">
                        <c:v>2.4814243439969601E-3</c:v>
                      </c:pt>
                      <c:pt idx="27">
                        <c:v>2.6477277418381598E-3</c:v>
                      </c:pt>
                      <c:pt idx="28">
                        <c:v>2.3708558171071799E-3</c:v>
                      </c:pt>
                      <c:pt idx="29">
                        <c:v>3.14549746570272E-3</c:v>
                      </c:pt>
                      <c:pt idx="30">
                        <c:v>3.3663203093795501E-3</c:v>
                      </c:pt>
                      <c:pt idx="31">
                        <c:v>3.5598220800363602E-3</c:v>
                      </c:pt>
                      <c:pt idx="32">
                        <c:v>3.9472416884824097E-3</c:v>
                      </c:pt>
                      <c:pt idx="33">
                        <c:v>3.1176641035365999E-3</c:v>
                      </c:pt>
                      <c:pt idx="34">
                        <c:v>3.6427346217561001E-3</c:v>
                      </c:pt>
                      <c:pt idx="35">
                        <c:v>3.3385347670049801E-3</c:v>
                      </c:pt>
                      <c:pt idx="36">
                        <c:v>3.3112204176981102E-3</c:v>
                      </c:pt>
                      <c:pt idx="37">
                        <c:v>3.8642744408494498E-3</c:v>
                      </c:pt>
                      <c:pt idx="38">
                        <c:v>3.7813070442486601E-3</c:v>
                      </c:pt>
                      <c:pt idx="39">
                        <c:v>4.0856914051702999E-3</c:v>
                      </c:pt>
                      <c:pt idx="40">
                        <c:v>4.83215152131333E-3</c:v>
                      </c:pt>
                      <c:pt idx="41">
                        <c:v>4.2239291977676403E-3</c:v>
                      </c:pt>
                      <c:pt idx="42">
                        <c:v>4.8600667172174804E-3</c:v>
                      </c:pt>
                      <c:pt idx="43">
                        <c:v>4.8877019140956997E-3</c:v>
                      </c:pt>
                      <c:pt idx="44">
                        <c:v>5.3576930489108903E-3</c:v>
                      </c:pt>
                      <c:pt idx="45">
                        <c:v>5.9387102031240001E-3</c:v>
                      </c:pt>
                      <c:pt idx="46">
                        <c:v>5.5788778138363103E-3</c:v>
                      </c:pt>
                      <c:pt idx="47">
                        <c:v>6.0213433674504496E-3</c:v>
                      </c:pt>
                      <c:pt idx="48">
                        <c:v>6.6014246385897096E-3</c:v>
                      </c:pt>
                      <c:pt idx="49">
                        <c:v>7.0727948850377196E-3</c:v>
                      </c:pt>
                      <c:pt idx="50">
                        <c:v>7.4589855974204703E-3</c:v>
                      </c:pt>
                      <c:pt idx="51">
                        <c:v>7.3491000678426403E-3</c:v>
                      </c:pt>
                      <c:pt idx="52">
                        <c:v>8.6474740298133502E-3</c:v>
                      </c:pt>
                      <c:pt idx="53">
                        <c:v>9.6725471013286608E-3</c:v>
                      </c:pt>
                      <c:pt idx="54">
                        <c:v>8.7047040885740602E-3</c:v>
                      </c:pt>
                      <c:pt idx="55">
                        <c:v>1.0280011185370501E-2</c:v>
                      </c:pt>
                      <c:pt idx="56">
                        <c:v>1.1110961693624201E-2</c:v>
                      </c:pt>
                      <c:pt idx="57">
                        <c:v>1.1994764832169999E-2</c:v>
                      </c:pt>
                      <c:pt idx="58">
                        <c:v>1.1884401101316401E-2</c:v>
                      </c:pt>
                      <c:pt idx="59">
                        <c:v>1.20495371984893E-2</c:v>
                      </c:pt>
                      <c:pt idx="60">
                        <c:v>1.33221532236181E-2</c:v>
                      </c:pt>
                      <c:pt idx="61">
                        <c:v>1.5146273424098E-2</c:v>
                      </c:pt>
                      <c:pt idx="62">
                        <c:v>1.42052810562959E-2</c:v>
                      </c:pt>
                      <c:pt idx="63">
                        <c:v>1.5173356289727101E-2</c:v>
                      </c:pt>
                      <c:pt idx="64">
                        <c:v>1.7002590466E-2</c:v>
                      </c:pt>
                      <c:pt idx="65">
                        <c:v>1.5839169961568901E-2</c:v>
                      </c:pt>
                      <c:pt idx="66">
                        <c:v>1.6918994752239201E-2</c:v>
                      </c:pt>
                      <c:pt idx="67">
                        <c:v>1.95991055521125E-2</c:v>
                      </c:pt>
                      <c:pt idx="68">
                        <c:v>2.0288561772893201E-2</c:v>
                      </c:pt>
                      <c:pt idx="69">
                        <c:v>2.0677572271454999E-2</c:v>
                      </c:pt>
                      <c:pt idx="70">
                        <c:v>2.1925243018423701E-2</c:v>
                      </c:pt>
                      <c:pt idx="71">
                        <c:v>2.46596546958531E-2</c:v>
                      </c:pt>
                      <c:pt idx="72">
                        <c:v>2.6268129331933999E-2</c:v>
                      </c:pt>
                      <c:pt idx="73">
                        <c:v>2.9253203364892101E-2</c:v>
                      </c:pt>
                      <c:pt idx="74">
                        <c:v>3.1576391973925401E-2</c:v>
                      </c:pt>
                      <c:pt idx="75">
                        <c:v>3.41761160733796E-2</c:v>
                      </c:pt>
                      <c:pt idx="76">
                        <c:v>4.0620082176865101E-2</c:v>
                      </c:pt>
                      <c:pt idx="77">
                        <c:v>4.3352058420782297E-2</c:v>
                      </c:pt>
                      <c:pt idx="78">
                        <c:v>4.9574196459155402E-2</c:v>
                      </c:pt>
                      <c:pt idx="79">
                        <c:v>5.2789272466530798E-2</c:v>
                      </c:pt>
                      <c:pt idx="80">
                        <c:v>5.9150135805345803E-2</c:v>
                      </c:pt>
                      <c:pt idx="81">
                        <c:v>6.2773366905583203E-2</c:v>
                      </c:pt>
                      <c:pt idx="82">
                        <c:v>6.6785988092318796E-2</c:v>
                      </c:pt>
                      <c:pt idx="83">
                        <c:v>7.6139875686448394E-2</c:v>
                      </c:pt>
                      <c:pt idx="84">
                        <c:v>7.9530048686956595E-2</c:v>
                      </c:pt>
                      <c:pt idx="85">
                        <c:v>8.2434581115359895E-2</c:v>
                      </c:pt>
                      <c:pt idx="86">
                        <c:v>8.6263398274057296E-2</c:v>
                      </c:pt>
                      <c:pt idx="87">
                        <c:v>8.6810045336706304E-2</c:v>
                      </c:pt>
                      <c:pt idx="88">
                        <c:v>9.1846906871541498E-2</c:v>
                      </c:pt>
                      <c:pt idx="89">
                        <c:v>9.3333729185476597E-2</c:v>
                      </c:pt>
                      <c:pt idx="90">
                        <c:v>9.9020667151212202E-2</c:v>
                      </c:pt>
                      <c:pt idx="91">
                        <c:v>0.10442812042202999</c:v>
                      </c:pt>
                      <c:pt idx="92">
                        <c:v>0.105499428240577</c:v>
                      </c:pt>
                      <c:pt idx="93">
                        <c:v>0.11274822126106999</c:v>
                      </c:pt>
                      <c:pt idx="94">
                        <c:v>0.11209699844996</c:v>
                      </c:pt>
                      <c:pt idx="95">
                        <c:v>0.11597005849235401</c:v>
                      </c:pt>
                      <c:pt idx="96">
                        <c:v>0.115957031312149</c:v>
                      </c:pt>
                      <c:pt idx="97">
                        <c:v>0.114274427867522</c:v>
                      </c:pt>
                      <c:pt idx="98">
                        <c:v>0.10686572203219</c:v>
                      </c:pt>
                      <c:pt idx="99">
                        <c:v>0.10295869150162</c:v>
                      </c:pt>
                      <c:pt idx="100">
                        <c:v>9.4108528086971205E-2</c:v>
                      </c:pt>
                      <c:pt idx="101">
                        <c:v>9.0423643527810196E-2</c:v>
                      </c:pt>
                      <c:pt idx="102">
                        <c:v>7.9868026874831896E-2</c:v>
                      </c:pt>
                      <c:pt idx="103">
                        <c:v>7.1575361574344007E-2</c:v>
                      </c:pt>
                      <c:pt idx="104">
                        <c:v>6.68041725721924E-2</c:v>
                      </c:pt>
                      <c:pt idx="105">
                        <c:v>6.0141753801675003E-2</c:v>
                      </c:pt>
                      <c:pt idx="106">
                        <c:v>5.46366016635789E-2</c:v>
                      </c:pt>
                      <c:pt idx="107">
                        <c:v>5.1046806682652102E-2</c:v>
                      </c:pt>
                      <c:pt idx="108">
                        <c:v>4.4355441391823902E-2</c:v>
                      </c:pt>
                      <c:pt idx="109">
                        <c:v>4.3384375466917598E-2</c:v>
                      </c:pt>
                      <c:pt idx="110">
                        <c:v>3.9656487817175602E-2</c:v>
                      </c:pt>
                      <c:pt idx="111">
                        <c:v>3.6717940591068803E-2</c:v>
                      </c:pt>
                      <c:pt idx="112">
                        <c:v>3.6746996574728699E-2</c:v>
                      </c:pt>
                      <c:pt idx="113">
                        <c:v>3.3312840331360602E-2</c:v>
                      </c:pt>
                      <c:pt idx="114">
                        <c:v>3.2076592123519203E-2</c:v>
                      </c:pt>
                      <c:pt idx="115">
                        <c:v>3.1602845030475897E-2</c:v>
                      </c:pt>
                      <c:pt idx="116">
                        <c:v>2.8149240533659099E-2</c:v>
                      </c:pt>
                      <c:pt idx="117">
                        <c:v>2.7981160731478699E-2</c:v>
                      </c:pt>
                      <c:pt idx="118">
                        <c:v>2.4414358239748801E-2</c:v>
                      </c:pt>
                      <c:pt idx="119">
                        <c:v>2.2696512457746201E-2</c:v>
                      </c:pt>
                      <c:pt idx="120">
                        <c:v>2.1620865587305999E-2</c:v>
                      </c:pt>
                      <c:pt idx="121">
                        <c:v>2.0401614507377E-2</c:v>
                      </c:pt>
                      <c:pt idx="122">
                        <c:v>1.8275507372531499E-2</c:v>
                      </c:pt>
                      <c:pt idx="123">
                        <c:v>1.65865790565136E-2</c:v>
                      </c:pt>
                      <c:pt idx="124">
                        <c:v>1.48718326116924E-2</c:v>
                      </c:pt>
                      <c:pt idx="125">
                        <c:v>1.6004025932029198E-2</c:v>
                      </c:pt>
                      <c:pt idx="126">
                        <c:v>1.3793161504015199E-2</c:v>
                      </c:pt>
                      <c:pt idx="127">
                        <c:v>1.31031878720593E-2</c:v>
                      </c:pt>
                      <c:pt idx="128">
                        <c:v>1.2768661985503599E-2</c:v>
                      </c:pt>
                      <c:pt idx="129">
                        <c:v>1.1772985892837699E-2</c:v>
                      </c:pt>
                      <c:pt idx="130">
                        <c:v>1.1469612090431999E-2</c:v>
                      </c:pt>
                      <c:pt idx="131">
                        <c:v>9.8396497081853999E-3</c:v>
                      </c:pt>
                      <c:pt idx="132">
                        <c:v>1.0141056519282E-2</c:v>
                      </c:pt>
                      <c:pt idx="133">
                        <c:v>9.7560059775026308E-3</c:v>
                      </c:pt>
                      <c:pt idx="134">
                        <c:v>8.0953009026878704E-3</c:v>
                      </c:pt>
                      <c:pt idx="135">
                        <c:v>8.7046018126423902E-3</c:v>
                      </c:pt>
                      <c:pt idx="136">
                        <c:v>7.5699570318715102E-3</c:v>
                      </c:pt>
                      <c:pt idx="137">
                        <c:v>7.3487518482736802E-3</c:v>
                      </c:pt>
                      <c:pt idx="138">
                        <c:v>7.3212530476791798E-3</c:v>
                      </c:pt>
                      <c:pt idx="139">
                        <c:v>7.3762640425316297E-3</c:v>
                      </c:pt>
                      <c:pt idx="140">
                        <c:v>6.3260821698678396E-3</c:v>
                      </c:pt>
                      <c:pt idx="141">
                        <c:v>6.5191061357496999E-3</c:v>
                      </c:pt>
                      <c:pt idx="142">
                        <c:v>5.7724136062799998E-3</c:v>
                      </c:pt>
                      <c:pt idx="143">
                        <c:v>4.3346480130307804E-3</c:v>
                      </c:pt>
                      <c:pt idx="144">
                        <c:v>5.3578706622393899E-3</c:v>
                      </c:pt>
                      <c:pt idx="145">
                        <c:v>4.3342792515829202E-3</c:v>
                      </c:pt>
                      <c:pt idx="146">
                        <c:v>4.6385268723627797E-3</c:v>
                      </c:pt>
                      <c:pt idx="147">
                        <c:v>4.3344225171874301E-3</c:v>
                      </c:pt>
                      <c:pt idx="148">
                        <c:v>4.0854934090112701E-3</c:v>
                      </c:pt>
                      <c:pt idx="149">
                        <c:v>3.7537811886331901E-3</c:v>
                      </c:pt>
                      <c:pt idx="150">
                        <c:v>3.5325077329696202E-3</c:v>
                      </c:pt>
                      <c:pt idx="151">
                        <c:v>3.1450536367922202E-3</c:v>
                      </c:pt>
                      <c:pt idx="152">
                        <c:v>3.4769569985693099E-3</c:v>
                      </c:pt>
                      <c:pt idx="153">
                        <c:v>2.9515383369448302E-3</c:v>
                      </c:pt>
                      <c:pt idx="154">
                        <c:v>3.0070478397396E-3</c:v>
                      </c:pt>
                      <c:pt idx="155">
                        <c:v>2.4818340872772402E-3</c:v>
                      </c:pt>
                      <c:pt idx="156">
                        <c:v>3.31115889510686E-3</c:v>
                      </c:pt>
                      <c:pt idx="157">
                        <c:v>2.7580366514124901E-3</c:v>
                      </c:pt>
                      <c:pt idx="158">
                        <c:v>2.12158515371208E-3</c:v>
                      </c:pt>
                      <c:pt idx="159">
                        <c:v>2.5641184910463102E-3</c:v>
                      </c:pt>
                      <c:pt idx="160">
                        <c:v>3.03448517934609E-3</c:v>
                      </c:pt>
                      <c:pt idx="161">
                        <c:v>2.2049486557568698E-3</c:v>
                      </c:pt>
                      <c:pt idx="162">
                        <c:v>2.0662463568430199E-3</c:v>
                      </c:pt>
                      <c:pt idx="163">
                        <c:v>2.3154145740575099E-3</c:v>
                      </c:pt>
                      <c:pt idx="164">
                        <c:v>1.73490278926709E-3</c:v>
                      </c:pt>
                      <c:pt idx="165">
                        <c:v>1.7620942345188699E-3</c:v>
                      </c:pt>
                      <c:pt idx="166">
                        <c:v>1.98368176475807E-3</c:v>
                      </c:pt>
                      <c:pt idx="167">
                        <c:v>1.70700800307489E-3</c:v>
                      </c:pt>
                      <c:pt idx="168">
                        <c:v>2.1491932093247999E-3</c:v>
                      </c:pt>
                      <c:pt idx="169">
                        <c:v>1.7072469754660399E-3</c:v>
                      </c:pt>
                      <c:pt idx="170">
                        <c:v>1.34757855159005E-3</c:v>
                      </c:pt>
                      <c:pt idx="171">
                        <c:v>1.40277404813278E-3</c:v>
                      </c:pt>
                      <c:pt idx="172">
                        <c:v>1.29232162990118E-3</c:v>
                      </c:pt>
                      <c:pt idx="173">
                        <c:v>1.4029856910885599E-3</c:v>
                      </c:pt>
                      <c:pt idx="174">
                        <c:v>1.5413533164248901E-3</c:v>
                      </c:pt>
                      <c:pt idx="175">
                        <c:v>1.31987495943961E-3</c:v>
                      </c:pt>
                      <c:pt idx="176">
                        <c:v>1.20934745918461E-3</c:v>
                      </c:pt>
                      <c:pt idx="177">
                        <c:v>1.43086004404758E-3</c:v>
                      </c:pt>
                      <c:pt idx="178">
                        <c:v>1.3751523446032499E-3</c:v>
                      </c:pt>
                      <c:pt idx="179">
                        <c:v>1.37504997906687E-3</c:v>
                      </c:pt>
                      <c:pt idx="180">
                        <c:v>9.8801933120956794E-4</c:v>
                      </c:pt>
                      <c:pt idx="181">
                        <c:v>1.0986355714853199E-3</c:v>
                      </c:pt>
                      <c:pt idx="182">
                        <c:v>8.2204377268294004E-4</c:v>
                      </c:pt>
                      <c:pt idx="183">
                        <c:v>9.8798527470087298E-4</c:v>
                      </c:pt>
                      <c:pt idx="184">
                        <c:v>1.1817394909364701E-3</c:v>
                      </c:pt>
                      <c:pt idx="185">
                        <c:v>1.2645702123589E-3</c:v>
                      </c:pt>
                      <c:pt idx="186">
                        <c:v>9.6030891566076205E-4</c:v>
                      </c:pt>
                      <c:pt idx="187">
                        <c:v>9.8801247756960509E-4</c:v>
                      </c:pt>
                      <c:pt idx="188">
                        <c:v>8.2224174946495096E-4</c:v>
                      </c:pt>
                      <c:pt idx="189">
                        <c:v>8.2222807242661401E-4</c:v>
                      </c:pt>
                      <c:pt idx="190">
                        <c:v>1.2092450118839301E-3</c:v>
                      </c:pt>
                      <c:pt idx="191">
                        <c:v>1.0987721671395099E-3</c:v>
                      </c:pt>
                      <c:pt idx="192">
                        <c:v>3.7961960927467101E-4</c:v>
                      </c:pt>
                      <c:pt idx="193">
                        <c:v>7.1161181848614097E-4</c:v>
                      </c:pt>
                      <c:pt idx="194">
                        <c:v>6.5606129689700903E-4</c:v>
                      </c:pt>
                      <c:pt idx="195">
                        <c:v>9.3266679536291698E-4</c:v>
                      </c:pt>
                      <c:pt idx="196">
                        <c:v>4.6265520547339499E-4</c:v>
                      </c:pt>
                      <c:pt idx="197">
                        <c:v>6.8394237491323999E-4</c:v>
                      </c:pt>
                      <c:pt idx="198">
                        <c:v>9.0507251568972599E-4</c:v>
                      </c:pt>
                      <c:pt idx="199">
                        <c:v>7.6671167544575304E-4</c:v>
                      </c:pt>
                      <c:pt idx="200">
                        <c:v>8.2223490276935301E-4</c:v>
                      </c:pt>
                      <c:pt idx="201">
                        <c:v>6.2852841380845099E-4</c:v>
                      </c:pt>
                      <c:pt idx="202">
                        <c:v>7.3914467424526504E-4</c:v>
                      </c:pt>
                      <c:pt idx="203">
                        <c:v>7.3916514444038702E-4</c:v>
                      </c:pt>
                      <c:pt idx="204">
                        <c:v>5.4560205459500198E-4</c:v>
                      </c:pt>
                      <c:pt idx="205">
                        <c:v>7.9443574372761803E-4</c:v>
                      </c:pt>
                      <c:pt idx="206">
                        <c:v>2.9672056471182401E-4</c:v>
                      </c:pt>
                      <c:pt idx="207">
                        <c:v>4.62532300186242E-4</c:v>
                      </c:pt>
                      <c:pt idx="208">
                        <c:v>5.1802822540389804E-4</c:v>
                      </c:pt>
                      <c:pt idx="209">
                        <c:v>5.1793262782298297E-4</c:v>
                      </c:pt>
                      <c:pt idx="210">
                        <c:v>5.4540410525443297E-4</c:v>
                      </c:pt>
                      <c:pt idx="211">
                        <c:v>5.4564986699417398E-4</c:v>
                      </c:pt>
                      <c:pt idx="212">
                        <c:v>4.9037245136493901E-4</c:v>
                      </c:pt>
                      <c:pt idx="213">
                        <c:v>2.6913994807623498E-4</c:v>
                      </c:pt>
                      <c:pt idx="214">
                        <c:v>4.9022220857798302E-4</c:v>
                      </c:pt>
                      <c:pt idx="215">
                        <c:v>4.0723441469790202E-4</c:v>
                      </c:pt>
                      <c:pt idx="216">
                        <c:v>3.2432170261721899E-4</c:v>
                      </c:pt>
                      <c:pt idx="217">
                        <c:v>6.5613636850387204E-4</c:v>
                      </c:pt>
                      <c:pt idx="218">
                        <c:v>5.7333294145898897E-4</c:v>
                      </c:pt>
                      <c:pt idx="219">
                        <c:v>6.00804364343574E-4</c:v>
                      </c:pt>
                      <c:pt idx="220">
                        <c:v>3.2423296259647202E-4</c:v>
                      </c:pt>
                      <c:pt idx="221">
                        <c:v>1.306834998348E-4</c:v>
                      </c:pt>
                      <c:pt idx="222">
                        <c:v>4.0720710015930498E-4</c:v>
                      </c:pt>
                      <c:pt idx="223">
                        <c:v>1.58407545603483E-4</c:v>
                      </c:pt>
                      <c:pt idx="224">
                        <c:v>4.0736414931974099E-4</c:v>
                      </c:pt>
                      <c:pt idx="225">
                        <c:v>4.6264837535466799E-4</c:v>
                      </c:pt>
                      <c:pt idx="226">
                        <c:v>4.34944816357978E-4</c:v>
                      </c:pt>
                      <c:pt idx="227">
                        <c:v>7.3902176750203499E-4</c:v>
                      </c:pt>
                      <c:pt idx="228">
                        <c:v>2.6909212279638598E-4</c:v>
                      </c:pt>
                      <c:pt idx="229">
                        <c:v>4.9018807422520098E-4</c:v>
                      </c:pt>
                      <c:pt idx="230">
                        <c:v>2.9663862098402798E-4</c:v>
                      </c:pt>
                      <c:pt idx="231">
                        <c:v>5.4573181060996396E-4</c:v>
                      </c:pt>
                      <c:pt idx="232">
                        <c:v>6.5619103555106001E-4</c:v>
                      </c:pt>
                      <c:pt idx="233">
                        <c:v>2.9663862109603398E-4</c:v>
                      </c:pt>
                      <c:pt idx="234">
                        <c:v>3.5201164080252498E-4</c:v>
                      </c:pt>
                      <c:pt idx="235">
                        <c:v>3.52038958925311E-4</c:v>
                      </c:pt>
                      <c:pt idx="236">
                        <c:v>2.4136807321950299E-4</c:v>
                      </c:pt>
                      <c:pt idx="237">
                        <c:v>4.3482193313598298E-4</c:v>
                      </c:pt>
                      <c:pt idx="238">
                        <c:v>5.7331249120091304E-4</c:v>
                      </c:pt>
                      <c:pt idx="239">
                        <c:v>3.5205261602660001E-4</c:v>
                      </c:pt>
                      <c:pt idx="240">
                        <c:v>3.24308048876106E-4</c:v>
                      </c:pt>
                      <c:pt idx="241">
                        <c:v>8.7740988420260404E-4</c:v>
                      </c:pt>
                      <c:pt idx="242">
                        <c:v>7.3913785812727297E-4</c:v>
                      </c:pt>
                      <c:pt idx="243">
                        <c:v>2.96631801281848E-4</c:v>
                      </c:pt>
                      <c:pt idx="244">
                        <c:v>6.2859669315457501E-4</c:v>
                      </c:pt>
                      <c:pt idx="245">
                        <c:v>5.7316906565200803E-4</c:v>
                      </c:pt>
                      <c:pt idx="246">
                        <c:v>3.2432172255426601E-4</c:v>
                      </c:pt>
                      <c:pt idx="247">
                        <c:v>3.5179999930282498E-4</c:v>
                      </c:pt>
                      <c:pt idx="248">
                        <c:v>6.2861033670315303E-4</c:v>
                      </c:pt>
                      <c:pt idx="249">
                        <c:v>7.5392433824628496E-5</c:v>
                      </c:pt>
                      <c:pt idx="250">
                        <c:v>2.13698608701501E-4</c:v>
                      </c:pt>
                      <c:pt idx="251">
                        <c:v>4.07323167711331E-4</c:v>
                      </c:pt>
                      <c:pt idx="252">
                        <c:v>4.62559608228497E-4</c:v>
                      </c:pt>
                      <c:pt idx="253">
                        <c:v>1.8606333285913599E-4</c:v>
                      </c:pt>
                      <c:pt idx="254">
                        <c:v>5.1798043708599004E-4</c:v>
                      </c:pt>
                      <c:pt idx="255">
                        <c:v>3.2426026078221E-4</c:v>
                      </c:pt>
                      <c:pt idx="256">
                        <c:v>2.1368495496038801E-4</c:v>
                      </c:pt>
                      <c:pt idx="257">
                        <c:v>1.30731305065596E-4</c:v>
                      </c:pt>
                      <c:pt idx="258">
                        <c:v>4.7791309135928299E-5</c:v>
                      </c:pt>
                      <c:pt idx="259">
                        <c:v>3.7967422446313502E-4</c:v>
                      </c:pt>
                      <c:pt idx="260">
                        <c:v>3.2428074116986802E-4</c:v>
                      </c:pt>
                      <c:pt idx="261">
                        <c:v>4.6252547353969702E-4</c:v>
                      </c:pt>
                      <c:pt idx="262">
                        <c:v>4.0730951733039501E-4</c:v>
                      </c:pt>
                      <c:pt idx="263">
                        <c:v>2.68873617352182E-4</c:v>
                      </c:pt>
                      <c:pt idx="264">
                        <c:v>1.0312333054513299E-4</c:v>
                      </c:pt>
                      <c:pt idx="265">
                        <c:v>1.03082379066305E-4</c:v>
                      </c:pt>
                      <c:pt idx="266">
                        <c:v>2.9663864506529301E-4</c:v>
                      </c:pt>
                      <c:pt idx="267">
                        <c:v>2.4142950844616501E-4</c:v>
                      </c:pt>
                      <c:pt idx="268">
                        <c:v>2.6916041479917499E-4</c:v>
                      </c:pt>
                      <c:pt idx="269">
                        <c:v>2.9659083300213798E-4</c:v>
                      </c:pt>
                      <c:pt idx="270">
                        <c:v>2.6879175482865102E-4</c:v>
                      </c:pt>
                      <c:pt idx="271">
                        <c:v>3.5195019135111601E-4</c:v>
                      </c:pt>
                      <c:pt idx="272">
                        <c:v>2.4129977315228999E-4</c:v>
                      </c:pt>
                      <c:pt idx="273">
                        <c:v>7.3911735981867395E-4</c:v>
                      </c:pt>
                      <c:pt idx="274">
                        <c:v>2.6897603441126603E-4</c:v>
                      </c:pt>
                      <c:pt idx="275">
                        <c:v>2.9674106895673501E-4</c:v>
                      </c:pt>
                      <c:pt idx="276">
                        <c:v>2.9662500207674401E-4</c:v>
                      </c:pt>
                      <c:pt idx="277">
                        <c:v>4.6254595448738401E-4</c:v>
                      </c:pt>
                      <c:pt idx="278">
                        <c:v>2.1374642065265001E-4</c:v>
                      </c:pt>
                      <c:pt idx="279">
                        <c:v>4.62552781245935E-4</c:v>
                      </c:pt>
                      <c:pt idx="280">
                        <c:v>2.1369862203020099E-4</c:v>
                      </c:pt>
                      <c:pt idx="281">
                        <c:v>3.7970157215547299E-4</c:v>
                      </c:pt>
                      <c:pt idx="282">
                        <c:v>2.6894188964193599E-4</c:v>
                      </c:pt>
                      <c:pt idx="283">
                        <c:v>2.6912626342149801E-4</c:v>
                      </c:pt>
                      <c:pt idx="284">
                        <c:v>1.58359763893922E-4</c:v>
                      </c:pt>
                      <c:pt idx="285">
                        <c:v>3.24355874155955E-4</c:v>
                      </c:pt>
                      <c:pt idx="286">
                        <c:v>3.5208677121247701E-4</c:v>
                      </c:pt>
                      <c:pt idx="287">
                        <c:v>2.6899651491093E-4</c:v>
                      </c:pt>
                      <c:pt idx="288">
                        <c:v>3.5206626271134199E-4</c:v>
                      </c:pt>
                      <c:pt idx="289">
                        <c:v>2.6903064971173598E-4</c:v>
                      </c:pt>
                      <c:pt idx="290">
                        <c:v>3.2434902746035699E-4</c:v>
                      </c:pt>
                      <c:pt idx="291">
                        <c:v>4.6245044942332803E-4</c:v>
                      </c:pt>
                      <c:pt idx="292">
                        <c:v>3.7956498019747699E-4</c:v>
                      </c:pt>
                      <c:pt idx="293">
                        <c:v>2.6892824990155798E-4</c:v>
                      </c:pt>
                      <c:pt idx="294">
                        <c:v>2.6900336899891598E-4</c:v>
                      </c:pt>
                      <c:pt idx="295">
                        <c:v>2.1371226244261499E-4</c:v>
                      </c:pt>
                      <c:pt idx="296">
                        <c:v>2.6911943296675301E-4</c:v>
                      </c:pt>
                      <c:pt idx="297">
                        <c:v>2.1367814421867899E-4</c:v>
                      </c:pt>
                      <c:pt idx="298">
                        <c:v>4.0724125153698203E-4</c:v>
                      </c:pt>
                      <c:pt idx="299">
                        <c:v>2.1373959042191701E-4</c:v>
                      </c:pt>
                      <c:pt idx="300">
                        <c:v>-7.5612329830522099E-6</c:v>
                      </c:pt>
                      <c:pt idx="301">
                        <c:v>4.3497899215293699E-4</c:v>
                      </c:pt>
                      <c:pt idx="302">
                        <c:v>6.8380579617193795E-4</c:v>
                      </c:pt>
                      <c:pt idx="303">
                        <c:v>2.4129294628173401E-4</c:v>
                      </c:pt>
                      <c:pt idx="304">
                        <c:v>2.68989674711673E-4</c:v>
                      </c:pt>
                      <c:pt idx="305">
                        <c:v>3.7959911443825401E-4</c:v>
                      </c:pt>
                      <c:pt idx="306">
                        <c:v>1.58373414386865E-4</c:v>
                      </c:pt>
                      <c:pt idx="307">
                        <c:v>1.03061861044671E-4</c:v>
                      </c:pt>
                      <c:pt idx="308">
                        <c:v>3.5199112961324999E-4</c:v>
                      </c:pt>
                      <c:pt idx="309">
                        <c:v>1.3073811513527001E-4</c:v>
                      </c:pt>
                      <c:pt idx="310">
                        <c:v>7.5303700636240696E-5</c:v>
                      </c:pt>
                      <c:pt idx="311">
                        <c:v>-7.5680601896264299E-6</c:v>
                      </c:pt>
                      <c:pt idx="312">
                        <c:v>4.9018810088260101E-4</c:v>
                      </c:pt>
                      <c:pt idx="313">
                        <c:v>4.34869713389468E-4</c:v>
                      </c:pt>
                      <c:pt idx="314">
                        <c:v>4.90317809183058E-4</c:v>
                      </c:pt>
                      <c:pt idx="315">
                        <c:v>7.5460716530929397E-5</c:v>
                      </c:pt>
                      <c:pt idx="316">
                        <c:v>1.03253121617937E-4</c:v>
                      </c:pt>
                      <c:pt idx="317">
                        <c:v>1.58400715596762E-4</c:v>
                      </c:pt>
                      <c:pt idx="318">
                        <c:v>5.1790528998716203E-4</c:v>
                      </c:pt>
                      <c:pt idx="319">
                        <c:v>1.8604283544658399E-4</c:v>
                      </c:pt>
                      <c:pt idx="320">
                        <c:v>2.2239906001306699E-4</c:v>
                      </c:pt>
                      <c:pt idx="321">
                        <c:v>3.4545883811239398E-4</c:v>
                      </c:pt>
                      <c:pt idx="322">
                        <c:v>2.0003178586133199E-4</c:v>
                      </c:pt>
                      <c:pt idx="323">
                        <c:v>3.1468855222302602E-4</c:v>
                      </c:pt>
                      <c:pt idx="324">
                        <c:v>2.78333830999501E-4</c:v>
                      </c:pt>
                      <c:pt idx="325">
                        <c:v>4.0698167431963301E-4</c:v>
                      </c:pt>
                      <c:pt idx="326">
                        <c:v>2.6992900510258602E-4</c:v>
                      </c:pt>
                      <c:pt idx="327">
                        <c:v>2.36395932603899E-4</c:v>
                      </c:pt>
                      <c:pt idx="328">
                        <c:v>3.3146985409587999E-4</c:v>
                      </c:pt>
                      <c:pt idx="329">
                        <c:v>3.1189399548109598E-4</c:v>
                      </c:pt>
                      <c:pt idx="330">
                        <c:v>2.0562159758986601E-4</c:v>
                      </c:pt>
                      <c:pt idx="331">
                        <c:v>2.5037039012946099E-4</c:v>
                      </c:pt>
                      <c:pt idx="332">
                        <c:v>3.2588367527815301E-4</c:v>
                      </c:pt>
                      <c:pt idx="333">
                        <c:v>1.8605271929369701E-4</c:v>
                      </c:pt>
                      <c:pt idx="334">
                        <c:v>2.0841873662742099E-4</c:v>
                      </c:pt>
                      <c:pt idx="335">
                        <c:v>2.9791876892314297E-4</c:v>
                      </c:pt>
                      <c:pt idx="336">
                        <c:v>2.3079076072462999E-4</c:v>
                      </c:pt>
                      <c:pt idx="337">
                        <c:v>3.2868605249482502E-4</c:v>
                      </c:pt>
                      <c:pt idx="338">
                        <c:v>2.8112859685641402E-4</c:v>
                      </c:pt>
                      <c:pt idx="339">
                        <c:v>2.9511227190609301E-4</c:v>
                      </c:pt>
                      <c:pt idx="340">
                        <c:v>2.1400624361090601E-4</c:v>
                      </c:pt>
                      <c:pt idx="341">
                        <c:v>1.80449012675385E-4</c:v>
                      </c:pt>
                      <c:pt idx="342">
                        <c:v>2.2799599441969301E-4</c:v>
                      </c:pt>
                      <c:pt idx="343">
                        <c:v>3.2307773773048701E-4</c:v>
                      </c:pt>
                      <c:pt idx="344">
                        <c:v>3.1749232503299699E-4</c:v>
                      </c:pt>
                      <c:pt idx="345">
                        <c:v>2.6434987694316802E-4</c:v>
                      </c:pt>
                      <c:pt idx="346">
                        <c:v>3.1748946305868201E-4</c:v>
                      </c:pt>
                      <c:pt idx="347">
                        <c:v>2.11212525233008E-4</c:v>
                      </c:pt>
                      <c:pt idx="348">
                        <c:v>2.8113690646084603E-4</c:v>
                      </c:pt>
                      <c:pt idx="349">
                        <c:v>2.7273508220958102E-4</c:v>
                      </c:pt>
                      <c:pt idx="350">
                        <c:v>2.8112440817241899E-4</c:v>
                      </c:pt>
                      <c:pt idx="351">
                        <c:v>2.6434722217973599E-4</c:v>
                      </c:pt>
                      <c:pt idx="352">
                        <c:v>2.5875852894194801E-4</c:v>
                      </c:pt>
                      <c:pt idx="353">
                        <c:v>1.55282153053605E-4</c:v>
                      </c:pt>
                      <c:pt idx="354">
                        <c:v>1.7485577950315299E-4</c:v>
                      </c:pt>
                      <c:pt idx="355">
                        <c:v>2.8672099222464399E-4</c:v>
                      </c:pt>
                      <c:pt idx="356">
                        <c:v>2.58755457964656E-4</c:v>
                      </c:pt>
                      <c:pt idx="357">
                        <c:v>2.5036724802843301E-4</c:v>
                      </c:pt>
                      <c:pt idx="358">
                        <c:v>3.0350683459197099E-4</c:v>
                      </c:pt>
                      <c:pt idx="359">
                        <c:v>2.0281831178147299E-4</c:v>
                      </c:pt>
                      <c:pt idx="360">
                        <c:v>2.6714156935865997E-4</c:v>
                      </c:pt>
                      <c:pt idx="361">
                        <c:v>2.86723645083976E-4</c:v>
                      </c:pt>
                      <c:pt idx="362">
                        <c:v>2.97905640713632E-4</c:v>
                      </c:pt>
                      <c:pt idx="363">
                        <c:v>1.88847623477875E-4</c:v>
                      </c:pt>
                      <c:pt idx="364">
                        <c:v>3.5104941853730001E-4</c:v>
                      </c:pt>
                      <c:pt idx="365">
                        <c:v>2.11212803679632E-4</c:v>
                      </c:pt>
                      <c:pt idx="366">
                        <c:v>2.6714492124670601E-4</c:v>
                      </c:pt>
                      <c:pt idx="367">
                        <c:v>2.30788734090188E-4</c:v>
                      </c:pt>
                      <c:pt idx="368">
                        <c:v>2.8952692999632102E-4</c:v>
                      </c:pt>
                      <c:pt idx="369">
                        <c:v>1.72067577526984E-4</c:v>
                      </c:pt>
                      <c:pt idx="370">
                        <c:v>3.1189301834177497E-4</c:v>
                      </c:pt>
                      <c:pt idx="371">
                        <c:v>2.30786919930906E-4</c:v>
                      </c:pt>
                      <c:pt idx="372">
                        <c:v>3.0909601796750202E-4</c:v>
                      </c:pt>
                      <c:pt idx="373">
                        <c:v>2.7833718176748803E-4</c:v>
                      </c:pt>
                      <c:pt idx="374">
                        <c:v>2.7833145737083499E-4</c:v>
                      </c:pt>
                      <c:pt idx="375">
                        <c:v>3.06290708324815E-4</c:v>
                      </c:pt>
                      <c:pt idx="376">
                        <c:v>3.7061871338334602E-4</c:v>
                      </c:pt>
                      <c:pt idx="377">
                        <c:v>3.9020553782207103E-4</c:v>
                      </c:pt>
                      <c:pt idx="378">
                        <c:v>3.2867020075027001E-4</c:v>
                      </c:pt>
                      <c:pt idx="379">
                        <c:v>3.7901851312828098E-4</c:v>
                      </c:pt>
                      <c:pt idx="380">
                        <c:v>2.8952204295564703E-4</c:v>
                      </c:pt>
                      <c:pt idx="381">
                        <c:v>3.7061766635235497E-4</c:v>
                      </c:pt>
                      <c:pt idx="382">
                        <c:v>3.2027976077692299E-4</c:v>
                      </c:pt>
                      <c:pt idx="383">
                        <c:v>3.8739576004071099E-4</c:v>
                      </c:pt>
                      <c:pt idx="384">
                        <c:v>4.6291414156907198E-4</c:v>
                      </c:pt>
                      <c:pt idx="385">
                        <c:v>3.5103915275012698E-4</c:v>
                      </c:pt>
                      <c:pt idx="386">
                        <c:v>3.7901571958956102E-4</c:v>
                      </c:pt>
                      <c:pt idx="387">
                        <c:v>4.18161437336029E-4</c:v>
                      </c:pt>
                      <c:pt idx="388">
                        <c:v>4.51720412539161E-4</c:v>
                      </c:pt>
                      <c:pt idx="389">
                        <c:v>3.8740811843379001E-4</c:v>
                      </c:pt>
                      <c:pt idx="390">
                        <c:v>3.11890434254056E-4</c:v>
                      </c:pt>
                      <c:pt idx="391">
                        <c:v>4.2655446262916002E-4</c:v>
                      </c:pt>
                      <c:pt idx="392">
                        <c:v>4.2936040152089698E-4</c:v>
                      </c:pt>
                      <c:pt idx="393">
                        <c:v>3.6782869556780702E-4</c:v>
                      </c:pt>
                      <c:pt idx="394">
                        <c:v>3.84601830419718E-4</c:v>
                      </c:pt>
                      <c:pt idx="395">
                        <c:v>5.2442922618518601E-4</c:v>
                      </c:pt>
                      <c:pt idx="396">
                        <c:v>3.8180496960477502E-4</c:v>
                      </c:pt>
                      <c:pt idx="397">
                        <c:v>3.65029321004838E-4</c:v>
                      </c:pt>
                      <c:pt idx="398">
                        <c:v>4.04175246410212E-4</c:v>
                      </c:pt>
                      <c:pt idx="399">
                        <c:v>3.42662605314435E-4</c:v>
                      </c:pt>
                      <c:pt idx="400">
                        <c:v>3.8180510849206899E-4</c:v>
                      </c:pt>
                      <c:pt idx="401">
                        <c:v>4.2097051698472202E-4</c:v>
                      </c:pt>
                      <c:pt idx="402">
                        <c:v>3.9858557648112701E-4</c:v>
                      </c:pt>
                      <c:pt idx="403">
                        <c:v>4.3774825774254103E-4</c:v>
                      </c:pt>
                      <c:pt idx="404">
                        <c:v>5.0206683840209104E-4</c:v>
                      </c:pt>
                      <c:pt idx="405">
                        <c:v>5.4960111240696995E-4</c:v>
                      </c:pt>
                      <c:pt idx="406">
                        <c:v>6.5867442236592104E-4</c:v>
                      </c:pt>
                      <c:pt idx="407">
                        <c:v>5.9713950486815705E-4</c:v>
                      </c:pt>
                      <c:pt idx="408">
                        <c:v>5.3562965652705899E-4</c:v>
                      </c:pt>
                      <c:pt idx="409">
                        <c:v>6.1112234390592801E-4</c:v>
                      </c:pt>
                      <c:pt idx="410">
                        <c:v>6.0553344188917402E-4</c:v>
                      </c:pt>
                      <c:pt idx="411">
                        <c:v>5.8596924107067296E-4</c:v>
                      </c:pt>
                      <c:pt idx="412">
                        <c:v>7.2300459003403603E-4</c:v>
                      </c:pt>
                      <c:pt idx="413">
                        <c:v>6.4189290801790796E-4</c:v>
                      </c:pt>
                      <c:pt idx="414">
                        <c:v>7.00626842884246E-4</c:v>
                      </c:pt>
                      <c:pt idx="415">
                        <c:v>6.9224254620955299E-4</c:v>
                      </c:pt>
                      <c:pt idx="416">
                        <c:v>7.1738831601966802E-4</c:v>
                      </c:pt>
                      <c:pt idx="417">
                        <c:v>6.0833456004771803E-4</c:v>
                      </c:pt>
                      <c:pt idx="418">
                        <c:v>6.7544518078902003E-4</c:v>
                      </c:pt>
                      <c:pt idx="419">
                        <c:v>6.2790657887683201E-4</c:v>
                      </c:pt>
                      <c:pt idx="420">
                        <c:v>7.5376175152209199E-4</c:v>
                      </c:pt>
                      <c:pt idx="421">
                        <c:v>7.9289943732671197E-4</c:v>
                      </c:pt>
                      <c:pt idx="422">
                        <c:v>9.1036130466413305E-4</c:v>
                      </c:pt>
                      <c:pt idx="423">
                        <c:v>8.6003505778103201E-4</c:v>
                      </c:pt>
                      <c:pt idx="424">
                        <c:v>1.15088867236942E-3</c:v>
                      </c:pt>
                      <c:pt idx="425">
                        <c:v>1.06978739233962E-3</c:v>
                      </c:pt>
                      <c:pt idx="426">
                        <c:v>1.35225308014266E-3</c:v>
                      </c:pt>
                      <c:pt idx="427">
                        <c:v>1.5144370673867899E-3</c:v>
                      </c:pt>
                      <c:pt idx="428">
                        <c:v>1.7633263193896501E-3</c:v>
                      </c:pt>
                      <c:pt idx="429">
                        <c:v>1.8024854420001599E-3</c:v>
                      </c:pt>
                      <c:pt idx="430">
                        <c:v>2.00665131851035E-3</c:v>
                      </c:pt>
                      <c:pt idx="431">
                        <c:v>2.03179967229618E-3</c:v>
                      </c:pt>
                      <c:pt idx="432">
                        <c:v>2.2919148426995802E-3</c:v>
                      </c:pt>
                      <c:pt idx="433">
                        <c:v>2.1632372539771801E-3</c:v>
                      </c:pt>
                      <c:pt idx="434">
                        <c:v>2.0653703812355899E-3</c:v>
                      </c:pt>
                      <c:pt idx="435">
                        <c:v>1.9535050289547699E-3</c:v>
                      </c:pt>
                      <c:pt idx="436">
                        <c:v>1.6402687064760401E-3</c:v>
                      </c:pt>
                      <c:pt idx="437">
                        <c:v>1.5787650733413701E-3</c:v>
                      </c:pt>
                      <c:pt idx="438">
                        <c:v>1.4081714402511701E-3</c:v>
                      </c:pt>
                      <c:pt idx="439">
                        <c:v>1.15647164031451E-3</c:v>
                      </c:pt>
                      <c:pt idx="440">
                        <c:v>1.1089159306238001E-3</c:v>
                      </c:pt>
                      <c:pt idx="441">
                        <c:v>8.93582302608069E-4</c:v>
                      </c:pt>
                      <c:pt idx="442">
                        <c:v>8.6284162390571099E-4</c:v>
                      </c:pt>
                      <c:pt idx="443">
                        <c:v>7.25783578070277E-4</c:v>
                      </c:pt>
                      <c:pt idx="444">
                        <c:v>6.3070728149355198E-4</c:v>
                      </c:pt>
                      <c:pt idx="445">
                        <c:v>6.0274062784677299E-4</c:v>
                      </c:pt>
                      <c:pt idx="446">
                        <c:v>4.6289961776626199E-4</c:v>
                      </c:pt>
                      <c:pt idx="447">
                        <c:v>4.5730952512697498E-4</c:v>
                      </c:pt>
                      <c:pt idx="448">
                        <c:v>4.6011274093169099E-4</c:v>
                      </c:pt>
                      <c:pt idx="449">
                        <c:v>4.0137796848536202E-4</c:v>
                      </c:pt>
                      <c:pt idx="450">
                        <c:v>3.3706252891878698E-4</c:v>
                      </c:pt>
                      <c:pt idx="451">
                        <c:v>2.8672902271041601E-4</c:v>
                      </c:pt>
                      <c:pt idx="452">
                        <c:v>3.9578515186300801E-4</c:v>
                      </c:pt>
                      <c:pt idx="453">
                        <c:v>4.1257420868716198E-4</c:v>
                      </c:pt>
                      <c:pt idx="454">
                        <c:v>3.5105556116391901E-4</c:v>
                      </c:pt>
                      <c:pt idx="455">
                        <c:v>3.4544585114229997E-4</c:v>
                      </c:pt>
                      <c:pt idx="456">
                        <c:v>3.3146350045017798E-4</c:v>
                      </c:pt>
                      <c:pt idx="457">
                        <c:v>2.4756787391348799E-4</c:v>
                      </c:pt>
                      <c:pt idx="458">
                        <c:v>4.0138446034632298E-4</c:v>
                      </c:pt>
                      <c:pt idx="459">
                        <c:v>2.53167251952457E-4</c:v>
                      </c:pt>
                      <c:pt idx="460">
                        <c:v>3.9019841379990799E-4</c:v>
                      </c:pt>
                      <c:pt idx="461">
                        <c:v>2.8113369480416497E-4</c:v>
                      </c:pt>
                      <c:pt idx="462">
                        <c:v>3.3986385843243297E-4</c:v>
                      </c:pt>
                      <c:pt idx="463">
                        <c:v>3.4545304259200502E-4</c:v>
                      </c:pt>
                      <c:pt idx="464">
                        <c:v>2.2799522639535501E-4</c:v>
                      </c:pt>
                      <c:pt idx="465">
                        <c:v>3.2867041087330601E-4</c:v>
                      </c:pt>
                      <c:pt idx="466">
                        <c:v>2.22401854111817E-4</c:v>
                      </c:pt>
                      <c:pt idx="467">
                        <c:v>2.33592579367965E-4</c:v>
                      </c:pt>
                      <c:pt idx="468">
                        <c:v>3.6782890602685998E-4</c:v>
                      </c:pt>
                      <c:pt idx="469">
                        <c:v>1.21724014086393E-4</c:v>
                      </c:pt>
                      <c:pt idx="470">
                        <c:v>2.8671742965353299E-4</c:v>
                      </c:pt>
                      <c:pt idx="471">
                        <c:v>2.9791122689502598E-4</c:v>
                      </c:pt>
                      <c:pt idx="472">
                        <c:v>2.8672085154525501E-4</c:v>
                      </c:pt>
                      <c:pt idx="473">
                        <c:v>2.6434547668005998E-4</c:v>
                      </c:pt>
                      <c:pt idx="474">
                        <c:v>3.0350983802971603E-4</c:v>
                      </c:pt>
                      <c:pt idx="475">
                        <c:v>2.1961337268097E-4</c:v>
                      </c:pt>
                      <c:pt idx="476">
                        <c:v>2.5596006185064099E-4</c:v>
                      </c:pt>
                      <c:pt idx="477">
                        <c:v>2.69947507578361E-4</c:v>
                      </c:pt>
                      <c:pt idx="478">
                        <c:v>2.7553997250224398E-4</c:v>
                      </c:pt>
                      <c:pt idx="479">
                        <c:v>2.3916968156497599E-4</c:v>
                      </c:pt>
                      <c:pt idx="480">
                        <c:v>2.5316578557144098E-4</c:v>
                      </c:pt>
                      <c:pt idx="481">
                        <c:v>2.0003108683261801E-4</c:v>
                      </c:pt>
                      <c:pt idx="482">
                        <c:v>2.1959738272115501E-4</c:v>
                      </c:pt>
                      <c:pt idx="483">
                        <c:v>2.30794390835288E-4</c:v>
                      </c:pt>
                      <c:pt idx="484">
                        <c:v>1.3850063971364399E-4</c:v>
                      </c:pt>
                      <c:pt idx="485">
                        <c:v>1.4129568502523499E-4</c:v>
                      </c:pt>
                      <c:pt idx="486">
                        <c:v>1.3851125372710699E-4</c:v>
                      </c:pt>
                      <c:pt idx="487">
                        <c:v>1.0494661998677999E-4</c:v>
                      </c:pt>
                      <c:pt idx="488">
                        <c:v>1.35707200230394E-4</c:v>
                      </c:pt>
                      <c:pt idx="489">
                        <c:v>8.25691508355909E-5</c:v>
                      </c:pt>
                      <c:pt idx="490">
                        <c:v>1.63671549132125E-4</c:v>
                      </c:pt>
                      <c:pt idx="491">
                        <c:v>1.9443038365205101E-4</c:v>
                      </c:pt>
                      <c:pt idx="492">
                        <c:v>1.83247198631927E-4</c:v>
                      </c:pt>
                      <c:pt idx="493">
                        <c:v>2.02823060830899E-4</c:v>
                      </c:pt>
                      <c:pt idx="494">
                        <c:v>1.7486010819450201E-4</c:v>
                      </c:pt>
                      <c:pt idx="495">
                        <c:v>1.8604126736422599E-4</c:v>
                      </c:pt>
                      <c:pt idx="496">
                        <c:v>1.77656549771426E-4</c:v>
                      </c:pt>
                      <c:pt idx="497">
                        <c:v>1.7205242425111301E-4</c:v>
                      </c:pt>
                      <c:pt idx="498">
                        <c:v>7.1389597718218904E-5</c:v>
                      </c:pt>
                      <c:pt idx="499">
                        <c:v>2.05629627515608E-4</c:v>
                      </c:pt>
                      <c:pt idx="500">
                        <c:v>1.94430243420686E-4</c:v>
                      </c:pt>
                      <c:pt idx="501">
                        <c:v>2.14010572414261E-4</c:v>
                      </c:pt>
                      <c:pt idx="502">
                        <c:v>1.4968668581203599E-4</c:v>
                      </c:pt>
                      <c:pt idx="503">
                        <c:v>1.1612798827148701E-4</c:v>
                      </c:pt>
                      <c:pt idx="504">
                        <c:v>2.0562187603649E-4</c:v>
                      </c:pt>
                      <c:pt idx="505">
                        <c:v>1.32912783719829E-4</c:v>
                      </c:pt>
                      <c:pt idx="506">
                        <c:v>1.3290293829073399E-4</c:v>
                      </c:pt>
                      <c:pt idx="507">
                        <c:v>1.10537199515639E-4</c:v>
                      </c:pt>
                      <c:pt idx="508">
                        <c:v>2.3358776042686701E-4</c:v>
                      </c:pt>
                      <c:pt idx="509">
                        <c:v>1.5528906661671499E-4</c:v>
                      </c:pt>
                      <c:pt idx="510">
                        <c:v>1.41294777329561E-4</c:v>
                      </c:pt>
                      <c:pt idx="511">
                        <c:v>1.4689736657718701E-4</c:v>
                      </c:pt>
                      <c:pt idx="512">
                        <c:v>9.6554292266286406E-5</c:v>
                      </c:pt>
                      <c:pt idx="513">
                        <c:v>1.0772902711459599E-4</c:v>
                      </c:pt>
                      <c:pt idx="514">
                        <c:v>1.3570217273434299E-4</c:v>
                      </c:pt>
                      <c:pt idx="515">
                        <c:v>7.1384850124868701E-5</c:v>
                      </c:pt>
                      <c:pt idx="516">
                        <c:v>1.2452499481371899E-4</c:v>
                      </c:pt>
                      <c:pt idx="517">
                        <c:v>8.5360634360111704E-5</c:v>
                      </c:pt>
                      <c:pt idx="518">
                        <c:v>6.8583799505871301E-5</c:v>
                      </c:pt>
                      <c:pt idx="519">
                        <c:v>1.1891772652034399E-4</c:v>
                      </c:pt>
                      <c:pt idx="520">
                        <c:v>9.3749820539607695E-5</c:v>
                      </c:pt>
                      <c:pt idx="521">
                        <c:v>1.2653846900504701E-5</c:v>
                      </c:pt>
                      <c:pt idx="522">
                        <c:v>1.3291271360414599E-4</c:v>
                      </c:pt>
                      <c:pt idx="523">
                        <c:v>4.06274118702765E-5</c:v>
                      </c:pt>
                      <c:pt idx="524">
                        <c:v>1.41294776769532E-4</c:v>
                      </c:pt>
                      <c:pt idx="525">
                        <c:v>6.0196778848111402E-5</c:v>
                      </c:pt>
                      <c:pt idx="526">
                        <c:v>9.3757291892013303E-5</c:v>
                      </c:pt>
                      <c:pt idx="527">
                        <c:v>2.9433335510123899E-5</c:v>
                      </c:pt>
                      <c:pt idx="528">
                        <c:v>5.1812410937677297E-5</c:v>
                      </c:pt>
                      <c:pt idx="529">
                        <c:v>4.6210729161713098E-5</c:v>
                      </c:pt>
                      <c:pt idx="530">
                        <c:v>2.94396898278615E-5</c:v>
                      </c:pt>
                      <c:pt idx="531">
                        <c:v>2.10451971456605E-5</c:v>
                      </c:pt>
                      <c:pt idx="532">
                        <c:v>2.3840870922258901E-5</c:v>
                      </c:pt>
                      <c:pt idx="533">
                        <c:v>5.7404456623540901E-5</c:v>
                      </c:pt>
                      <c:pt idx="534">
                        <c:v>4.34100277770578E-5</c:v>
                      </c:pt>
                      <c:pt idx="535">
                        <c:v>-1.5308057024812999E-5</c:v>
                      </c:pt>
                      <c:pt idx="536">
                        <c:v>7.9770055503287706E-5</c:v>
                      </c:pt>
                      <c:pt idx="537">
                        <c:v>6.3001180459107498E-5</c:v>
                      </c:pt>
                      <c:pt idx="538">
                        <c:v>3.50227975562914E-5</c:v>
                      </c:pt>
                      <c:pt idx="539">
                        <c:v>7.4179615981782098E-5</c:v>
                      </c:pt>
                      <c:pt idx="540">
                        <c:v>6.8584777429233205E-5</c:v>
                      </c:pt>
                      <c:pt idx="541">
                        <c:v>4.9016248479412698E-5</c:v>
                      </c:pt>
                      <c:pt idx="542">
                        <c:v>1.8253084708108501E-5</c:v>
                      </c:pt>
                      <c:pt idx="543">
                        <c:v>4.2663372250609897E-6</c:v>
                      </c:pt>
                      <c:pt idx="544">
                        <c:v>-1.3293394675081601E-6</c:v>
                      </c:pt>
                      <c:pt idx="545">
                        <c:v>1.46787035776567E-6</c:v>
                      </c:pt>
                      <c:pt idx="546">
                        <c:v>-9.7190837723178007E-6</c:v>
                      </c:pt>
                      <c:pt idx="547">
                        <c:v>4.3415753853799097E-5</c:v>
                      </c:pt>
                      <c:pt idx="548">
                        <c:v>9.8599888512708404E-6</c:v>
                      </c:pt>
                      <c:pt idx="549">
                        <c:v>1.16128826635519E-4</c:v>
                      </c:pt>
                      <c:pt idx="550">
                        <c:v>4.2600529110001796E-6</c:v>
                      </c:pt>
                      <c:pt idx="551">
                        <c:v>4.6220924049162398E-5</c:v>
                      </c:pt>
                      <c:pt idx="552">
                        <c:v>1.4739452208258001E-6</c:v>
                      </c:pt>
                      <c:pt idx="553">
                        <c:v>6.0198733910793902E-5</c:v>
                      </c:pt>
                      <c:pt idx="554">
                        <c:v>4.3413100770455503E-5</c:v>
                      </c:pt>
                      <c:pt idx="555">
                        <c:v>4.9008218329658202E-5</c:v>
                      </c:pt>
                      <c:pt idx="556">
                        <c:v>2.9434941674481901E-5</c:v>
                      </c:pt>
                      <c:pt idx="557">
                        <c:v>3.5026289003666897E-5</c:v>
                      </c:pt>
                      <c:pt idx="558">
                        <c:v>1.5451057285807901E-5</c:v>
                      </c:pt>
                      <c:pt idx="559">
                        <c:v>3.5024403608643403E-5</c:v>
                      </c:pt>
                      <c:pt idx="560">
                        <c:v>-4.60744327888155E-5</c:v>
                      </c:pt>
                      <c:pt idx="561">
                        <c:v>-6.9202678946919E-6</c:v>
                      </c:pt>
                      <c:pt idx="562">
                        <c:v>4.3414357364453603E-5</c:v>
                      </c:pt>
                      <c:pt idx="563">
                        <c:v>2.94334051777829E-5</c:v>
                      </c:pt>
                      <c:pt idx="564">
                        <c:v>-4.1224294924044103E-6</c:v>
                      </c:pt>
                      <c:pt idx="565">
                        <c:v>-2.92870538127835E-5</c:v>
                      </c:pt>
                      <c:pt idx="566">
                        <c:v>7.1381218670139802E-5</c:v>
                      </c:pt>
                      <c:pt idx="567">
                        <c:v>-2.3700384969319E-5</c:v>
                      </c:pt>
                      <c:pt idx="568">
                        <c:v>-9.7211087266709506E-6</c:v>
                      </c:pt>
                      <c:pt idx="569">
                        <c:v>-2.65005973362902E-5</c:v>
                      </c:pt>
                      <c:pt idx="570">
                        <c:v>1.8246451383717199E-5</c:v>
                      </c:pt>
                      <c:pt idx="571">
                        <c:v>7.9770195286629306E-5</c:v>
                      </c:pt>
                      <c:pt idx="572">
                        <c:v>-6.92131492568337E-6</c:v>
                      </c:pt>
                      <c:pt idx="573">
                        <c:v>6.2993848666031803E-5</c:v>
                      </c:pt>
                      <c:pt idx="574">
                        <c:v>9.8562882889122196E-6</c:v>
                      </c:pt>
                      <c:pt idx="575">
                        <c:v>7.9769985947634599E-5</c:v>
                      </c:pt>
                      <c:pt idx="576">
                        <c:v>-4.1256413730968201E-6</c:v>
                      </c:pt>
                      <c:pt idx="577">
                        <c:v>-3.20877550854329E-5</c:v>
                      </c:pt>
                      <c:pt idx="578">
                        <c:v>-1.25130118252283E-5</c:v>
                      </c:pt>
                      <c:pt idx="579">
                        <c:v>6.5793363012342298E-5</c:v>
                      </c:pt>
                      <c:pt idx="580">
                        <c:v>-9.0818129620777203E-5</c:v>
                      </c:pt>
                      <c:pt idx="581">
                        <c:v>-1.3190050207289E-6</c:v>
                      </c:pt>
                      <c:pt idx="582">
                        <c:v>-5.1662777576302901E-5</c:v>
                      </c:pt>
                      <c:pt idx="583">
                        <c:v>3.7825593562959002E-5</c:v>
                      </c:pt>
                      <c:pt idx="584">
                        <c:v>-3.7684688484005803E-5</c:v>
                      </c:pt>
                      <c:pt idx="585">
                        <c:v>-7.4046600933224096E-5</c:v>
                      </c:pt>
                      <c:pt idx="586">
                        <c:v>5.4600613585881898E-5</c:v>
                      </c:pt>
                      <c:pt idx="587">
                        <c:v>4.9014223413053501E-5</c:v>
                      </c:pt>
                      <c:pt idx="588">
                        <c:v>-1.32769434560509E-4</c:v>
                      </c:pt>
                      <c:pt idx="589">
                        <c:v>-2.09075041714115E-5</c:v>
                      </c:pt>
                      <c:pt idx="590">
                        <c:v>-3.2088593001441302E-5</c:v>
                      </c:pt>
                      <c:pt idx="591">
                        <c:v>3.2228799275692198E-5</c:v>
                      </c:pt>
                      <c:pt idx="592">
                        <c:v>-2.9295782095204801E-5</c:v>
                      </c:pt>
                      <c:pt idx="593">
                        <c:v>-4.1254319220961398E-6</c:v>
                      </c:pt>
                      <c:pt idx="594">
                        <c:v>-4.1263397297754199E-6</c:v>
                      </c:pt>
                      <c:pt idx="595">
                        <c:v>-6.84465255456296E-5</c:v>
                      </c:pt>
                      <c:pt idx="596">
                        <c:v>1.5446029453739399E-5</c:v>
                      </c:pt>
                      <c:pt idx="597">
                        <c:v>-8.5221614788187904E-5</c:v>
                      </c:pt>
                      <c:pt idx="598">
                        <c:v>-4.0483923263633099E-5</c:v>
                      </c:pt>
                      <c:pt idx="599">
                        <c:v>-2.09006611720079E-5</c:v>
                      </c:pt>
                      <c:pt idx="600">
                        <c:v>4.9010453071029899E-5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00F-4B0B-A3C3-46F551D59F1A}"/>
                  </c:ext>
                </c:extLst>
              </c15:ser>
            </c15:filteredScatterSeries>
          </c:ext>
        </c:extLst>
      </c:scatterChart>
      <c:valAx>
        <c:axId val="724652351"/>
        <c:scaling>
          <c:orientation val="minMax"/>
          <c:max val="9665"/>
          <c:min val="96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48607"/>
        <c:crosses val="autoZero"/>
        <c:crossBetween val="midCat"/>
      </c:valAx>
      <c:valAx>
        <c:axId val="724648607"/>
        <c:scaling>
          <c:orientation val="minMax"/>
          <c:max val="2.5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3</xdr:row>
      <xdr:rowOff>179387</xdr:rowOff>
    </xdr:from>
    <xdr:to>
      <xdr:col>16</xdr:col>
      <xdr:colOff>41274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03084-BA3A-2E49-906A-CD2D45954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7</xdr:row>
      <xdr:rowOff>19050</xdr:rowOff>
    </xdr:from>
    <xdr:to>
      <xdr:col>16</xdr:col>
      <xdr:colOff>257175</xdr:colOff>
      <xdr:row>33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D434B-2117-436D-9DA8-D311E0802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"/>
  <sheetViews>
    <sheetView tabSelected="1" workbookViewId="0">
      <selection activeCell="V27" sqref="V2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0</v>
      </c>
      <c r="D1" t="s">
        <v>3</v>
      </c>
      <c r="E1" t="s">
        <v>0</v>
      </c>
      <c r="F1" t="s">
        <v>1</v>
      </c>
    </row>
    <row r="2" spans="1:6" x14ac:dyDescent="0.35">
      <c r="A2">
        <v>9550</v>
      </c>
      <c r="B2">
        <v>1.87316798746381E-3</v>
      </c>
      <c r="C2">
        <v>9550</v>
      </c>
      <c r="D2">
        <v>1.7006878223121101E-3</v>
      </c>
      <c r="E2">
        <v>9550</v>
      </c>
      <c r="F2">
        <v>1.5862026076982299E-3</v>
      </c>
    </row>
    <row r="3" spans="1:6" x14ac:dyDescent="0.35">
      <c r="A3">
        <v>9550.25</v>
      </c>
      <c r="B3">
        <v>1.9556710177554499E-3</v>
      </c>
      <c r="C3">
        <v>9550.25</v>
      </c>
      <c r="D3">
        <v>1.4444035607781001E-3</v>
      </c>
      <c r="E3">
        <v>9550.25</v>
      </c>
      <c r="F3">
        <v>1.7747173771409501E-3</v>
      </c>
    </row>
    <row r="4" spans="1:6" x14ac:dyDescent="0.35">
      <c r="A4">
        <v>9550.5</v>
      </c>
      <c r="B4">
        <v>2.0388772545804502E-3</v>
      </c>
      <c r="C4">
        <v>9550.5</v>
      </c>
      <c r="D4">
        <v>1.2162052488278001E-3</v>
      </c>
      <c r="E4">
        <v>9550.5</v>
      </c>
      <c r="F4">
        <v>1.7745873032011001E-3</v>
      </c>
    </row>
    <row r="5" spans="1:6" x14ac:dyDescent="0.35">
      <c r="A5">
        <v>9550.75</v>
      </c>
      <c r="B5">
        <v>2.2047027468414001E-3</v>
      </c>
      <c r="C5">
        <v>9550.75</v>
      </c>
      <c r="D5">
        <v>1.2160365457679801E-3</v>
      </c>
      <c r="E5">
        <v>9550.75</v>
      </c>
      <c r="F5">
        <v>1.6990773234689799E-3</v>
      </c>
    </row>
    <row r="6" spans="1:6" x14ac:dyDescent="0.35">
      <c r="A6">
        <v>9551</v>
      </c>
      <c r="B6">
        <v>1.7900026518270001E-3</v>
      </c>
      <c r="C6">
        <v>9551</v>
      </c>
      <c r="D6">
        <v>1.70061744863809E-3</v>
      </c>
      <c r="E6">
        <v>9551</v>
      </c>
      <c r="F6">
        <v>1.96261892127058E-3</v>
      </c>
    </row>
    <row r="7" spans="1:6" x14ac:dyDescent="0.35">
      <c r="A7">
        <v>9551.25</v>
      </c>
      <c r="B7">
        <v>1.8178633803904499E-3</v>
      </c>
      <c r="C7">
        <v>9551.25</v>
      </c>
      <c r="D7">
        <v>1.55825295898931E-3</v>
      </c>
      <c r="E7">
        <v>9551.25</v>
      </c>
      <c r="F7">
        <v>1.47335576317266E-3</v>
      </c>
    </row>
    <row r="8" spans="1:6" x14ac:dyDescent="0.35">
      <c r="A8">
        <v>9551.5</v>
      </c>
      <c r="B8">
        <v>1.9837297088761601E-3</v>
      </c>
      <c r="C8">
        <v>9551.5</v>
      </c>
      <c r="D8">
        <v>1.41577591092914E-3</v>
      </c>
      <c r="E8">
        <v>9551.5</v>
      </c>
      <c r="F8">
        <v>2.0382403966527399E-3</v>
      </c>
    </row>
    <row r="9" spans="1:6" x14ac:dyDescent="0.35">
      <c r="A9">
        <v>9551.75</v>
      </c>
      <c r="B9">
        <v>2.2325974826309502E-3</v>
      </c>
      <c r="C9">
        <v>9551.75</v>
      </c>
      <c r="D9">
        <v>1.18804897634638E-3</v>
      </c>
      <c r="E9">
        <v>9551.75</v>
      </c>
      <c r="F9">
        <v>2.0380359120058E-3</v>
      </c>
    </row>
    <row r="10" spans="1:6" x14ac:dyDescent="0.35">
      <c r="A10">
        <v>9552</v>
      </c>
      <c r="B10">
        <v>1.7071787269215401E-3</v>
      </c>
      <c r="C10">
        <v>9552</v>
      </c>
      <c r="D10">
        <v>1.84318595985594E-3</v>
      </c>
      <c r="E10">
        <v>9552</v>
      </c>
      <c r="F10">
        <v>1.8500415831200301E-3</v>
      </c>
    </row>
    <row r="11" spans="1:6" x14ac:dyDescent="0.35">
      <c r="A11">
        <v>9552.25</v>
      </c>
      <c r="B11">
        <v>1.8455396050235E-3</v>
      </c>
      <c r="C11">
        <v>9552.25</v>
      </c>
      <c r="D11">
        <v>2.7263524898241799E-3</v>
      </c>
      <c r="E11">
        <v>9552.25</v>
      </c>
      <c r="F11">
        <v>2.0004203621958299E-3</v>
      </c>
    </row>
    <row r="12" spans="1:6" x14ac:dyDescent="0.35">
      <c r="A12">
        <v>9552.5</v>
      </c>
      <c r="B12">
        <v>1.87274470827261E-3</v>
      </c>
      <c r="C12">
        <v>9552.5</v>
      </c>
      <c r="D12">
        <v>1.7293295914405601E-3</v>
      </c>
      <c r="E12">
        <v>9552.5</v>
      </c>
      <c r="F12">
        <v>2.0755121757023401E-3</v>
      </c>
    </row>
    <row r="13" spans="1:6" x14ac:dyDescent="0.35">
      <c r="A13">
        <v>9552.75</v>
      </c>
      <c r="B13">
        <v>2.2877382564595698E-3</v>
      </c>
      <c r="C13">
        <v>9552.75</v>
      </c>
      <c r="D13">
        <v>1.9853465814186301E-3</v>
      </c>
      <c r="E13">
        <v>9552.75</v>
      </c>
      <c r="F13">
        <v>1.8874991313501299E-3</v>
      </c>
    </row>
    <row r="14" spans="1:6" x14ac:dyDescent="0.35">
      <c r="A14">
        <v>9553</v>
      </c>
      <c r="B14">
        <v>1.9008442568992201E-3</v>
      </c>
      <c r="C14">
        <v>9553</v>
      </c>
      <c r="D14">
        <v>1.75734526197886E-3</v>
      </c>
      <c r="E14">
        <v>9553</v>
      </c>
      <c r="F14">
        <v>2.1132486223348402E-3</v>
      </c>
    </row>
    <row r="15" spans="1:6" x14ac:dyDescent="0.35">
      <c r="A15">
        <v>9553.25</v>
      </c>
      <c r="B15">
        <v>2.0391162941751401E-3</v>
      </c>
      <c r="C15">
        <v>9553.25</v>
      </c>
      <c r="D15">
        <v>2.2991957143445999E-3</v>
      </c>
      <c r="E15">
        <v>9553.25</v>
      </c>
      <c r="F15">
        <v>2.30166117231687E-3</v>
      </c>
    </row>
    <row r="16" spans="1:6" x14ac:dyDescent="0.35">
      <c r="A16">
        <v>9553.5</v>
      </c>
      <c r="B16">
        <v>2.3708625945831402E-3</v>
      </c>
      <c r="C16">
        <v>9553.5</v>
      </c>
      <c r="D16">
        <v>2.21343933631992E-3</v>
      </c>
      <c r="E16">
        <v>9553.5</v>
      </c>
      <c r="F16">
        <v>1.8875177873733701E-3</v>
      </c>
    </row>
    <row r="17" spans="1:6" x14ac:dyDescent="0.35">
      <c r="A17">
        <v>9553.75</v>
      </c>
      <c r="B17">
        <v>2.0941205809952802E-3</v>
      </c>
      <c r="C17">
        <v>9553.75</v>
      </c>
      <c r="D17">
        <v>2.6124890738861298E-3</v>
      </c>
      <c r="E17">
        <v>9553.75</v>
      </c>
      <c r="F17">
        <v>1.8874992060351899E-3</v>
      </c>
    </row>
    <row r="18" spans="1:6" x14ac:dyDescent="0.35">
      <c r="A18">
        <v>9554</v>
      </c>
      <c r="B18">
        <v>2.6193413293450702E-3</v>
      </c>
      <c r="C18">
        <v>9554</v>
      </c>
      <c r="D18">
        <v>2.0709833142730102E-3</v>
      </c>
      <c r="E18">
        <v>9554</v>
      </c>
      <c r="F18">
        <v>1.81193345942573E-3</v>
      </c>
    </row>
    <row r="19" spans="1:6" x14ac:dyDescent="0.35">
      <c r="A19">
        <v>9554.25</v>
      </c>
      <c r="B19">
        <v>2.1771425703833499E-3</v>
      </c>
      <c r="C19">
        <v>9554.25</v>
      </c>
      <c r="D19">
        <v>2.24238356037929E-3</v>
      </c>
      <c r="E19">
        <v>9554.25</v>
      </c>
      <c r="F19">
        <v>2.7905525954339599E-3</v>
      </c>
    </row>
    <row r="20" spans="1:6" x14ac:dyDescent="0.35">
      <c r="A20">
        <v>9554.5</v>
      </c>
      <c r="B20">
        <v>1.5686813573308599E-3</v>
      </c>
      <c r="C20">
        <v>9554.5</v>
      </c>
      <c r="D20">
        <v>2.4983443051948902E-3</v>
      </c>
      <c r="E20">
        <v>9554.5</v>
      </c>
      <c r="F20">
        <v>2.4518262576205198E-3</v>
      </c>
    </row>
    <row r="21" spans="1:6" x14ac:dyDescent="0.35">
      <c r="A21">
        <v>9554.75</v>
      </c>
      <c r="B21">
        <v>2.5090527118765199E-3</v>
      </c>
      <c r="C21">
        <v>9554.75</v>
      </c>
      <c r="D21">
        <v>2.6696951551721001E-3</v>
      </c>
      <c r="E21">
        <v>9554.75</v>
      </c>
      <c r="F21">
        <v>1.9251333280382299E-3</v>
      </c>
    </row>
    <row r="22" spans="1:6" x14ac:dyDescent="0.35">
      <c r="A22">
        <v>9555</v>
      </c>
      <c r="B22">
        <v>1.70704217270953E-3</v>
      </c>
      <c r="C22">
        <v>9555</v>
      </c>
      <c r="D22">
        <v>2.3844103297876399E-3</v>
      </c>
      <c r="E22">
        <v>9555</v>
      </c>
      <c r="F22">
        <v>1.8122307410222899E-3</v>
      </c>
    </row>
    <row r="23" spans="1:6" x14ac:dyDescent="0.35">
      <c r="A23">
        <v>9555.25</v>
      </c>
      <c r="B23">
        <v>2.2600688485045401E-3</v>
      </c>
      <c r="C23">
        <v>9555.25</v>
      </c>
      <c r="D23">
        <v>2.0710396229058898E-3</v>
      </c>
      <c r="E23">
        <v>9555.25</v>
      </c>
      <c r="F23">
        <v>2.7909989011612999E-3</v>
      </c>
    </row>
    <row r="24" spans="1:6" x14ac:dyDescent="0.35">
      <c r="A24">
        <v>9555.5</v>
      </c>
      <c r="B24">
        <v>2.17730637562663E-3</v>
      </c>
      <c r="C24">
        <v>9555.5</v>
      </c>
      <c r="D24">
        <v>2.4987241063120298E-3</v>
      </c>
      <c r="E24">
        <v>9555.5</v>
      </c>
      <c r="F24">
        <v>1.8118684285525499E-3</v>
      </c>
    </row>
    <row r="25" spans="1:6" x14ac:dyDescent="0.35">
      <c r="A25">
        <v>9555.75</v>
      </c>
      <c r="B25">
        <v>2.7301965442520998E-3</v>
      </c>
      <c r="C25">
        <v>9555.75</v>
      </c>
      <c r="D25">
        <v>2.3278092853043198E-3</v>
      </c>
      <c r="E25">
        <v>9555.75</v>
      </c>
      <c r="F25">
        <v>2.8283819700959801E-3</v>
      </c>
    </row>
    <row r="26" spans="1:6" x14ac:dyDescent="0.35">
      <c r="A26">
        <v>9556</v>
      </c>
      <c r="B26">
        <v>2.9240805181827601E-3</v>
      </c>
      <c r="C26">
        <v>9556</v>
      </c>
      <c r="D26">
        <v>3.0403354125880899E-3</v>
      </c>
      <c r="E26">
        <v>9556</v>
      </c>
      <c r="F26">
        <v>2.6778172313165799E-3</v>
      </c>
    </row>
    <row r="27" spans="1:6" x14ac:dyDescent="0.35">
      <c r="A27">
        <v>9556.25</v>
      </c>
      <c r="B27">
        <v>2.2050099700171798E-3</v>
      </c>
      <c r="C27">
        <v>9556.25</v>
      </c>
      <c r="D27">
        <v>2.49854115345449E-3</v>
      </c>
      <c r="E27">
        <v>9556.25</v>
      </c>
      <c r="F27">
        <v>2.1508642468298701E-3</v>
      </c>
    </row>
    <row r="28" spans="1:6" x14ac:dyDescent="0.35">
      <c r="A28">
        <v>9556.5</v>
      </c>
      <c r="B28">
        <v>2.4814243439969601E-3</v>
      </c>
      <c r="C28">
        <v>9556.5</v>
      </c>
      <c r="D28">
        <v>2.6982032371692501E-3</v>
      </c>
      <c r="E28">
        <v>9556.5</v>
      </c>
      <c r="F28">
        <v>3.1294275748077801E-3</v>
      </c>
    </row>
    <row r="29" spans="1:6" x14ac:dyDescent="0.35">
      <c r="A29">
        <v>9556.75</v>
      </c>
      <c r="B29">
        <v>2.6477277418381598E-3</v>
      </c>
      <c r="C29">
        <v>9556.75</v>
      </c>
      <c r="D29">
        <v>2.6410886386590798E-3</v>
      </c>
      <c r="E29">
        <v>9556.75</v>
      </c>
      <c r="F29">
        <v>3.1296878278562301E-3</v>
      </c>
    </row>
    <row r="30" spans="1:6" x14ac:dyDescent="0.35">
      <c r="A30">
        <v>9557</v>
      </c>
      <c r="B30">
        <v>2.3708558171071799E-3</v>
      </c>
      <c r="C30">
        <v>9557</v>
      </c>
      <c r="D30">
        <v>2.72631028777671E-3</v>
      </c>
      <c r="E30">
        <v>9557</v>
      </c>
      <c r="F30">
        <v>2.0755121757023401E-3</v>
      </c>
    </row>
    <row r="31" spans="1:6" x14ac:dyDescent="0.35">
      <c r="A31">
        <v>9557.25</v>
      </c>
      <c r="B31">
        <v>3.14549746570272E-3</v>
      </c>
      <c r="C31">
        <v>9557.25</v>
      </c>
      <c r="D31">
        <v>3.0970419368019199E-3</v>
      </c>
      <c r="E31">
        <v>9557.25</v>
      </c>
      <c r="F31">
        <v>2.6778172313165799E-3</v>
      </c>
    </row>
    <row r="32" spans="1:6" x14ac:dyDescent="0.35">
      <c r="A32">
        <v>9557.5</v>
      </c>
      <c r="B32">
        <v>3.3663203093795501E-3</v>
      </c>
      <c r="C32">
        <v>9557.5</v>
      </c>
      <c r="D32">
        <v>3.0397444108223801E-3</v>
      </c>
      <c r="E32">
        <v>9557.5</v>
      </c>
      <c r="F32">
        <v>3.0545216783276902E-3</v>
      </c>
    </row>
    <row r="33" spans="1:6" x14ac:dyDescent="0.35">
      <c r="A33">
        <v>9557.75</v>
      </c>
      <c r="B33">
        <v>3.5598220800363602E-3</v>
      </c>
      <c r="C33">
        <v>9557.75</v>
      </c>
      <c r="D33">
        <v>3.0113489149327902E-3</v>
      </c>
      <c r="E33">
        <v>9557.75</v>
      </c>
      <c r="F33">
        <v>2.9786679735607502E-3</v>
      </c>
    </row>
    <row r="34" spans="1:6" x14ac:dyDescent="0.35">
      <c r="A34">
        <v>9558</v>
      </c>
      <c r="B34">
        <v>3.9472416884824097E-3</v>
      </c>
      <c r="C34">
        <v>9558</v>
      </c>
      <c r="D34">
        <v>3.2679075347816599E-3</v>
      </c>
      <c r="E34">
        <v>9558</v>
      </c>
      <c r="F34">
        <v>2.9412845693053899E-3</v>
      </c>
    </row>
    <row r="35" spans="1:6" x14ac:dyDescent="0.35">
      <c r="A35">
        <v>9558.25</v>
      </c>
      <c r="B35">
        <v>3.1176641035365999E-3</v>
      </c>
      <c r="C35">
        <v>9558.25</v>
      </c>
      <c r="D35">
        <v>3.0681188691586399E-3</v>
      </c>
      <c r="E35">
        <v>9558.25</v>
      </c>
      <c r="F35">
        <v>3.9194391032706796E-3</v>
      </c>
    </row>
    <row r="36" spans="1:6" x14ac:dyDescent="0.35">
      <c r="A36">
        <v>9558.5</v>
      </c>
      <c r="B36">
        <v>3.6427346217561001E-3</v>
      </c>
      <c r="C36">
        <v>9558.5</v>
      </c>
      <c r="D36">
        <v>3.3820102214421801E-3</v>
      </c>
      <c r="E36">
        <v>9558.5</v>
      </c>
      <c r="F36">
        <v>2.7532529268489599E-3</v>
      </c>
    </row>
    <row r="37" spans="1:6" x14ac:dyDescent="0.35">
      <c r="A37">
        <v>9558.75</v>
      </c>
      <c r="B37">
        <v>3.3385347670049801E-3</v>
      </c>
      <c r="C37">
        <v>9558.75</v>
      </c>
      <c r="D37">
        <v>3.4957681853458899E-3</v>
      </c>
      <c r="E37">
        <v>9558.75</v>
      </c>
      <c r="F37">
        <v>3.46854429752855E-3</v>
      </c>
    </row>
    <row r="38" spans="1:6" x14ac:dyDescent="0.35">
      <c r="A38">
        <v>9559</v>
      </c>
      <c r="B38">
        <v>3.3112204176981102E-3</v>
      </c>
      <c r="C38">
        <v>9559</v>
      </c>
      <c r="D38">
        <v>3.5529602304409098E-3</v>
      </c>
      <c r="E38">
        <v>9559</v>
      </c>
      <c r="F38">
        <v>3.4306777373274001E-3</v>
      </c>
    </row>
    <row r="39" spans="1:6" x14ac:dyDescent="0.35">
      <c r="A39">
        <v>9559.25</v>
      </c>
      <c r="B39">
        <v>3.8642744408494498E-3</v>
      </c>
      <c r="C39">
        <v>9559.25</v>
      </c>
      <c r="D39">
        <v>4.63573946992097E-3</v>
      </c>
      <c r="E39">
        <v>9559.25</v>
      </c>
      <c r="F39">
        <v>3.7315746989546399E-3</v>
      </c>
    </row>
    <row r="40" spans="1:6" x14ac:dyDescent="0.35">
      <c r="A40">
        <v>9559.5</v>
      </c>
      <c r="B40">
        <v>3.7813070442486601E-3</v>
      </c>
      <c r="C40">
        <v>9559.5</v>
      </c>
      <c r="D40">
        <v>4.72096129790973E-3</v>
      </c>
      <c r="E40">
        <v>9559.5</v>
      </c>
      <c r="F40">
        <v>3.6938291011159698E-3</v>
      </c>
    </row>
    <row r="41" spans="1:6" x14ac:dyDescent="0.35">
      <c r="A41">
        <v>9559.75</v>
      </c>
      <c r="B41">
        <v>4.0856914051702999E-3</v>
      </c>
      <c r="C41">
        <v>9559.75</v>
      </c>
      <c r="D41">
        <v>4.2938958932672404E-3</v>
      </c>
      <c r="E41">
        <v>9559.75</v>
      </c>
      <c r="F41">
        <v>4.59749579965801E-3</v>
      </c>
    </row>
    <row r="42" spans="1:6" x14ac:dyDescent="0.35">
      <c r="A42">
        <v>9560</v>
      </c>
      <c r="B42">
        <v>4.83215152131333E-3</v>
      </c>
      <c r="C42">
        <v>9560</v>
      </c>
      <c r="D42">
        <v>3.8948461753191602E-3</v>
      </c>
      <c r="E42">
        <v>9560</v>
      </c>
      <c r="F42">
        <v>4.5589510091817199E-3</v>
      </c>
    </row>
    <row r="43" spans="1:6" x14ac:dyDescent="0.35">
      <c r="A43">
        <v>9560.25</v>
      </c>
      <c r="B43">
        <v>4.2239291977676403E-3</v>
      </c>
      <c r="C43">
        <v>9560.25</v>
      </c>
      <c r="D43">
        <v>4.7783292344915299E-3</v>
      </c>
      <c r="E43">
        <v>9560.25</v>
      </c>
      <c r="F43">
        <v>5.0494128655470703E-3</v>
      </c>
    </row>
    <row r="44" spans="1:6" x14ac:dyDescent="0.35">
      <c r="A44">
        <v>9560.5</v>
      </c>
      <c r="B44">
        <v>4.8600667172174804E-3</v>
      </c>
      <c r="C44">
        <v>9560.5</v>
      </c>
      <c r="D44">
        <v>5.0056691334852896E-3</v>
      </c>
      <c r="E44">
        <v>9560.5</v>
      </c>
      <c r="F44">
        <v>4.7100637762648697E-3</v>
      </c>
    </row>
    <row r="45" spans="1:6" x14ac:dyDescent="0.35">
      <c r="A45">
        <v>9560.75</v>
      </c>
      <c r="B45">
        <v>4.8877019140956997E-3</v>
      </c>
      <c r="C45">
        <v>9560.75</v>
      </c>
      <c r="D45">
        <v>4.9212214182187798E-3</v>
      </c>
      <c r="E45">
        <v>9560.75</v>
      </c>
      <c r="F45">
        <v>5.6503705386563297E-3</v>
      </c>
    </row>
    <row r="46" spans="1:6" x14ac:dyDescent="0.35">
      <c r="A46">
        <v>9561</v>
      </c>
      <c r="B46">
        <v>5.3576930489108903E-3</v>
      </c>
      <c r="C46">
        <v>9561</v>
      </c>
      <c r="D46">
        <v>5.4045430418811101E-3</v>
      </c>
      <c r="E46">
        <v>9561</v>
      </c>
      <c r="F46">
        <v>5.65189475861825E-3</v>
      </c>
    </row>
    <row r="47" spans="1:6" x14ac:dyDescent="0.35">
      <c r="A47">
        <v>9561.25</v>
      </c>
      <c r="B47">
        <v>5.9387102031240001E-3</v>
      </c>
      <c r="C47">
        <v>9561.25</v>
      </c>
      <c r="D47">
        <v>5.3198982590935999E-3</v>
      </c>
      <c r="E47">
        <v>9561.25</v>
      </c>
      <c r="F47">
        <v>5.9521132689635504E-3</v>
      </c>
    </row>
    <row r="48" spans="1:6" x14ac:dyDescent="0.35">
      <c r="A48">
        <v>9561.5</v>
      </c>
      <c r="B48">
        <v>5.5788778138363103E-3</v>
      </c>
      <c r="C48">
        <v>9561.5</v>
      </c>
      <c r="D48">
        <v>5.8035366946918602E-3</v>
      </c>
      <c r="E48">
        <v>9561.5</v>
      </c>
      <c r="F48">
        <v>5.7258711827559098E-3</v>
      </c>
    </row>
    <row r="49" spans="1:6" x14ac:dyDescent="0.35">
      <c r="A49">
        <v>9561.75</v>
      </c>
      <c r="B49">
        <v>6.0213433674504496E-3</v>
      </c>
      <c r="C49">
        <v>9561.75</v>
      </c>
      <c r="D49">
        <v>6.45889178673777E-3</v>
      </c>
      <c r="E49">
        <v>9561.75</v>
      </c>
      <c r="F49">
        <v>5.8018922872268503E-3</v>
      </c>
    </row>
    <row r="50" spans="1:6" x14ac:dyDescent="0.35">
      <c r="A50">
        <v>9562</v>
      </c>
      <c r="B50">
        <v>6.6014246385897096E-3</v>
      </c>
      <c r="C50">
        <v>9562</v>
      </c>
      <c r="D50">
        <v>6.0604047650639897E-3</v>
      </c>
      <c r="E50">
        <v>9562</v>
      </c>
      <c r="F50">
        <v>5.9512863437815701E-3</v>
      </c>
    </row>
    <row r="51" spans="1:6" x14ac:dyDescent="0.35">
      <c r="A51">
        <v>9562.25</v>
      </c>
      <c r="B51">
        <v>7.0727948850377196E-3</v>
      </c>
      <c r="C51">
        <v>9562.25</v>
      </c>
      <c r="D51">
        <v>7.5136133763554699E-3</v>
      </c>
      <c r="E51">
        <v>9562.25</v>
      </c>
      <c r="F51">
        <v>7.49463191202178E-3</v>
      </c>
    </row>
    <row r="52" spans="1:6" x14ac:dyDescent="0.35">
      <c r="A52">
        <v>9562.5</v>
      </c>
      <c r="B52">
        <v>7.4589855974204703E-3</v>
      </c>
      <c r="C52">
        <v>9562.5</v>
      </c>
      <c r="D52">
        <v>7.7129939203678596E-3</v>
      </c>
      <c r="E52">
        <v>9562.5</v>
      </c>
      <c r="F52">
        <v>7.3824727126615098E-3</v>
      </c>
    </row>
    <row r="53" spans="1:6" x14ac:dyDescent="0.35">
      <c r="A53">
        <v>9562.75</v>
      </c>
      <c r="B53">
        <v>7.3491000678426403E-3</v>
      </c>
      <c r="C53">
        <v>9562.75</v>
      </c>
      <c r="D53">
        <v>8.7386867733545703E-3</v>
      </c>
      <c r="E53">
        <v>9562.75</v>
      </c>
      <c r="F53">
        <v>7.9089703697704308E-3</v>
      </c>
    </row>
    <row r="54" spans="1:6" x14ac:dyDescent="0.35">
      <c r="A54">
        <v>9563</v>
      </c>
      <c r="B54">
        <v>8.6474740298133502E-3</v>
      </c>
      <c r="C54">
        <v>9563</v>
      </c>
      <c r="D54">
        <v>7.9691584859552592E-3</v>
      </c>
      <c r="E54">
        <v>9563</v>
      </c>
      <c r="F54">
        <v>8.09669541481217E-3</v>
      </c>
    </row>
    <row r="55" spans="1:6" x14ac:dyDescent="0.35">
      <c r="A55">
        <v>9563.25</v>
      </c>
      <c r="B55">
        <v>9.6725471013286608E-3</v>
      </c>
      <c r="C55">
        <v>9563.25</v>
      </c>
      <c r="D55">
        <v>8.4253020810581801E-3</v>
      </c>
      <c r="E55">
        <v>9563.25</v>
      </c>
      <c r="F55">
        <v>9.2266784075523498E-3</v>
      </c>
    </row>
    <row r="56" spans="1:6" x14ac:dyDescent="0.35">
      <c r="A56">
        <v>9563.5</v>
      </c>
      <c r="B56">
        <v>8.7047040885740602E-3</v>
      </c>
      <c r="C56">
        <v>9563.5</v>
      </c>
      <c r="D56">
        <v>1.00209313867706E-2</v>
      </c>
      <c r="E56">
        <v>9563.5</v>
      </c>
      <c r="F56">
        <v>9.5643454261870597E-3</v>
      </c>
    </row>
    <row r="57" spans="1:6" x14ac:dyDescent="0.35">
      <c r="A57">
        <v>9563.75</v>
      </c>
      <c r="B57">
        <v>1.0280011185370501E-2</v>
      </c>
      <c r="C57">
        <v>9563.75</v>
      </c>
      <c r="D57">
        <v>9.7070824765681102E-3</v>
      </c>
      <c r="E57">
        <v>9563.75</v>
      </c>
      <c r="F57">
        <v>1.0165944709504901E-2</v>
      </c>
    </row>
    <row r="58" spans="1:6" x14ac:dyDescent="0.35">
      <c r="A58">
        <v>9564</v>
      </c>
      <c r="B58">
        <v>1.1110961693624201E-2</v>
      </c>
      <c r="C58">
        <v>9564</v>
      </c>
      <c r="D58">
        <v>1.2127631350985799E-2</v>
      </c>
      <c r="E58">
        <v>9564</v>
      </c>
      <c r="F58">
        <v>1.1408365242156099E-2</v>
      </c>
    </row>
    <row r="59" spans="1:6" x14ac:dyDescent="0.35">
      <c r="A59">
        <v>9564.25</v>
      </c>
      <c r="B59">
        <v>1.1994764832169999E-2</v>
      </c>
      <c r="C59">
        <v>9564.25</v>
      </c>
      <c r="D59">
        <v>1.19016061052022E-2</v>
      </c>
      <c r="E59">
        <v>9564.25</v>
      </c>
      <c r="F59">
        <v>1.10332406112755E-2</v>
      </c>
    </row>
    <row r="60" spans="1:6" x14ac:dyDescent="0.35">
      <c r="A60">
        <v>9564.5</v>
      </c>
      <c r="B60">
        <v>1.1884401101316401E-2</v>
      </c>
      <c r="C60">
        <v>9564.5</v>
      </c>
      <c r="D60">
        <v>1.22424718579926E-2</v>
      </c>
      <c r="E60">
        <v>9564.5</v>
      </c>
      <c r="F60">
        <v>1.3027258745380899E-2</v>
      </c>
    </row>
    <row r="61" spans="1:6" x14ac:dyDescent="0.35">
      <c r="A61">
        <v>9564.75</v>
      </c>
      <c r="B61">
        <v>1.20495371984893E-2</v>
      </c>
      <c r="C61">
        <v>9564.75</v>
      </c>
      <c r="D61">
        <v>1.24425139482378E-2</v>
      </c>
      <c r="E61">
        <v>9564.75</v>
      </c>
      <c r="F61">
        <v>1.30648275560607E-2</v>
      </c>
    </row>
    <row r="62" spans="1:6" x14ac:dyDescent="0.35">
      <c r="A62">
        <v>9565</v>
      </c>
      <c r="B62">
        <v>1.33221532236181E-2</v>
      </c>
      <c r="C62">
        <v>9565</v>
      </c>
      <c r="D62">
        <v>1.3525567572574899E-2</v>
      </c>
      <c r="E62">
        <v>9565</v>
      </c>
      <c r="F62">
        <v>1.43435444793488E-2</v>
      </c>
    </row>
    <row r="63" spans="1:6" x14ac:dyDescent="0.35">
      <c r="A63">
        <v>9565.25</v>
      </c>
      <c r="B63">
        <v>1.5146273424098E-2</v>
      </c>
      <c r="C63">
        <v>9565.25</v>
      </c>
      <c r="D63">
        <v>1.2954942806416601E-2</v>
      </c>
      <c r="E63">
        <v>9565.25</v>
      </c>
      <c r="F63">
        <v>1.42312553081691E-2</v>
      </c>
    </row>
    <row r="64" spans="1:6" x14ac:dyDescent="0.35">
      <c r="A64">
        <v>9565.5</v>
      </c>
      <c r="B64">
        <v>1.42052810562959E-2</v>
      </c>
      <c r="C64">
        <v>9565.5</v>
      </c>
      <c r="D64">
        <v>1.5377207170407E-2</v>
      </c>
      <c r="E64">
        <v>9565.5</v>
      </c>
      <c r="F64">
        <v>1.5396688819221601E-2</v>
      </c>
    </row>
    <row r="65" spans="1:6" x14ac:dyDescent="0.35">
      <c r="A65">
        <v>9565.75</v>
      </c>
      <c r="B65">
        <v>1.5173356289727101E-2</v>
      </c>
      <c r="C65">
        <v>9565.75</v>
      </c>
      <c r="D65">
        <v>1.6745017442521E-2</v>
      </c>
      <c r="E65">
        <v>9565.75</v>
      </c>
      <c r="F65">
        <v>1.6454312509904399E-2</v>
      </c>
    </row>
    <row r="66" spans="1:6" x14ac:dyDescent="0.35">
      <c r="A66">
        <v>9566</v>
      </c>
      <c r="B66">
        <v>1.7002590466E-2</v>
      </c>
      <c r="C66">
        <v>9566</v>
      </c>
      <c r="D66">
        <v>1.73148413276033E-2</v>
      </c>
      <c r="E66">
        <v>9566</v>
      </c>
      <c r="F66">
        <v>1.4383585563671201E-2</v>
      </c>
    </row>
    <row r="67" spans="1:6" x14ac:dyDescent="0.35">
      <c r="A67">
        <v>9566.25</v>
      </c>
      <c r="B67">
        <v>1.5839169961568901E-2</v>
      </c>
      <c r="C67">
        <v>9566.25</v>
      </c>
      <c r="D67">
        <v>1.9449571128950599E-2</v>
      </c>
      <c r="E67">
        <v>9566.25</v>
      </c>
      <c r="F67">
        <v>1.66407649367592E-2</v>
      </c>
    </row>
    <row r="68" spans="1:6" x14ac:dyDescent="0.35">
      <c r="A68">
        <v>9566.5</v>
      </c>
      <c r="B68">
        <v>1.6918994752239201E-2</v>
      </c>
      <c r="C68">
        <v>9566.5</v>
      </c>
      <c r="D68">
        <v>1.68607525359975E-2</v>
      </c>
      <c r="E68">
        <v>9566.5</v>
      </c>
      <c r="F68">
        <v>1.8295126177013302E-2</v>
      </c>
    </row>
    <row r="69" spans="1:6" x14ac:dyDescent="0.35">
      <c r="A69">
        <v>9566.75</v>
      </c>
      <c r="B69">
        <v>1.95991055521125E-2</v>
      </c>
      <c r="C69">
        <v>9566.75</v>
      </c>
      <c r="D69">
        <v>1.9850885388917099E-2</v>
      </c>
      <c r="E69">
        <v>9566.75</v>
      </c>
      <c r="F69">
        <v>1.7881010198438602E-2</v>
      </c>
    </row>
    <row r="70" spans="1:6" x14ac:dyDescent="0.35">
      <c r="A70">
        <v>9567</v>
      </c>
      <c r="B70">
        <v>2.0288561772893201E-2</v>
      </c>
      <c r="C70">
        <v>9567</v>
      </c>
      <c r="D70">
        <v>2.0078613060910602E-2</v>
      </c>
      <c r="E70">
        <v>9567</v>
      </c>
      <c r="F70">
        <v>2.0102283844722801E-2</v>
      </c>
    </row>
    <row r="71" spans="1:6" x14ac:dyDescent="0.35">
      <c r="A71">
        <v>9567.25</v>
      </c>
      <c r="B71">
        <v>2.0677572271454999E-2</v>
      </c>
      <c r="C71">
        <v>9567.25</v>
      </c>
      <c r="D71">
        <v>2.2045437463831499E-2</v>
      </c>
      <c r="E71">
        <v>9567.25</v>
      </c>
      <c r="F71">
        <v>2.22852706520601E-2</v>
      </c>
    </row>
    <row r="72" spans="1:6" x14ac:dyDescent="0.35">
      <c r="A72">
        <v>9567.5</v>
      </c>
      <c r="B72">
        <v>2.1925243018423701E-2</v>
      </c>
      <c r="C72">
        <v>9567.5</v>
      </c>
      <c r="D72">
        <v>2.3215360038874699E-2</v>
      </c>
      <c r="E72">
        <v>9567.5</v>
      </c>
      <c r="F72">
        <v>2.1344518000043802E-2</v>
      </c>
    </row>
    <row r="73" spans="1:6" x14ac:dyDescent="0.35">
      <c r="A73">
        <v>9567.75</v>
      </c>
      <c r="B73">
        <v>2.46596546958531E-2</v>
      </c>
      <c r="C73">
        <v>9567.75</v>
      </c>
      <c r="D73">
        <v>2.3526964482169999E-2</v>
      </c>
      <c r="E73">
        <v>9567.75</v>
      </c>
      <c r="F73">
        <v>2.45456460884768E-2</v>
      </c>
    </row>
    <row r="74" spans="1:6" x14ac:dyDescent="0.35">
      <c r="A74">
        <v>9568</v>
      </c>
      <c r="B74">
        <v>2.6268129331933999E-2</v>
      </c>
      <c r="C74">
        <v>9568</v>
      </c>
      <c r="D74">
        <v>2.59188514384916E-2</v>
      </c>
      <c r="E74">
        <v>9568</v>
      </c>
      <c r="F74">
        <v>2.7665455025521101E-2</v>
      </c>
    </row>
    <row r="75" spans="1:6" x14ac:dyDescent="0.35">
      <c r="A75">
        <v>9568.25</v>
      </c>
      <c r="B75">
        <v>2.9253203364892101E-2</v>
      </c>
      <c r="C75">
        <v>9568.25</v>
      </c>
      <c r="D75">
        <v>3.0026173913698599E-2</v>
      </c>
      <c r="E75">
        <v>9568.25</v>
      </c>
      <c r="F75">
        <v>2.8381926840829699E-2</v>
      </c>
    </row>
    <row r="76" spans="1:6" x14ac:dyDescent="0.35">
      <c r="A76">
        <v>9568.5</v>
      </c>
      <c r="B76">
        <v>3.1576391973925401E-2</v>
      </c>
      <c r="C76">
        <v>9568.5</v>
      </c>
      <c r="D76">
        <v>3.19920206877835E-2</v>
      </c>
      <c r="E76">
        <v>9568.5</v>
      </c>
      <c r="F76">
        <v>3.26379919849379E-2</v>
      </c>
    </row>
    <row r="77" spans="1:6" x14ac:dyDescent="0.35">
      <c r="A77">
        <v>9568.75</v>
      </c>
      <c r="B77">
        <v>3.41761160733796E-2</v>
      </c>
      <c r="C77">
        <v>9568.75</v>
      </c>
      <c r="D77">
        <v>3.6266642603716301E-2</v>
      </c>
      <c r="E77">
        <v>9568.75</v>
      </c>
      <c r="F77">
        <v>3.6326514899329101E-2</v>
      </c>
    </row>
    <row r="78" spans="1:6" x14ac:dyDescent="0.35">
      <c r="A78">
        <v>9569</v>
      </c>
      <c r="B78">
        <v>4.0620082176865101E-2</v>
      </c>
      <c r="C78">
        <v>9569</v>
      </c>
      <c r="D78">
        <v>3.9826938273666297E-2</v>
      </c>
      <c r="E78">
        <v>9569</v>
      </c>
      <c r="F78">
        <v>3.82459146409048E-2</v>
      </c>
    </row>
    <row r="79" spans="1:6" x14ac:dyDescent="0.35">
      <c r="A79">
        <v>9569.25</v>
      </c>
      <c r="B79">
        <v>4.3352058420782297E-2</v>
      </c>
      <c r="C79">
        <v>9569.25</v>
      </c>
      <c r="D79">
        <v>4.4435588552914802E-2</v>
      </c>
      <c r="E79">
        <v>9569.25</v>
      </c>
      <c r="F79">
        <v>4.2496970718980898E-2</v>
      </c>
    </row>
    <row r="80" spans="1:6" x14ac:dyDescent="0.35">
      <c r="A80">
        <v>9569.5</v>
      </c>
      <c r="B80">
        <v>4.9574196459155402E-2</v>
      </c>
      <c r="C80">
        <v>9569.5</v>
      </c>
      <c r="D80">
        <v>4.9688341552016901E-2</v>
      </c>
      <c r="E80">
        <v>9569.5</v>
      </c>
      <c r="F80">
        <v>4.6335723714492703E-2</v>
      </c>
    </row>
    <row r="81" spans="1:6" x14ac:dyDescent="0.35">
      <c r="A81">
        <v>9569.75</v>
      </c>
      <c r="B81">
        <v>5.2789272466530798E-2</v>
      </c>
      <c r="C81">
        <v>9569.75</v>
      </c>
      <c r="D81">
        <v>5.3337593356461398E-2</v>
      </c>
      <c r="E81">
        <v>9569.75</v>
      </c>
      <c r="F81">
        <v>5.2736381051876301E-2</v>
      </c>
    </row>
    <row r="82" spans="1:6" x14ac:dyDescent="0.35">
      <c r="A82">
        <v>9570</v>
      </c>
      <c r="B82">
        <v>5.9150135805345803E-2</v>
      </c>
      <c r="C82">
        <v>9570</v>
      </c>
      <c r="D82">
        <v>5.9517493487921999E-2</v>
      </c>
      <c r="E82">
        <v>9570</v>
      </c>
      <c r="F82">
        <v>5.6538412012874503E-2</v>
      </c>
    </row>
    <row r="83" spans="1:6" x14ac:dyDescent="0.35">
      <c r="A83">
        <v>9570.25</v>
      </c>
      <c r="B83">
        <v>6.2773366905583203E-2</v>
      </c>
      <c r="C83">
        <v>9570.25</v>
      </c>
      <c r="D83">
        <v>6.3817731319645701E-2</v>
      </c>
      <c r="E83">
        <v>9570.25</v>
      </c>
      <c r="F83">
        <v>6.1775628436616499E-2</v>
      </c>
    </row>
    <row r="84" spans="1:6" x14ac:dyDescent="0.35">
      <c r="A84">
        <v>9570.5</v>
      </c>
      <c r="B84">
        <v>6.6785988092318796E-2</v>
      </c>
      <c r="C84">
        <v>9570.5</v>
      </c>
      <c r="D84">
        <v>7.1112021567050807E-2</v>
      </c>
      <c r="E84">
        <v>9570.5</v>
      </c>
      <c r="F84">
        <v>6.9631905892323098E-2</v>
      </c>
    </row>
    <row r="85" spans="1:6" x14ac:dyDescent="0.35">
      <c r="A85">
        <v>9570.75</v>
      </c>
      <c r="B85">
        <v>7.6139875686448394E-2</v>
      </c>
      <c r="C85">
        <v>9570.75</v>
      </c>
      <c r="D85">
        <v>7.7437788488419396E-2</v>
      </c>
      <c r="E85">
        <v>9570.75</v>
      </c>
      <c r="F85">
        <v>7.5172423437035701E-2</v>
      </c>
    </row>
    <row r="86" spans="1:6" x14ac:dyDescent="0.35">
      <c r="A86">
        <v>9571</v>
      </c>
      <c r="B86">
        <v>7.9530048686956595E-2</v>
      </c>
      <c r="C86">
        <v>9571</v>
      </c>
      <c r="D86">
        <v>7.7106880791682098E-2</v>
      </c>
      <c r="E86">
        <v>9571</v>
      </c>
      <c r="F86">
        <v>8.2056430611782E-2</v>
      </c>
    </row>
    <row r="87" spans="1:6" x14ac:dyDescent="0.35">
      <c r="A87">
        <v>9571.25</v>
      </c>
      <c r="B87">
        <v>8.2434581115359895E-2</v>
      </c>
      <c r="C87">
        <v>9571.25</v>
      </c>
      <c r="D87">
        <v>8.3338674485598604E-2</v>
      </c>
      <c r="E87">
        <v>9571.25</v>
      </c>
      <c r="F87">
        <v>8.3561965590939105E-2</v>
      </c>
    </row>
    <row r="88" spans="1:6" x14ac:dyDescent="0.35">
      <c r="A88">
        <v>9571.5</v>
      </c>
      <c r="B88">
        <v>8.6263398274057296E-2</v>
      </c>
      <c r="C88">
        <v>9571.5</v>
      </c>
      <c r="D88">
        <v>8.6160121808067494E-2</v>
      </c>
      <c r="E88">
        <v>9571.5</v>
      </c>
      <c r="F88">
        <v>8.5184567420797594E-2</v>
      </c>
    </row>
    <row r="89" spans="1:6" x14ac:dyDescent="0.35">
      <c r="A89">
        <v>9571.75</v>
      </c>
      <c r="B89">
        <v>8.6810045336706304E-2</v>
      </c>
      <c r="C89">
        <v>9571.75</v>
      </c>
      <c r="D89">
        <v>9.3913927785733695E-2</v>
      </c>
      <c r="E89">
        <v>9571.75</v>
      </c>
      <c r="F89">
        <v>8.6677340856995105E-2</v>
      </c>
    </row>
    <row r="90" spans="1:6" x14ac:dyDescent="0.35">
      <c r="A90">
        <v>9572</v>
      </c>
      <c r="B90">
        <v>9.1846906871541498E-2</v>
      </c>
      <c r="C90">
        <v>9572</v>
      </c>
      <c r="D90">
        <v>8.8901837911248505E-2</v>
      </c>
      <c r="E90">
        <v>9572</v>
      </c>
      <c r="F90">
        <v>8.76936243700768E-2</v>
      </c>
    </row>
    <row r="91" spans="1:6" x14ac:dyDescent="0.35">
      <c r="A91">
        <v>9572.25</v>
      </c>
      <c r="B91">
        <v>9.3333729185476597E-2</v>
      </c>
      <c r="C91">
        <v>9572.25</v>
      </c>
      <c r="D91">
        <v>9.2264362842768996E-2</v>
      </c>
      <c r="E91">
        <v>9572.25</v>
      </c>
      <c r="F91">
        <v>9.2698812113705606E-2</v>
      </c>
    </row>
    <row r="92" spans="1:6" x14ac:dyDescent="0.35">
      <c r="A92">
        <v>9572.5</v>
      </c>
      <c r="B92">
        <v>9.9020667151212202E-2</v>
      </c>
      <c r="C92">
        <v>9572.5</v>
      </c>
      <c r="D92">
        <v>9.7383773320240494E-2</v>
      </c>
      <c r="E92">
        <v>9572.5</v>
      </c>
      <c r="F92">
        <v>9.5187492997073395E-2</v>
      </c>
    </row>
    <row r="93" spans="1:6" x14ac:dyDescent="0.35">
      <c r="A93">
        <v>9572.75</v>
      </c>
      <c r="B93">
        <v>0.10442812042202999</v>
      </c>
      <c r="C93">
        <v>9572.75</v>
      </c>
      <c r="D93">
        <v>0.100354345783808</v>
      </c>
      <c r="E93">
        <v>9572.75</v>
      </c>
      <c r="F93">
        <v>0.10320928364264199</v>
      </c>
    </row>
    <row r="94" spans="1:6" x14ac:dyDescent="0.35">
      <c r="A94">
        <v>9573</v>
      </c>
      <c r="B94">
        <v>0.105499428240577</v>
      </c>
      <c r="C94">
        <v>9573</v>
      </c>
      <c r="D94">
        <v>0.104205021809977</v>
      </c>
      <c r="E94">
        <v>9573</v>
      </c>
      <c r="F94">
        <v>0.104371391565133</v>
      </c>
    </row>
    <row r="95" spans="1:6" x14ac:dyDescent="0.35">
      <c r="A95">
        <v>9573.25</v>
      </c>
      <c r="B95">
        <v>0.11274822126106999</v>
      </c>
      <c r="C95">
        <v>9573.25</v>
      </c>
      <c r="D95">
        <v>0.111259924353189</v>
      </c>
      <c r="E95">
        <v>9573.25</v>
      </c>
      <c r="F95">
        <v>0.11110794712590701</v>
      </c>
    </row>
    <row r="96" spans="1:6" x14ac:dyDescent="0.35">
      <c r="A96">
        <v>9573.5</v>
      </c>
      <c r="B96">
        <v>0.11209699844996</v>
      </c>
      <c r="C96">
        <v>9573.5</v>
      </c>
      <c r="D96">
        <v>0.114862391177835</v>
      </c>
      <c r="E96">
        <v>9573.5</v>
      </c>
      <c r="F96">
        <v>0.112606560781407</v>
      </c>
    </row>
    <row r="97" spans="1:6" x14ac:dyDescent="0.35">
      <c r="A97">
        <v>9573.75</v>
      </c>
      <c r="B97">
        <v>0.11597005849235401</v>
      </c>
      <c r="C97">
        <v>9573.75</v>
      </c>
      <c r="D97">
        <v>0.114406594640046</v>
      </c>
      <c r="E97">
        <v>9573.75</v>
      </c>
      <c r="F97">
        <v>0.114882306631877</v>
      </c>
    </row>
    <row r="98" spans="1:6" x14ac:dyDescent="0.35">
      <c r="A98">
        <v>9574</v>
      </c>
      <c r="B98">
        <v>0.115957031312149</v>
      </c>
      <c r="C98">
        <v>9574</v>
      </c>
      <c r="D98">
        <v>0.114826211317531</v>
      </c>
      <c r="E98">
        <v>9574</v>
      </c>
      <c r="F98">
        <v>0.11479008460481201</v>
      </c>
    </row>
    <row r="99" spans="1:6" x14ac:dyDescent="0.35">
      <c r="A99">
        <v>9574.25</v>
      </c>
      <c r="B99">
        <v>0.114274427867522</v>
      </c>
      <c r="C99">
        <v>9574.25</v>
      </c>
      <c r="D99">
        <v>0.11508183709326</v>
      </c>
      <c r="E99">
        <v>9574.25</v>
      </c>
      <c r="F99">
        <v>0.112607220296216</v>
      </c>
    </row>
    <row r="100" spans="1:6" x14ac:dyDescent="0.35">
      <c r="A100">
        <v>9574.5</v>
      </c>
      <c r="B100">
        <v>0.10686572203219</v>
      </c>
      <c r="C100">
        <v>9574.5</v>
      </c>
      <c r="D100">
        <v>0.109245039238464</v>
      </c>
      <c r="E100">
        <v>9574.5</v>
      </c>
      <c r="F100">
        <v>0.10640326630651201</v>
      </c>
    </row>
    <row r="101" spans="1:6" x14ac:dyDescent="0.35">
      <c r="A101">
        <v>9574.75</v>
      </c>
      <c r="B101">
        <v>0.10295869150162</v>
      </c>
      <c r="C101">
        <v>9574.75</v>
      </c>
      <c r="D101">
        <v>9.9092997094716501E-2</v>
      </c>
      <c r="E101">
        <v>9574.75</v>
      </c>
      <c r="F101">
        <v>0.107876242409807</v>
      </c>
    </row>
    <row r="102" spans="1:6" x14ac:dyDescent="0.35">
      <c r="A102">
        <v>9575</v>
      </c>
      <c r="B102">
        <v>9.4108528086971205E-2</v>
      </c>
      <c r="C102">
        <v>9575</v>
      </c>
      <c r="D102">
        <v>9.4512440985045798E-2</v>
      </c>
      <c r="E102">
        <v>9575</v>
      </c>
      <c r="F102">
        <v>9.8725191245812402E-2</v>
      </c>
    </row>
    <row r="103" spans="1:6" x14ac:dyDescent="0.35">
      <c r="A103">
        <v>9575.25</v>
      </c>
      <c r="B103">
        <v>9.0423643527810196E-2</v>
      </c>
      <c r="C103">
        <v>9575.25</v>
      </c>
      <c r="D103">
        <v>8.5387723709891603E-2</v>
      </c>
      <c r="E103">
        <v>9575.25</v>
      </c>
      <c r="F103">
        <v>8.7689415790715305E-2</v>
      </c>
    </row>
    <row r="104" spans="1:6" x14ac:dyDescent="0.35">
      <c r="A104">
        <v>9575.5</v>
      </c>
      <c r="B104">
        <v>7.9868026874831896E-2</v>
      </c>
      <c r="C104">
        <v>9575.5</v>
      </c>
      <c r="D104">
        <v>8.07145993997537E-2</v>
      </c>
      <c r="E104">
        <v>9575.5</v>
      </c>
      <c r="F104">
        <v>7.9794421325355705E-2</v>
      </c>
    </row>
    <row r="105" spans="1:6" x14ac:dyDescent="0.35">
      <c r="A105">
        <v>9575.75</v>
      </c>
      <c r="B105">
        <v>7.1575361574344007E-2</v>
      </c>
      <c r="C105">
        <v>9575.75</v>
      </c>
      <c r="D105">
        <v>7.1492357924321598E-2</v>
      </c>
      <c r="E105">
        <v>9575.75</v>
      </c>
      <c r="F105">
        <v>7.1439228385388395E-2</v>
      </c>
    </row>
    <row r="106" spans="1:6" x14ac:dyDescent="0.35">
      <c r="A106">
        <v>9576</v>
      </c>
      <c r="B106">
        <v>6.68041725721924E-2</v>
      </c>
      <c r="C106">
        <v>9576</v>
      </c>
      <c r="D106">
        <v>6.6895015001097902E-2</v>
      </c>
      <c r="E106">
        <v>9576</v>
      </c>
      <c r="F106">
        <v>6.4391227069182003E-2</v>
      </c>
    </row>
    <row r="107" spans="1:6" x14ac:dyDescent="0.35">
      <c r="A107">
        <v>9576.25</v>
      </c>
      <c r="B107">
        <v>6.0141753801675003E-2</v>
      </c>
      <c r="C107">
        <v>9576.25</v>
      </c>
      <c r="D107">
        <v>6.1825464967536402E-2</v>
      </c>
      <c r="E107">
        <v>9576.25</v>
      </c>
      <c r="F107">
        <v>6.2779626973632999E-2</v>
      </c>
    </row>
    <row r="108" spans="1:6" x14ac:dyDescent="0.35">
      <c r="A108">
        <v>9576.5</v>
      </c>
      <c r="B108">
        <v>5.46366016635789E-2</v>
      </c>
      <c r="C108">
        <v>9576.5</v>
      </c>
      <c r="D108">
        <v>5.46937393034682E-2</v>
      </c>
      <c r="E108">
        <v>9576.5</v>
      </c>
      <c r="F108">
        <v>5.5331143467107498E-2</v>
      </c>
    </row>
    <row r="109" spans="1:6" x14ac:dyDescent="0.35">
      <c r="A109">
        <v>9576.75</v>
      </c>
      <c r="B109">
        <v>5.1046806682652102E-2</v>
      </c>
      <c r="C109">
        <v>9576.75</v>
      </c>
      <c r="D109">
        <v>4.8774570726156E-2</v>
      </c>
      <c r="E109">
        <v>9576.75</v>
      </c>
      <c r="F109">
        <v>5.10729582580048E-2</v>
      </c>
    </row>
    <row r="110" spans="1:6" x14ac:dyDescent="0.35">
      <c r="A110">
        <v>9577</v>
      </c>
      <c r="B110">
        <v>4.4355441391823902E-2</v>
      </c>
      <c r="C110">
        <v>9577</v>
      </c>
      <c r="D110">
        <v>4.5125726897917197E-2</v>
      </c>
      <c r="E110">
        <v>9577</v>
      </c>
      <c r="F110">
        <v>4.7949292188154503E-2</v>
      </c>
    </row>
    <row r="111" spans="1:6" x14ac:dyDescent="0.35">
      <c r="A111">
        <v>9577.25</v>
      </c>
      <c r="B111">
        <v>4.3384375466917598E-2</v>
      </c>
      <c r="C111">
        <v>9577.25</v>
      </c>
      <c r="D111">
        <v>4.2163579945609299E-2</v>
      </c>
      <c r="E111">
        <v>9577.25</v>
      </c>
      <c r="F111">
        <v>4.3922703781371898E-2</v>
      </c>
    </row>
    <row r="112" spans="1:6" x14ac:dyDescent="0.35">
      <c r="A112">
        <v>9577.5</v>
      </c>
      <c r="B112">
        <v>3.9656487817175602E-2</v>
      </c>
      <c r="C112">
        <v>9577.5</v>
      </c>
      <c r="D112">
        <v>4.1139125762529101E-2</v>
      </c>
      <c r="E112">
        <v>9577.5</v>
      </c>
      <c r="F112">
        <v>4.0205179271027798E-2</v>
      </c>
    </row>
    <row r="113" spans="1:6" x14ac:dyDescent="0.35">
      <c r="A113">
        <v>9577.75</v>
      </c>
      <c r="B113">
        <v>3.6717940591068803E-2</v>
      </c>
      <c r="C113">
        <v>9577.75</v>
      </c>
      <c r="D113">
        <v>3.8143131014057502E-2</v>
      </c>
      <c r="E113">
        <v>9577.75</v>
      </c>
      <c r="F113">
        <v>3.9289656543206E-2</v>
      </c>
    </row>
    <row r="114" spans="1:6" x14ac:dyDescent="0.35">
      <c r="A114">
        <v>9578</v>
      </c>
      <c r="B114">
        <v>3.6746996574728699E-2</v>
      </c>
      <c r="C114">
        <v>9578</v>
      </c>
      <c r="D114">
        <v>3.4729113260661103E-2</v>
      </c>
      <c r="E114">
        <v>9578</v>
      </c>
      <c r="F114">
        <v>3.4894370657969402E-2</v>
      </c>
    </row>
    <row r="115" spans="1:6" x14ac:dyDescent="0.35">
      <c r="A115">
        <v>9578.25</v>
      </c>
      <c r="B115">
        <v>3.3312840331360602E-2</v>
      </c>
      <c r="C115">
        <v>9578.25</v>
      </c>
      <c r="D115">
        <v>3.3791211357139903E-2</v>
      </c>
      <c r="E115">
        <v>9578.25</v>
      </c>
      <c r="F115">
        <v>3.3613125691113098E-2</v>
      </c>
    </row>
    <row r="116" spans="1:6" x14ac:dyDescent="0.35">
      <c r="A116">
        <v>9578.5</v>
      </c>
      <c r="B116">
        <v>3.2076592123519203E-2</v>
      </c>
      <c r="C116">
        <v>9578.5</v>
      </c>
      <c r="D116">
        <v>3.19352373193766E-2</v>
      </c>
      <c r="E116">
        <v>9578.5</v>
      </c>
      <c r="F116">
        <v>3.14713877169756E-2</v>
      </c>
    </row>
    <row r="117" spans="1:6" x14ac:dyDescent="0.35">
      <c r="A117">
        <v>9578.75</v>
      </c>
      <c r="B117">
        <v>3.1602845030475897E-2</v>
      </c>
      <c r="C117">
        <v>9578.75</v>
      </c>
      <c r="D117">
        <v>2.99079196453358E-2</v>
      </c>
      <c r="E117">
        <v>9578.75</v>
      </c>
      <c r="F117">
        <v>3.1654587563725398E-2</v>
      </c>
    </row>
    <row r="118" spans="1:6" x14ac:dyDescent="0.35">
      <c r="A118">
        <v>9579</v>
      </c>
      <c r="B118">
        <v>2.8149240533659099E-2</v>
      </c>
      <c r="C118">
        <v>9579</v>
      </c>
      <c r="D118">
        <v>2.7285535941850701E-2</v>
      </c>
      <c r="E118">
        <v>9579</v>
      </c>
      <c r="F118">
        <v>3.13550739660362E-2</v>
      </c>
    </row>
    <row r="119" spans="1:6" x14ac:dyDescent="0.35">
      <c r="A119">
        <v>9579.25</v>
      </c>
      <c r="B119">
        <v>2.7981160731478699E-2</v>
      </c>
      <c r="C119">
        <v>9579.25</v>
      </c>
      <c r="D119">
        <v>2.7374816698602498E-2</v>
      </c>
      <c r="E119">
        <v>9579.25</v>
      </c>
      <c r="F119">
        <v>2.6466588808158002E-2</v>
      </c>
    </row>
    <row r="120" spans="1:6" x14ac:dyDescent="0.35">
      <c r="A120">
        <v>9579.5</v>
      </c>
      <c r="B120">
        <v>2.4414358239748801E-2</v>
      </c>
      <c r="C120">
        <v>9579.5</v>
      </c>
      <c r="D120">
        <v>2.4726513621563102E-2</v>
      </c>
      <c r="E120">
        <v>9579.5</v>
      </c>
      <c r="F120">
        <v>2.60473146830256E-2</v>
      </c>
    </row>
    <row r="121" spans="1:6" x14ac:dyDescent="0.35">
      <c r="A121">
        <v>9579.75</v>
      </c>
      <c r="B121">
        <v>2.2696512457746201E-2</v>
      </c>
      <c r="C121">
        <v>9579.75</v>
      </c>
      <c r="D121">
        <v>2.2671454892642499E-2</v>
      </c>
      <c r="E121">
        <v>9579.75</v>
      </c>
      <c r="F121">
        <v>2.35635611693789E-2</v>
      </c>
    </row>
    <row r="122" spans="1:6" x14ac:dyDescent="0.35">
      <c r="A122">
        <v>9580</v>
      </c>
      <c r="B122">
        <v>2.1620865587305999E-2</v>
      </c>
      <c r="C122">
        <v>9580</v>
      </c>
      <c r="D122">
        <v>2.10496390826088E-2</v>
      </c>
      <c r="E122">
        <v>9580</v>
      </c>
      <c r="F122">
        <v>2.2058452870544299E-2</v>
      </c>
    </row>
    <row r="123" spans="1:6" x14ac:dyDescent="0.35">
      <c r="A123">
        <v>9580.25</v>
      </c>
      <c r="B123">
        <v>2.0401614507377E-2</v>
      </c>
      <c r="C123">
        <v>9580.25</v>
      </c>
      <c r="D123">
        <v>1.9279380738342299E-2</v>
      </c>
      <c r="E123">
        <v>9580.25</v>
      </c>
      <c r="F123">
        <v>2.10401845791203E-2</v>
      </c>
    </row>
    <row r="124" spans="1:6" x14ac:dyDescent="0.35">
      <c r="A124">
        <v>9580.5</v>
      </c>
      <c r="B124">
        <v>1.8275507372531499E-2</v>
      </c>
      <c r="C124">
        <v>9580.5</v>
      </c>
      <c r="D124">
        <v>1.9253693251017799E-2</v>
      </c>
      <c r="E124">
        <v>9580.5</v>
      </c>
      <c r="F124">
        <v>1.8332713415088599E-2</v>
      </c>
    </row>
    <row r="125" spans="1:6" x14ac:dyDescent="0.35">
      <c r="A125">
        <v>9580.75</v>
      </c>
      <c r="B125">
        <v>1.65865790565136E-2</v>
      </c>
      <c r="C125">
        <v>9580.75</v>
      </c>
      <c r="D125">
        <v>1.6063356619888201E-2</v>
      </c>
      <c r="E125">
        <v>9580.75</v>
      </c>
      <c r="F125">
        <v>1.53973773545109E-2</v>
      </c>
    </row>
    <row r="126" spans="1:6" x14ac:dyDescent="0.35">
      <c r="A126">
        <v>9581</v>
      </c>
      <c r="B126">
        <v>1.48718326116924E-2</v>
      </c>
      <c r="C126">
        <v>9581</v>
      </c>
      <c r="D126">
        <v>1.6346635895961699E-2</v>
      </c>
      <c r="E126">
        <v>9581</v>
      </c>
      <c r="F126">
        <v>1.62270016088461E-2</v>
      </c>
    </row>
    <row r="127" spans="1:6" x14ac:dyDescent="0.35">
      <c r="A127">
        <v>9581.25</v>
      </c>
      <c r="B127">
        <v>1.6004025932029198E-2</v>
      </c>
      <c r="C127">
        <v>9581.25</v>
      </c>
      <c r="D127">
        <v>1.38418374020189E-2</v>
      </c>
      <c r="E127">
        <v>9581.25</v>
      </c>
      <c r="F127">
        <v>1.41946338393755E-2</v>
      </c>
    </row>
    <row r="128" spans="1:6" x14ac:dyDescent="0.35">
      <c r="A128">
        <v>9581.5</v>
      </c>
      <c r="B128">
        <v>1.3793161504015199E-2</v>
      </c>
      <c r="C128">
        <v>9581.5</v>
      </c>
      <c r="D128">
        <v>1.33832530710609E-2</v>
      </c>
      <c r="E128">
        <v>9581.5</v>
      </c>
      <c r="F128">
        <v>1.29507076559071E-2</v>
      </c>
    </row>
    <row r="129" spans="1:6" x14ac:dyDescent="0.35">
      <c r="A129">
        <v>9581.75</v>
      </c>
      <c r="B129">
        <v>1.31031878720593E-2</v>
      </c>
      <c r="C129">
        <v>9581.75</v>
      </c>
      <c r="D129">
        <v>1.35257291220587E-2</v>
      </c>
      <c r="E129">
        <v>9581.75</v>
      </c>
      <c r="F129">
        <v>1.34808482018191E-2</v>
      </c>
    </row>
    <row r="130" spans="1:6" x14ac:dyDescent="0.35">
      <c r="A130">
        <v>9582</v>
      </c>
      <c r="B130">
        <v>1.2768661985503599E-2</v>
      </c>
      <c r="C130">
        <v>9582</v>
      </c>
      <c r="D130">
        <v>1.2073097939098901E-2</v>
      </c>
      <c r="E130">
        <v>9582</v>
      </c>
      <c r="F130">
        <v>1.3102489326778001E-2</v>
      </c>
    </row>
    <row r="131" spans="1:6" x14ac:dyDescent="0.35">
      <c r="A131">
        <v>9582.25</v>
      </c>
      <c r="B131">
        <v>1.1772985892837699E-2</v>
      </c>
      <c r="C131">
        <v>9582.25</v>
      </c>
      <c r="D131">
        <v>1.19003262187704E-2</v>
      </c>
      <c r="E131">
        <v>9582.25</v>
      </c>
      <c r="F131">
        <v>1.23107966086465E-2</v>
      </c>
    </row>
    <row r="132" spans="1:6" x14ac:dyDescent="0.35">
      <c r="A132">
        <v>9582.5</v>
      </c>
      <c r="B132">
        <v>1.1469612090431999E-2</v>
      </c>
      <c r="C132">
        <v>9582.5</v>
      </c>
      <c r="D132">
        <v>1.12750123997588E-2</v>
      </c>
      <c r="E132">
        <v>9582.5</v>
      </c>
      <c r="F132">
        <v>1.1371289032795899E-2</v>
      </c>
    </row>
    <row r="133" spans="1:6" x14ac:dyDescent="0.35">
      <c r="A133">
        <v>9582.75</v>
      </c>
      <c r="B133">
        <v>9.8396497081853999E-3</v>
      </c>
      <c r="C133">
        <v>9582.75</v>
      </c>
      <c r="D133">
        <v>1.0477320688494799E-2</v>
      </c>
      <c r="E133">
        <v>9582.75</v>
      </c>
      <c r="F133">
        <v>9.7158671732333994E-3</v>
      </c>
    </row>
    <row r="134" spans="1:6" x14ac:dyDescent="0.35">
      <c r="A134">
        <v>9583</v>
      </c>
      <c r="B134">
        <v>1.0141056519282E-2</v>
      </c>
      <c r="C134">
        <v>9583</v>
      </c>
      <c r="D134">
        <v>9.7919240672249604E-3</v>
      </c>
      <c r="E134">
        <v>9583</v>
      </c>
      <c r="F134">
        <v>1.05059717364187E-2</v>
      </c>
    </row>
    <row r="135" spans="1:6" x14ac:dyDescent="0.35">
      <c r="A135">
        <v>9583.25</v>
      </c>
      <c r="B135">
        <v>9.7560059775026308E-3</v>
      </c>
      <c r="C135">
        <v>9583.25</v>
      </c>
      <c r="D135">
        <v>9.16511217361877E-3</v>
      </c>
      <c r="E135">
        <v>9583.25</v>
      </c>
      <c r="F135">
        <v>9.0389349854131992E-3</v>
      </c>
    </row>
    <row r="136" spans="1:6" x14ac:dyDescent="0.35">
      <c r="A136">
        <v>9583.5</v>
      </c>
      <c r="B136">
        <v>8.0953009026878704E-3</v>
      </c>
      <c r="C136">
        <v>9583.5</v>
      </c>
      <c r="D136">
        <v>8.7661187112192292E-3</v>
      </c>
      <c r="E136">
        <v>9583.5</v>
      </c>
      <c r="F136">
        <v>8.2476781292940594E-3</v>
      </c>
    </row>
    <row r="137" spans="1:6" x14ac:dyDescent="0.35">
      <c r="A137">
        <v>9583.75</v>
      </c>
      <c r="B137">
        <v>8.7046018126423902E-3</v>
      </c>
      <c r="C137">
        <v>9583.75</v>
      </c>
      <c r="D137">
        <v>8.5114382636620103E-3</v>
      </c>
      <c r="E137">
        <v>9583.75</v>
      </c>
      <c r="F137">
        <v>7.5326284196554402E-3</v>
      </c>
    </row>
    <row r="138" spans="1:6" x14ac:dyDescent="0.35">
      <c r="A138">
        <v>9584</v>
      </c>
      <c r="B138">
        <v>7.5699570318715102E-3</v>
      </c>
      <c r="C138">
        <v>9584</v>
      </c>
      <c r="D138">
        <v>8.7390454838340292E-3</v>
      </c>
      <c r="E138">
        <v>9584</v>
      </c>
      <c r="F138">
        <v>7.4569700483292697E-3</v>
      </c>
    </row>
    <row r="139" spans="1:6" x14ac:dyDescent="0.35">
      <c r="A139">
        <v>9584.25</v>
      </c>
      <c r="B139">
        <v>7.3487518482736802E-3</v>
      </c>
      <c r="C139">
        <v>9584.25</v>
      </c>
      <c r="D139">
        <v>7.5130223872838502E-3</v>
      </c>
      <c r="E139">
        <v>9584.25</v>
      </c>
      <c r="F139">
        <v>7.4190197890382E-3</v>
      </c>
    </row>
    <row r="140" spans="1:6" x14ac:dyDescent="0.35">
      <c r="A140">
        <v>9584.5</v>
      </c>
      <c r="B140">
        <v>7.3212530476791798E-3</v>
      </c>
      <c r="C140">
        <v>9584.5</v>
      </c>
      <c r="D140">
        <v>7.1713897966333299E-3</v>
      </c>
      <c r="E140">
        <v>9584.5</v>
      </c>
      <c r="F140">
        <v>6.7043695545456897E-3</v>
      </c>
    </row>
    <row r="141" spans="1:6" x14ac:dyDescent="0.35">
      <c r="A141">
        <v>9584.75</v>
      </c>
      <c r="B141">
        <v>7.3762640425316297E-3</v>
      </c>
      <c r="C141">
        <v>9584.75</v>
      </c>
      <c r="D141">
        <v>6.0601232634438697E-3</v>
      </c>
      <c r="E141">
        <v>9584.75</v>
      </c>
      <c r="F141">
        <v>6.6673951211084102E-3</v>
      </c>
    </row>
    <row r="142" spans="1:6" x14ac:dyDescent="0.35">
      <c r="A142">
        <v>9585</v>
      </c>
      <c r="B142">
        <v>6.3260821698678396E-3</v>
      </c>
      <c r="C142">
        <v>9585</v>
      </c>
      <c r="D142">
        <v>6.1749086031309703E-3</v>
      </c>
      <c r="E142">
        <v>9585</v>
      </c>
      <c r="F142">
        <v>6.5547992595386996E-3</v>
      </c>
    </row>
    <row r="143" spans="1:6" x14ac:dyDescent="0.35">
      <c r="A143">
        <v>9585.25</v>
      </c>
      <c r="B143">
        <v>6.5191061357496999E-3</v>
      </c>
      <c r="C143">
        <v>9585.25</v>
      </c>
      <c r="D143">
        <v>5.7463586811717796E-3</v>
      </c>
      <c r="E143">
        <v>9585.25</v>
      </c>
      <c r="F143">
        <v>5.5380069125681502E-3</v>
      </c>
    </row>
    <row r="144" spans="1:6" x14ac:dyDescent="0.35">
      <c r="A144">
        <v>9585.5</v>
      </c>
      <c r="B144">
        <v>5.7724136062799998E-3</v>
      </c>
      <c r="C144">
        <v>9585.5</v>
      </c>
      <c r="D144">
        <v>5.4334309411515E-3</v>
      </c>
      <c r="E144">
        <v>9585.5</v>
      </c>
      <c r="F144">
        <v>4.7853415891037998E-3</v>
      </c>
    </row>
    <row r="145" spans="1:6" x14ac:dyDescent="0.35">
      <c r="A145">
        <v>9585.75</v>
      </c>
      <c r="B145">
        <v>4.3346480130307804E-3</v>
      </c>
      <c r="C145">
        <v>9585.75</v>
      </c>
      <c r="D145">
        <v>5.5480895892996498E-3</v>
      </c>
      <c r="E145">
        <v>9585.75</v>
      </c>
      <c r="F145">
        <v>5.2371841696006996E-3</v>
      </c>
    </row>
    <row r="146" spans="1:6" x14ac:dyDescent="0.35">
      <c r="A146">
        <v>9586</v>
      </c>
      <c r="B146">
        <v>5.3578706622393899E-3</v>
      </c>
      <c r="C146">
        <v>9586</v>
      </c>
      <c r="D146">
        <v>5.7470903829712197E-3</v>
      </c>
      <c r="E146">
        <v>9586</v>
      </c>
      <c r="F146">
        <v>5.3875258804995897E-3</v>
      </c>
    </row>
    <row r="147" spans="1:6" x14ac:dyDescent="0.35">
      <c r="A147">
        <v>9586.25</v>
      </c>
      <c r="B147">
        <v>4.3342792515829202E-3</v>
      </c>
      <c r="C147">
        <v>9586.25</v>
      </c>
      <c r="D147">
        <v>4.9203982324895097E-3</v>
      </c>
      <c r="E147">
        <v>9586.25</v>
      </c>
      <c r="F147">
        <v>4.9732151491985602E-3</v>
      </c>
    </row>
    <row r="148" spans="1:6" x14ac:dyDescent="0.35">
      <c r="A148">
        <v>9586.5</v>
      </c>
      <c r="B148">
        <v>4.6385268723627797E-3</v>
      </c>
      <c r="C148">
        <v>9586.5</v>
      </c>
      <c r="D148">
        <v>3.6380552341798698E-3</v>
      </c>
      <c r="E148">
        <v>9586.5</v>
      </c>
      <c r="F148">
        <v>3.7694226732450601E-3</v>
      </c>
    </row>
    <row r="149" spans="1:6" x14ac:dyDescent="0.35">
      <c r="A149">
        <v>9586.75</v>
      </c>
      <c r="B149">
        <v>4.3344225171874301E-3</v>
      </c>
      <c r="C149">
        <v>9586.75</v>
      </c>
      <c r="D149">
        <v>3.7236780866342699E-3</v>
      </c>
      <c r="E149">
        <v>9586.75</v>
      </c>
      <c r="F149">
        <v>4.2582397603401203E-3</v>
      </c>
    </row>
    <row r="150" spans="1:6" x14ac:dyDescent="0.35">
      <c r="A150">
        <v>9587</v>
      </c>
      <c r="B150">
        <v>4.0854934090112701E-3</v>
      </c>
      <c r="C150">
        <v>9587</v>
      </c>
      <c r="D150">
        <v>3.1822003463187398E-3</v>
      </c>
      <c r="E150">
        <v>9587</v>
      </c>
      <c r="F150">
        <v>4.4845748660283704E-3</v>
      </c>
    </row>
    <row r="151" spans="1:6" x14ac:dyDescent="0.35">
      <c r="A151">
        <v>9587.25</v>
      </c>
      <c r="B151">
        <v>3.7537811886331901E-3</v>
      </c>
      <c r="C151">
        <v>9587.25</v>
      </c>
      <c r="D151">
        <v>3.6378864733042802E-3</v>
      </c>
      <c r="E151">
        <v>9587.25</v>
      </c>
      <c r="F151">
        <v>3.6184770208433398E-3</v>
      </c>
    </row>
    <row r="152" spans="1:6" x14ac:dyDescent="0.35">
      <c r="A152">
        <v>9587.5</v>
      </c>
      <c r="B152">
        <v>3.5325077329696202E-3</v>
      </c>
      <c r="C152">
        <v>9587.5</v>
      </c>
      <c r="D152">
        <v>3.5247476216304298E-3</v>
      </c>
      <c r="E152">
        <v>9587.5</v>
      </c>
      <c r="F152">
        <v>3.69368967020499E-3</v>
      </c>
    </row>
    <row r="153" spans="1:6" x14ac:dyDescent="0.35">
      <c r="A153">
        <v>9587.75</v>
      </c>
      <c r="B153">
        <v>3.1450536367922202E-3</v>
      </c>
      <c r="C153">
        <v>9587.75</v>
      </c>
      <c r="D153">
        <v>3.1540722316157799E-3</v>
      </c>
      <c r="E153">
        <v>9587.75</v>
      </c>
      <c r="F153">
        <v>3.3554001485436601E-3</v>
      </c>
    </row>
    <row r="154" spans="1:6" x14ac:dyDescent="0.35">
      <c r="A154">
        <v>9588</v>
      </c>
      <c r="B154">
        <v>3.4769569985693099E-3</v>
      </c>
      <c r="C154">
        <v>9588</v>
      </c>
      <c r="D154">
        <v>3.4106099477761598E-3</v>
      </c>
      <c r="E154">
        <v>9588</v>
      </c>
      <c r="F154">
        <v>2.7155074158888202E-3</v>
      </c>
    </row>
    <row r="155" spans="1:6" x14ac:dyDescent="0.35">
      <c r="A155">
        <v>9588.25</v>
      </c>
      <c r="B155">
        <v>2.9515383369448302E-3</v>
      </c>
      <c r="C155">
        <v>9588.25</v>
      </c>
      <c r="D155">
        <v>3.46726718895365E-3</v>
      </c>
      <c r="E155">
        <v>9588.25</v>
      </c>
      <c r="F155">
        <v>3.1668480975381402E-3</v>
      </c>
    </row>
    <row r="156" spans="1:6" x14ac:dyDescent="0.35">
      <c r="A156">
        <v>9588.5</v>
      </c>
      <c r="B156">
        <v>3.0070478397396E-3</v>
      </c>
      <c r="C156">
        <v>9588.5</v>
      </c>
      <c r="D156">
        <v>3.38201720087842E-3</v>
      </c>
      <c r="E156">
        <v>9588.5</v>
      </c>
      <c r="F156">
        <v>3.05456815072546E-3</v>
      </c>
    </row>
    <row r="157" spans="1:6" x14ac:dyDescent="0.35">
      <c r="A157">
        <v>9588.75</v>
      </c>
      <c r="B157">
        <v>2.4818340872772402E-3</v>
      </c>
      <c r="C157">
        <v>9588.75</v>
      </c>
      <c r="D157">
        <v>2.8405044272088501E-3</v>
      </c>
      <c r="E157">
        <v>9588.75</v>
      </c>
      <c r="F157">
        <v>2.56491464582483E-3</v>
      </c>
    </row>
    <row r="158" spans="1:6" x14ac:dyDescent="0.35">
      <c r="A158">
        <v>9589</v>
      </c>
      <c r="B158">
        <v>3.31115889510686E-3</v>
      </c>
      <c r="C158">
        <v>9589</v>
      </c>
      <c r="D158">
        <v>2.5269788906278098E-3</v>
      </c>
      <c r="E158">
        <v>9589</v>
      </c>
      <c r="F158">
        <v>2.9033529919487199E-3</v>
      </c>
    </row>
    <row r="159" spans="1:6" x14ac:dyDescent="0.35">
      <c r="A159">
        <v>9589.25</v>
      </c>
      <c r="B159">
        <v>2.7580366514124901E-3</v>
      </c>
      <c r="C159">
        <v>9589.25</v>
      </c>
      <c r="D159">
        <v>3.21081399113494E-3</v>
      </c>
      <c r="E159">
        <v>9589.25</v>
      </c>
      <c r="F159">
        <v>2.9036224007759001E-3</v>
      </c>
    </row>
    <row r="160" spans="1:6" x14ac:dyDescent="0.35">
      <c r="A160">
        <v>9589.5</v>
      </c>
      <c r="B160">
        <v>2.12158515371208E-3</v>
      </c>
      <c r="C160">
        <v>9589.5</v>
      </c>
      <c r="D160">
        <v>2.7832420326739699E-3</v>
      </c>
      <c r="E160">
        <v>9589.5</v>
      </c>
      <c r="F160">
        <v>2.7152656252921298E-3</v>
      </c>
    </row>
    <row r="161" spans="1:6" x14ac:dyDescent="0.35">
      <c r="A161">
        <v>9589.75</v>
      </c>
      <c r="B161">
        <v>2.5641184910463102E-3</v>
      </c>
      <c r="C161">
        <v>9589.75</v>
      </c>
      <c r="D161">
        <v>2.7550788984650599E-3</v>
      </c>
      <c r="E161">
        <v>9589.75</v>
      </c>
      <c r="F161">
        <v>2.48963710886337E-3</v>
      </c>
    </row>
    <row r="162" spans="1:6" x14ac:dyDescent="0.35">
      <c r="A162">
        <v>9590</v>
      </c>
      <c r="B162">
        <v>3.03448517934609E-3</v>
      </c>
      <c r="C162">
        <v>9590</v>
      </c>
      <c r="D162">
        <v>2.3558881862113701E-3</v>
      </c>
      <c r="E162">
        <v>9590</v>
      </c>
      <c r="F162">
        <v>2.60254883946456E-3</v>
      </c>
    </row>
    <row r="163" spans="1:6" x14ac:dyDescent="0.35">
      <c r="A163">
        <v>9590.25</v>
      </c>
      <c r="B163">
        <v>2.2049486557568698E-3</v>
      </c>
      <c r="C163">
        <v>9590.25</v>
      </c>
      <c r="D163">
        <v>1.92848510518073E-3</v>
      </c>
      <c r="E163">
        <v>9590.25</v>
      </c>
      <c r="F163">
        <v>2.7530856216444201E-3</v>
      </c>
    </row>
    <row r="164" spans="1:6" x14ac:dyDescent="0.35">
      <c r="A164">
        <v>9590.5</v>
      </c>
      <c r="B164">
        <v>2.0662463568430199E-3</v>
      </c>
      <c r="C164">
        <v>9590.5</v>
      </c>
      <c r="D164">
        <v>2.0994843764436701E-3</v>
      </c>
      <c r="E164">
        <v>9590.5</v>
      </c>
      <c r="F164">
        <v>2.07574446453034E-3</v>
      </c>
    </row>
    <row r="165" spans="1:6" x14ac:dyDescent="0.35">
      <c r="A165">
        <v>9590.75</v>
      </c>
      <c r="B165">
        <v>2.3154145740575099E-3</v>
      </c>
      <c r="C165">
        <v>9590.75</v>
      </c>
      <c r="D165">
        <v>2.2417996142143001E-3</v>
      </c>
      <c r="E165">
        <v>9590.75</v>
      </c>
      <c r="F165">
        <v>2.4145637578086199E-3</v>
      </c>
    </row>
    <row r="166" spans="1:6" x14ac:dyDescent="0.35">
      <c r="A166">
        <v>9591</v>
      </c>
      <c r="B166">
        <v>1.73490278926709E-3</v>
      </c>
      <c r="C166">
        <v>9591</v>
      </c>
      <c r="D166">
        <v>1.72930141404397E-3</v>
      </c>
      <c r="E166">
        <v>9591</v>
      </c>
      <c r="F166">
        <v>2.2639897992347302E-3</v>
      </c>
    </row>
    <row r="167" spans="1:6" x14ac:dyDescent="0.35">
      <c r="A167">
        <v>9591.25</v>
      </c>
      <c r="B167">
        <v>1.7620942345188699E-3</v>
      </c>
      <c r="C167">
        <v>9591.25</v>
      </c>
      <c r="D167">
        <v>1.95690178518258E-3</v>
      </c>
      <c r="E167">
        <v>9591.25</v>
      </c>
      <c r="F167">
        <v>1.9626096420328801E-3</v>
      </c>
    </row>
    <row r="168" spans="1:6" x14ac:dyDescent="0.35">
      <c r="A168">
        <v>9591.5</v>
      </c>
      <c r="B168">
        <v>1.98368176475807E-3</v>
      </c>
      <c r="C168">
        <v>9591.5</v>
      </c>
      <c r="D168">
        <v>1.9284500152803299E-3</v>
      </c>
      <c r="E168">
        <v>9591.5</v>
      </c>
      <c r="F168">
        <v>2.0757630550136299E-3</v>
      </c>
    </row>
    <row r="169" spans="1:6" x14ac:dyDescent="0.35">
      <c r="A169">
        <v>9591.75</v>
      </c>
      <c r="B169">
        <v>1.70700800307489E-3</v>
      </c>
      <c r="C169">
        <v>9591.75</v>
      </c>
      <c r="D169">
        <v>1.4156351993553299E-3</v>
      </c>
      <c r="E169">
        <v>9591.75</v>
      </c>
      <c r="F169">
        <v>1.7366651407345901E-3</v>
      </c>
    </row>
    <row r="170" spans="1:6" x14ac:dyDescent="0.35">
      <c r="A170">
        <v>9592</v>
      </c>
      <c r="B170">
        <v>2.1491932093247999E-3</v>
      </c>
      <c r="C170">
        <v>9592</v>
      </c>
      <c r="D170">
        <v>1.52951272534081E-3</v>
      </c>
      <c r="E170">
        <v>9592</v>
      </c>
      <c r="F170">
        <v>1.9252541577966199E-3</v>
      </c>
    </row>
    <row r="171" spans="1:6" x14ac:dyDescent="0.35">
      <c r="A171">
        <v>9592.25</v>
      </c>
      <c r="B171">
        <v>1.7072469754660399E-3</v>
      </c>
      <c r="C171">
        <v>9592.25</v>
      </c>
      <c r="D171">
        <v>1.78643017683991E-3</v>
      </c>
      <c r="E171">
        <v>9592.25</v>
      </c>
      <c r="F171">
        <v>1.5863419593515999E-3</v>
      </c>
    </row>
    <row r="172" spans="1:6" x14ac:dyDescent="0.35">
      <c r="A172">
        <v>9592.5</v>
      </c>
      <c r="B172">
        <v>1.34757855159005E-3</v>
      </c>
      <c r="C172">
        <v>9592.5</v>
      </c>
      <c r="D172">
        <v>1.7864865443271601E-3</v>
      </c>
      <c r="E172">
        <v>9592.5</v>
      </c>
      <c r="F172">
        <v>1.5108228619453701E-3</v>
      </c>
    </row>
    <row r="173" spans="1:6" x14ac:dyDescent="0.35">
      <c r="A173">
        <v>9592.75</v>
      </c>
      <c r="B173">
        <v>1.40277404813278E-3</v>
      </c>
      <c r="C173">
        <v>9592.75</v>
      </c>
      <c r="D173">
        <v>1.81471314201429E-3</v>
      </c>
      <c r="E173">
        <v>9592.75</v>
      </c>
      <c r="F173">
        <v>1.5864627814890699E-3</v>
      </c>
    </row>
    <row r="174" spans="1:6" x14ac:dyDescent="0.35">
      <c r="A174">
        <v>9593</v>
      </c>
      <c r="B174">
        <v>1.29232162990118E-3</v>
      </c>
      <c r="C174">
        <v>9593</v>
      </c>
      <c r="D174">
        <v>1.1877534443053301E-3</v>
      </c>
      <c r="E174">
        <v>9593</v>
      </c>
      <c r="F174">
        <v>1.8876106681531501E-3</v>
      </c>
    </row>
    <row r="175" spans="1:6" x14ac:dyDescent="0.35">
      <c r="A175">
        <v>9593.25</v>
      </c>
      <c r="B175">
        <v>1.4029856910885599E-3</v>
      </c>
      <c r="C175">
        <v>9593.25</v>
      </c>
      <c r="D175">
        <v>1.1878660702261401E-3</v>
      </c>
      <c r="E175">
        <v>9593.25</v>
      </c>
      <c r="F175">
        <v>1.21006506144838E-3</v>
      </c>
    </row>
    <row r="176" spans="1:6" x14ac:dyDescent="0.35">
      <c r="A176">
        <v>9593.5</v>
      </c>
      <c r="B176">
        <v>1.5413533164248901E-3</v>
      </c>
      <c r="C176">
        <v>9593.5</v>
      </c>
      <c r="D176">
        <v>1.35892153760625E-3</v>
      </c>
      <c r="E176">
        <v>9593.5</v>
      </c>
      <c r="F176">
        <v>1.6239482847945201E-3</v>
      </c>
    </row>
    <row r="177" spans="1:6" x14ac:dyDescent="0.35">
      <c r="A177">
        <v>9593.75</v>
      </c>
      <c r="B177">
        <v>1.31987495943961E-3</v>
      </c>
      <c r="C177">
        <v>9593.75</v>
      </c>
      <c r="D177">
        <v>1.1877253091454199E-3</v>
      </c>
      <c r="E177">
        <v>9593.75</v>
      </c>
      <c r="F177">
        <v>1.9251333676670399E-3</v>
      </c>
    </row>
    <row r="178" spans="1:6" x14ac:dyDescent="0.35">
      <c r="A178">
        <v>9594</v>
      </c>
      <c r="B178">
        <v>1.20934745918461E-3</v>
      </c>
      <c r="C178">
        <v>9594</v>
      </c>
      <c r="D178">
        <v>1.30198281788879E-3</v>
      </c>
      <c r="E178">
        <v>9594</v>
      </c>
      <c r="F178">
        <v>1.47357875294854E-3</v>
      </c>
    </row>
    <row r="179" spans="1:6" x14ac:dyDescent="0.35">
      <c r="A179">
        <v>9594.25</v>
      </c>
      <c r="B179">
        <v>1.43086004404758E-3</v>
      </c>
      <c r="C179">
        <v>9594.25</v>
      </c>
      <c r="D179">
        <v>1.2449385041940801E-3</v>
      </c>
      <c r="E179">
        <v>9594.25</v>
      </c>
      <c r="F179">
        <v>1.5489215006369999E-3</v>
      </c>
    </row>
    <row r="180" spans="1:6" x14ac:dyDescent="0.35">
      <c r="A180">
        <v>9594.5</v>
      </c>
      <c r="B180">
        <v>1.3751523446032499E-3</v>
      </c>
      <c r="C180">
        <v>9594.5</v>
      </c>
      <c r="D180">
        <v>1.3874014699029899E-3</v>
      </c>
      <c r="E180">
        <v>9594.5</v>
      </c>
      <c r="F180">
        <v>1.32302342448676E-3</v>
      </c>
    </row>
    <row r="181" spans="1:6" x14ac:dyDescent="0.35">
      <c r="A181">
        <v>9594.75</v>
      </c>
      <c r="B181">
        <v>1.37504997906687E-3</v>
      </c>
      <c r="C181">
        <v>9594.75</v>
      </c>
      <c r="D181">
        <v>1.2164093061711001E-3</v>
      </c>
      <c r="E181">
        <v>9594.75</v>
      </c>
      <c r="F181">
        <v>7.2067190135214297E-4</v>
      </c>
    </row>
    <row r="182" spans="1:6" x14ac:dyDescent="0.35">
      <c r="A182">
        <v>9595</v>
      </c>
      <c r="B182">
        <v>9.8801933120956794E-4</v>
      </c>
      <c r="C182">
        <v>9595</v>
      </c>
      <c r="D182">
        <v>1.1877393771869799E-3</v>
      </c>
      <c r="E182">
        <v>9595</v>
      </c>
      <c r="F182">
        <v>1.13481522807177E-3</v>
      </c>
    </row>
    <row r="183" spans="1:6" x14ac:dyDescent="0.35">
      <c r="A183">
        <v>9595.25</v>
      </c>
      <c r="B183">
        <v>1.0986355714853199E-3</v>
      </c>
      <c r="C183">
        <v>9595.25</v>
      </c>
      <c r="D183">
        <v>1.3015465968924599E-3</v>
      </c>
      <c r="E183">
        <v>9595.25</v>
      </c>
      <c r="F183">
        <v>1.5865464531436501E-3</v>
      </c>
    </row>
    <row r="184" spans="1:6" x14ac:dyDescent="0.35">
      <c r="A184">
        <v>9595.5</v>
      </c>
      <c r="B184">
        <v>8.2204377268294004E-4</v>
      </c>
      <c r="C184">
        <v>9595.5</v>
      </c>
      <c r="D184">
        <v>1.04548041550622E-3</v>
      </c>
      <c r="E184">
        <v>9595.5</v>
      </c>
      <c r="F184">
        <v>1.3982081431600101E-3</v>
      </c>
    </row>
    <row r="185" spans="1:6" x14ac:dyDescent="0.35">
      <c r="A185">
        <v>9595.75</v>
      </c>
      <c r="B185">
        <v>9.8798527470087298E-4</v>
      </c>
      <c r="C185">
        <v>9595.75</v>
      </c>
      <c r="D185">
        <v>9.8840795222650507E-4</v>
      </c>
      <c r="E185">
        <v>9595.75</v>
      </c>
      <c r="F185">
        <v>1.3980966627518299E-3</v>
      </c>
    </row>
    <row r="186" spans="1:6" x14ac:dyDescent="0.35">
      <c r="A186">
        <v>9596</v>
      </c>
      <c r="B186">
        <v>1.1817394909364701E-3</v>
      </c>
      <c r="C186">
        <v>9596</v>
      </c>
      <c r="D186">
        <v>1.2162685842112199E-3</v>
      </c>
      <c r="E186">
        <v>9596</v>
      </c>
      <c r="F186">
        <v>1.0969394907533001E-3</v>
      </c>
    </row>
    <row r="187" spans="1:6" x14ac:dyDescent="0.35">
      <c r="A187">
        <v>9596.25</v>
      </c>
      <c r="B187">
        <v>1.2645702123589E-3</v>
      </c>
      <c r="C187">
        <v>9596.25</v>
      </c>
      <c r="D187">
        <v>9.5976623375898203E-4</v>
      </c>
      <c r="E187">
        <v>9596.25</v>
      </c>
      <c r="F187">
        <v>1.36049962874009E-3</v>
      </c>
    </row>
    <row r="188" spans="1:6" x14ac:dyDescent="0.35">
      <c r="A188">
        <v>9596.5</v>
      </c>
      <c r="B188">
        <v>9.6030891566076205E-4</v>
      </c>
      <c r="C188">
        <v>9596.5</v>
      </c>
      <c r="D188">
        <v>8.1731026318080096E-4</v>
      </c>
      <c r="E188">
        <v>9596.5</v>
      </c>
      <c r="F188">
        <v>1.2477178137159401E-3</v>
      </c>
    </row>
    <row r="189" spans="1:6" x14ac:dyDescent="0.35">
      <c r="A189">
        <v>9596.75</v>
      </c>
      <c r="B189">
        <v>9.8801247756960509E-4</v>
      </c>
      <c r="C189">
        <v>9596.75</v>
      </c>
      <c r="D189">
        <v>5.8956223115173205E-4</v>
      </c>
      <c r="E189">
        <v>9596.75</v>
      </c>
      <c r="F189">
        <v>1.0596026290082201E-3</v>
      </c>
    </row>
    <row r="190" spans="1:6" x14ac:dyDescent="0.35">
      <c r="A190">
        <v>9597</v>
      </c>
      <c r="B190">
        <v>8.2224174946495096E-4</v>
      </c>
      <c r="C190">
        <v>9597</v>
      </c>
      <c r="D190">
        <v>1.27338325196182E-3</v>
      </c>
      <c r="E190">
        <v>9597</v>
      </c>
      <c r="F190">
        <v>7.9599598966414802E-4</v>
      </c>
    </row>
    <row r="191" spans="1:6" x14ac:dyDescent="0.35">
      <c r="A191">
        <v>9597.25</v>
      </c>
      <c r="B191">
        <v>8.2222807242661401E-4</v>
      </c>
      <c r="C191">
        <v>9597.25</v>
      </c>
      <c r="D191">
        <v>1.15939310986459E-3</v>
      </c>
      <c r="E191">
        <v>9597.25</v>
      </c>
      <c r="F191">
        <v>7.9591238065356701E-4</v>
      </c>
    </row>
    <row r="192" spans="1:6" x14ac:dyDescent="0.35">
      <c r="A192">
        <v>9597.5</v>
      </c>
      <c r="B192">
        <v>1.2092450118839301E-3</v>
      </c>
      <c r="C192">
        <v>9597.5</v>
      </c>
      <c r="D192">
        <v>7.3177199426947598E-4</v>
      </c>
      <c r="E192">
        <v>9597.5</v>
      </c>
      <c r="F192">
        <v>1.13505689063694E-3</v>
      </c>
    </row>
    <row r="193" spans="1:6" x14ac:dyDescent="0.35">
      <c r="A193">
        <v>9597.75</v>
      </c>
      <c r="B193">
        <v>1.0987721671395099E-3</v>
      </c>
      <c r="C193">
        <v>9597.75</v>
      </c>
      <c r="D193">
        <v>6.7504424024468805E-4</v>
      </c>
      <c r="E193">
        <v>9597.75</v>
      </c>
      <c r="F193">
        <v>8.7143167147885905E-4</v>
      </c>
    </row>
    <row r="194" spans="1:6" x14ac:dyDescent="0.35">
      <c r="A194">
        <v>9598</v>
      </c>
      <c r="B194">
        <v>3.7961960927467101E-4</v>
      </c>
      <c r="C194">
        <v>9598</v>
      </c>
      <c r="D194">
        <v>1.01685973597684E-3</v>
      </c>
      <c r="E194">
        <v>9598</v>
      </c>
      <c r="F194">
        <v>9.4661645111950997E-4</v>
      </c>
    </row>
    <row r="195" spans="1:6" x14ac:dyDescent="0.35">
      <c r="A195">
        <v>9598.25</v>
      </c>
      <c r="B195">
        <v>7.1161181848614097E-4</v>
      </c>
      <c r="C195">
        <v>9598.25</v>
      </c>
      <c r="D195">
        <v>8.45937913606763E-4</v>
      </c>
      <c r="E195">
        <v>9598.25</v>
      </c>
      <c r="F195">
        <v>7.2079269117689398E-4</v>
      </c>
    </row>
    <row r="196" spans="1:6" x14ac:dyDescent="0.35">
      <c r="A196">
        <v>9598.5</v>
      </c>
      <c r="B196">
        <v>6.5606129689700903E-4</v>
      </c>
      <c r="C196">
        <v>9598.5</v>
      </c>
      <c r="D196">
        <v>6.4639543236403305E-4</v>
      </c>
      <c r="E196">
        <v>9598.5</v>
      </c>
      <c r="F196">
        <v>6.0793649577693004E-4</v>
      </c>
    </row>
    <row r="197" spans="1:6" x14ac:dyDescent="0.35">
      <c r="A197">
        <v>9598.75</v>
      </c>
      <c r="B197">
        <v>9.3266679536291698E-4</v>
      </c>
      <c r="C197">
        <v>9598.75</v>
      </c>
      <c r="D197">
        <v>4.75494715402917E-4</v>
      </c>
      <c r="E197">
        <v>9598.75</v>
      </c>
      <c r="F197">
        <v>7.2098781107935903E-4</v>
      </c>
    </row>
    <row r="198" spans="1:6" x14ac:dyDescent="0.35">
      <c r="A198">
        <v>9599</v>
      </c>
      <c r="B198">
        <v>4.6265520547339499E-4</v>
      </c>
      <c r="C198">
        <v>9599</v>
      </c>
      <c r="D198">
        <v>6.1797177719577197E-4</v>
      </c>
      <c r="E198">
        <v>9599</v>
      </c>
      <c r="F198">
        <v>6.0793649592934805E-4</v>
      </c>
    </row>
    <row r="199" spans="1:6" x14ac:dyDescent="0.35">
      <c r="A199">
        <v>9599.25</v>
      </c>
      <c r="B199">
        <v>6.8394237491323999E-4</v>
      </c>
      <c r="C199">
        <v>9599.25</v>
      </c>
      <c r="D199">
        <v>7.03446791157993E-4</v>
      </c>
      <c r="E199">
        <v>9599.25</v>
      </c>
      <c r="F199">
        <v>7.20839081268683E-4</v>
      </c>
    </row>
    <row r="200" spans="1:6" x14ac:dyDescent="0.35">
      <c r="A200">
        <v>9599.5</v>
      </c>
      <c r="B200">
        <v>9.0507251568972599E-4</v>
      </c>
      <c r="C200">
        <v>9599.5</v>
      </c>
      <c r="D200">
        <v>1.1022714453676401E-3</v>
      </c>
      <c r="E200">
        <v>9599.5</v>
      </c>
      <c r="F200">
        <v>8.33630209215025E-4</v>
      </c>
    </row>
    <row r="201" spans="1:6" x14ac:dyDescent="0.35">
      <c r="A201">
        <v>9599.75</v>
      </c>
      <c r="B201">
        <v>7.6671167544575304E-4</v>
      </c>
      <c r="C201">
        <v>9599.75</v>
      </c>
      <c r="D201">
        <v>7.0341159705073701E-4</v>
      </c>
      <c r="E201">
        <v>9599.75</v>
      </c>
      <c r="F201">
        <v>7.9608892379040097E-4</v>
      </c>
    </row>
    <row r="202" spans="1:6" x14ac:dyDescent="0.35">
      <c r="A202">
        <v>9600</v>
      </c>
      <c r="B202">
        <v>8.2223490276935301E-4</v>
      </c>
      <c r="C202">
        <v>9600</v>
      </c>
      <c r="D202">
        <v>4.1853483488413597E-4</v>
      </c>
      <c r="E202">
        <v>9600</v>
      </c>
      <c r="F202">
        <v>5.7030230107026796E-4</v>
      </c>
    </row>
    <row r="203" spans="1:6" x14ac:dyDescent="0.35">
      <c r="A203">
        <v>9600.25</v>
      </c>
      <c r="B203">
        <v>6.2852841380845099E-4</v>
      </c>
      <c r="C203">
        <v>9600.25</v>
      </c>
      <c r="D203">
        <v>9.8838686031942698E-4</v>
      </c>
      <c r="E203">
        <v>9600.25</v>
      </c>
      <c r="F203">
        <v>7.5871493915018195E-4</v>
      </c>
    </row>
    <row r="204" spans="1:6" x14ac:dyDescent="0.35">
      <c r="A204">
        <v>9600.5</v>
      </c>
      <c r="B204">
        <v>7.3914467424526504E-4</v>
      </c>
      <c r="C204">
        <v>9600.5</v>
      </c>
      <c r="D204">
        <v>9.3137775827288496E-4</v>
      </c>
      <c r="E204">
        <v>9600.5</v>
      </c>
      <c r="F204">
        <v>9.4660712021193603E-4</v>
      </c>
    </row>
    <row r="205" spans="1:6" x14ac:dyDescent="0.35">
      <c r="A205">
        <v>9600.75</v>
      </c>
      <c r="B205">
        <v>7.3916514444038702E-4</v>
      </c>
      <c r="C205">
        <v>9600.75</v>
      </c>
      <c r="D205">
        <v>8.7440379586445501E-4</v>
      </c>
      <c r="E205">
        <v>9600.75</v>
      </c>
      <c r="F205">
        <v>7.9612611740772501E-4</v>
      </c>
    </row>
    <row r="206" spans="1:6" x14ac:dyDescent="0.35">
      <c r="A206">
        <v>9601</v>
      </c>
      <c r="B206">
        <v>5.4560205459500198E-4</v>
      </c>
      <c r="C206">
        <v>9601</v>
      </c>
      <c r="D206">
        <v>6.46296958727318E-4</v>
      </c>
      <c r="E206">
        <v>9601</v>
      </c>
      <c r="F206">
        <v>7.5851977778988798E-4</v>
      </c>
    </row>
    <row r="207" spans="1:6" x14ac:dyDescent="0.35">
      <c r="A207">
        <v>9601.25</v>
      </c>
      <c r="B207">
        <v>7.9443574372761803E-4</v>
      </c>
      <c r="C207">
        <v>9601.25</v>
      </c>
      <c r="D207">
        <v>8.1733840561096498E-4</v>
      </c>
      <c r="E207">
        <v>9601.25</v>
      </c>
      <c r="F207">
        <v>7.5836182345974401E-4</v>
      </c>
    </row>
    <row r="208" spans="1:6" x14ac:dyDescent="0.35">
      <c r="A208">
        <v>9601.5</v>
      </c>
      <c r="B208">
        <v>2.9672056471182401E-4</v>
      </c>
      <c r="C208">
        <v>9601.5</v>
      </c>
      <c r="D208">
        <v>8.7436862702995903E-4</v>
      </c>
      <c r="E208">
        <v>9601.5</v>
      </c>
      <c r="F208">
        <v>5.3277964164244798E-4</v>
      </c>
    </row>
    <row r="209" spans="1:6" x14ac:dyDescent="0.35">
      <c r="A209">
        <v>9601.75</v>
      </c>
      <c r="B209">
        <v>4.62532300186242E-4</v>
      </c>
      <c r="C209">
        <v>9601.75</v>
      </c>
      <c r="D209">
        <v>3.90076014112599E-4</v>
      </c>
      <c r="E209">
        <v>9601.75</v>
      </c>
      <c r="F209">
        <v>5.7034879221551599E-4</v>
      </c>
    </row>
    <row r="210" spans="1:6" x14ac:dyDescent="0.35">
      <c r="A210">
        <v>9602</v>
      </c>
      <c r="B210">
        <v>5.1802822540389804E-4</v>
      </c>
      <c r="C210">
        <v>9602</v>
      </c>
      <c r="D210">
        <v>4.1833787433962199E-4</v>
      </c>
      <c r="E210">
        <v>9602</v>
      </c>
      <c r="F210">
        <v>4.1969122646006698E-4</v>
      </c>
    </row>
    <row r="211" spans="1:6" x14ac:dyDescent="0.35">
      <c r="A211">
        <v>9602.25</v>
      </c>
      <c r="B211">
        <v>5.1793262782298297E-4</v>
      </c>
      <c r="C211">
        <v>9602.25</v>
      </c>
      <c r="D211">
        <v>6.4650800923953303E-4</v>
      </c>
      <c r="E211">
        <v>9602.25</v>
      </c>
      <c r="F211">
        <v>1.1724494553959899E-3</v>
      </c>
    </row>
    <row r="212" spans="1:6" x14ac:dyDescent="0.35">
      <c r="A212">
        <v>9602.5</v>
      </c>
      <c r="B212">
        <v>5.4540410525443297E-4</v>
      </c>
      <c r="C212">
        <v>9602.5</v>
      </c>
      <c r="D212">
        <v>5.6106820911809303E-4</v>
      </c>
      <c r="E212">
        <v>9602.5</v>
      </c>
      <c r="F212">
        <v>7.5840824555941505E-4</v>
      </c>
    </row>
    <row r="213" spans="1:6" x14ac:dyDescent="0.35">
      <c r="A213">
        <v>9602.75</v>
      </c>
      <c r="B213">
        <v>5.4564986699417398E-4</v>
      </c>
      <c r="C213">
        <v>9602.75</v>
      </c>
      <c r="D213">
        <v>9.5991395892764796E-4</v>
      </c>
      <c r="E213">
        <v>9602.75</v>
      </c>
      <c r="F213">
        <v>4.9503391028517696E-4</v>
      </c>
    </row>
    <row r="214" spans="1:6" x14ac:dyDescent="0.35">
      <c r="A214">
        <v>9603</v>
      </c>
      <c r="B214">
        <v>4.9037245136493901E-4</v>
      </c>
      <c r="C214">
        <v>9603</v>
      </c>
      <c r="D214">
        <v>4.4698663340576698E-4</v>
      </c>
      <c r="E214">
        <v>9603</v>
      </c>
      <c r="F214">
        <v>5.3264954880270505E-4</v>
      </c>
    </row>
    <row r="215" spans="1:6" x14ac:dyDescent="0.35">
      <c r="A215">
        <v>9603.25</v>
      </c>
      <c r="B215">
        <v>2.6913994807623498E-4</v>
      </c>
      <c r="C215">
        <v>9603.25</v>
      </c>
      <c r="D215">
        <v>5.3238423332614704E-4</v>
      </c>
      <c r="E215">
        <v>9603.25</v>
      </c>
      <c r="F215">
        <v>7.5848259834748397E-4</v>
      </c>
    </row>
    <row r="216" spans="1:6" x14ac:dyDescent="0.35">
      <c r="A216">
        <v>9603.5</v>
      </c>
      <c r="B216">
        <v>4.9022220857798302E-4</v>
      </c>
      <c r="C216">
        <v>9603.5</v>
      </c>
      <c r="D216">
        <v>9.0271497651766501E-4</v>
      </c>
      <c r="E216">
        <v>9603.5</v>
      </c>
      <c r="F216">
        <v>6.8326998190822695E-4</v>
      </c>
    </row>
    <row r="217" spans="1:6" x14ac:dyDescent="0.35">
      <c r="A217">
        <v>9603.75</v>
      </c>
      <c r="B217">
        <v>4.0723441469790202E-4</v>
      </c>
      <c r="C217">
        <v>9603.75</v>
      </c>
      <c r="D217">
        <v>5.0392539385969205E-4</v>
      </c>
      <c r="E217">
        <v>9603.75</v>
      </c>
      <c r="F217">
        <v>1.3229862038913599E-3</v>
      </c>
    </row>
    <row r="218" spans="1:6" x14ac:dyDescent="0.35">
      <c r="A218">
        <v>9604</v>
      </c>
      <c r="B218">
        <v>3.2432170261721899E-4</v>
      </c>
      <c r="C218">
        <v>9604</v>
      </c>
      <c r="D218">
        <v>6.7483319377149896E-4</v>
      </c>
      <c r="E218">
        <v>9604</v>
      </c>
      <c r="F218">
        <v>1.02179187241725E-3</v>
      </c>
    </row>
    <row r="219" spans="1:6" x14ac:dyDescent="0.35">
      <c r="A219">
        <v>9604.25</v>
      </c>
      <c r="B219">
        <v>6.5613636850387204E-4</v>
      </c>
      <c r="C219">
        <v>9604.25</v>
      </c>
      <c r="D219">
        <v>5.3244050341518098E-4</v>
      </c>
      <c r="E219">
        <v>9604.25</v>
      </c>
      <c r="F219">
        <v>7.9617257730718203E-4</v>
      </c>
    </row>
    <row r="220" spans="1:6" x14ac:dyDescent="0.35">
      <c r="A220">
        <v>9604.5</v>
      </c>
      <c r="B220">
        <v>5.7333294145898897E-4</v>
      </c>
      <c r="C220">
        <v>9604.5</v>
      </c>
      <c r="D220">
        <v>8.1748612974102399E-4</v>
      </c>
      <c r="E220">
        <v>9604.5</v>
      </c>
      <c r="F220">
        <v>3.8219638782691101E-4</v>
      </c>
    </row>
    <row r="221" spans="1:6" x14ac:dyDescent="0.35">
      <c r="A221">
        <v>9604.75</v>
      </c>
      <c r="B221">
        <v>6.00804364343574E-4</v>
      </c>
      <c r="C221">
        <v>9604.75</v>
      </c>
      <c r="D221">
        <v>5.0403797073519203E-4</v>
      </c>
      <c r="E221">
        <v>9604.75</v>
      </c>
      <c r="F221">
        <v>7.2081121124284604E-4</v>
      </c>
    </row>
    <row r="222" spans="1:6" x14ac:dyDescent="0.35">
      <c r="A222">
        <v>9605</v>
      </c>
      <c r="B222">
        <v>3.2423296259647202E-4</v>
      </c>
      <c r="C222">
        <v>9605</v>
      </c>
      <c r="D222">
        <v>2.1907678093189799E-4</v>
      </c>
      <c r="E222">
        <v>9605</v>
      </c>
      <c r="F222">
        <v>1.18664097460436E-4</v>
      </c>
    </row>
    <row r="223" spans="1:6" x14ac:dyDescent="0.35">
      <c r="A223">
        <v>9605.25</v>
      </c>
      <c r="B223">
        <v>1.306834998348E-4</v>
      </c>
      <c r="C223">
        <v>9605.25</v>
      </c>
      <c r="D223">
        <v>4.4705701308062599E-4</v>
      </c>
      <c r="E223">
        <v>9605.25</v>
      </c>
      <c r="F223">
        <v>4.9512688434507496E-4</v>
      </c>
    </row>
    <row r="224" spans="1:6" x14ac:dyDescent="0.35">
      <c r="A224">
        <v>9605.5</v>
      </c>
      <c r="B224">
        <v>4.0720710015930498E-4</v>
      </c>
      <c r="C224">
        <v>9605.5</v>
      </c>
      <c r="D224">
        <v>4.47000728681902E-4</v>
      </c>
      <c r="E224">
        <v>9605.5</v>
      </c>
      <c r="F224">
        <v>6.0797369289987901E-4</v>
      </c>
    </row>
    <row r="225" spans="1:6" x14ac:dyDescent="0.35">
      <c r="A225">
        <v>9605.75</v>
      </c>
      <c r="B225">
        <v>1.58407545603483E-4</v>
      </c>
      <c r="C225">
        <v>9605.75</v>
      </c>
      <c r="D225">
        <v>8.1731727666025202E-4</v>
      </c>
      <c r="E225">
        <v>9605.75</v>
      </c>
      <c r="F225">
        <v>4.19737650083923E-4</v>
      </c>
    </row>
    <row r="226" spans="1:6" x14ac:dyDescent="0.35">
      <c r="A226">
        <v>9606</v>
      </c>
      <c r="B226">
        <v>4.0736414931974099E-4</v>
      </c>
      <c r="C226">
        <v>9606</v>
      </c>
      <c r="D226">
        <v>5.6093453525788296E-4</v>
      </c>
      <c r="E226">
        <v>9606</v>
      </c>
      <c r="F226">
        <v>3.4456220729516798E-4</v>
      </c>
    </row>
    <row r="227" spans="1:6" x14ac:dyDescent="0.35">
      <c r="A227">
        <v>9606.25</v>
      </c>
      <c r="B227">
        <v>4.6264837535466799E-4</v>
      </c>
      <c r="C227">
        <v>9606.25</v>
      </c>
      <c r="D227">
        <v>7.6034332809990903E-4</v>
      </c>
      <c r="E227">
        <v>9606.25</v>
      </c>
      <c r="F227">
        <v>3.4446925975608798E-4</v>
      </c>
    </row>
    <row r="228" spans="1:6" x14ac:dyDescent="0.35">
      <c r="A228">
        <v>9606.5</v>
      </c>
      <c r="B228">
        <v>4.34944816357978E-4</v>
      </c>
      <c r="C228">
        <v>9606.5</v>
      </c>
      <c r="D228">
        <v>3.0453769938718398E-4</v>
      </c>
      <c r="E228">
        <v>9606.5</v>
      </c>
      <c r="F228">
        <v>5.3266810560151302E-4</v>
      </c>
    </row>
    <row r="229" spans="1:6" x14ac:dyDescent="0.35">
      <c r="A229">
        <v>9606.75</v>
      </c>
      <c r="B229">
        <v>7.3902176750203499E-4</v>
      </c>
      <c r="C229">
        <v>9606.75</v>
      </c>
      <c r="D229">
        <v>1.6206765361259599E-4</v>
      </c>
      <c r="E229">
        <v>9606.75</v>
      </c>
      <c r="F229">
        <v>3.44394938823484E-4</v>
      </c>
    </row>
    <row r="230" spans="1:6" x14ac:dyDescent="0.35">
      <c r="A230">
        <v>9607</v>
      </c>
      <c r="B230">
        <v>2.6909212279638598E-4</v>
      </c>
      <c r="C230">
        <v>9607</v>
      </c>
      <c r="D230">
        <v>5.8949186451715603E-4</v>
      </c>
      <c r="E230">
        <v>9607</v>
      </c>
      <c r="F230">
        <v>5.7030230076543097E-4</v>
      </c>
    </row>
    <row r="231" spans="1:6" x14ac:dyDescent="0.35">
      <c r="A231">
        <v>9607.25</v>
      </c>
      <c r="B231">
        <v>4.9018807422520098E-4</v>
      </c>
      <c r="C231">
        <v>9607.25</v>
      </c>
      <c r="D231">
        <v>3.0453770296460597E-4</v>
      </c>
      <c r="E231">
        <v>9607.25</v>
      </c>
      <c r="F231">
        <v>3.8209416455575003E-4</v>
      </c>
    </row>
    <row r="232" spans="1:6" x14ac:dyDescent="0.35">
      <c r="A232">
        <v>9607.5</v>
      </c>
      <c r="B232">
        <v>2.9663862098402798E-4</v>
      </c>
      <c r="C232">
        <v>9607.5</v>
      </c>
      <c r="D232">
        <v>5.0397465162328205E-4</v>
      </c>
      <c r="E232">
        <v>9607.5</v>
      </c>
      <c r="F232">
        <v>1.5632618581780101E-4</v>
      </c>
    </row>
    <row r="233" spans="1:6" x14ac:dyDescent="0.35">
      <c r="A233">
        <v>9607.75</v>
      </c>
      <c r="B233">
        <v>5.4573181060996396E-4</v>
      </c>
      <c r="C233">
        <v>9607.75</v>
      </c>
      <c r="D233">
        <v>2.7601554934847199E-4</v>
      </c>
      <c r="E233">
        <v>9607.75</v>
      </c>
      <c r="F233">
        <v>4.1982128851127403E-4</v>
      </c>
    </row>
    <row r="234" spans="1:6" x14ac:dyDescent="0.35">
      <c r="A234">
        <v>9608</v>
      </c>
      <c r="B234">
        <v>6.5619103555106001E-4</v>
      </c>
      <c r="C234">
        <v>9608</v>
      </c>
      <c r="D234">
        <v>4.7550877605883203E-4</v>
      </c>
      <c r="E234">
        <v>9608</v>
      </c>
      <c r="F234">
        <v>5.3262165438991004E-4</v>
      </c>
    </row>
    <row r="235" spans="1:6" x14ac:dyDescent="0.35">
      <c r="A235">
        <v>9608.25</v>
      </c>
      <c r="B235">
        <v>2.9663862109603398E-4</v>
      </c>
      <c r="C235">
        <v>9608.25</v>
      </c>
      <c r="D235">
        <v>4.4697258509773102E-4</v>
      </c>
      <c r="E235">
        <v>9608.25</v>
      </c>
      <c r="F235">
        <v>4.5720464673624399E-4</v>
      </c>
    </row>
    <row r="236" spans="1:6" x14ac:dyDescent="0.35">
      <c r="A236">
        <v>9608.5</v>
      </c>
      <c r="B236">
        <v>3.5201164080252498E-4</v>
      </c>
      <c r="C236">
        <v>9608.5</v>
      </c>
      <c r="D236">
        <v>3.89928261363158E-4</v>
      </c>
      <c r="E236">
        <v>9608.5</v>
      </c>
      <c r="F236">
        <v>5.3276105268333803E-4</v>
      </c>
    </row>
    <row r="237" spans="1:6" x14ac:dyDescent="0.35">
      <c r="A237">
        <v>9608.75</v>
      </c>
      <c r="B237">
        <v>3.52038958925311E-4</v>
      </c>
      <c r="C237">
        <v>9608.75</v>
      </c>
      <c r="D237">
        <v>7.3180711763608404E-4</v>
      </c>
      <c r="E237">
        <v>9608.75</v>
      </c>
      <c r="F237">
        <v>2.3159454429017199E-4</v>
      </c>
    </row>
    <row r="238" spans="1:6" x14ac:dyDescent="0.35">
      <c r="A238">
        <v>9609</v>
      </c>
      <c r="B238">
        <v>2.4136807321950299E-4</v>
      </c>
      <c r="C238">
        <v>9609</v>
      </c>
      <c r="D238">
        <v>1.90547601142232E-4</v>
      </c>
      <c r="E238">
        <v>9609</v>
      </c>
      <c r="F238">
        <v>6.0800159935373499E-4</v>
      </c>
    </row>
    <row r="239" spans="1:6" x14ac:dyDescent="0.35">
      <c r="A239">
        <v>9609.25</v>
      </c>
      <c r="B239">
        <v>4.3482193313598298E-4</v>
      </c>
      <c r="C239">
        <v>9609.25</v>
      </c>
      <c r="D239">
        <v>2.4749339250111798E-4</v>
      </c>
      <c r="E239">
        <v>9609.25</v>
      </c>
      <c r="F239">
        <v>4.5737185850824999E-4</v>
      </c>
    </row>
    <row r="240" spans="1:6" x14ac:dyDescent="0.35">
      <c r="A240">
        <v>9609.5</v>
      </c>
      <c r="B240">
        <v>5.7331249120091304E-4</v>
      </c>
      <c r="C240">
        <v>9609.5</v>
      </c>
      <c r="D240">
        <v>3.8990717384130701E-4</v>
      </c>
      <c r="E240">
        <v>9609.5</v>
      </c>
      <c r="F240">
        <v>4.9499675019992197E-4</v>
      </c>
    </row>
    <row r="241" spans="1:6" x14ac:dyDescent="0.35">
      <c r="A241">
        <v>9609.75</v>
      </c>
      <c r="B241">
        <v>3.5205261602660001E-4</v>
      </c>
      <c r="C241">
        <v>9609.75</v>
      </c>
      <c r="D241">
        <v>5.0392539420589396E-4</v>
      </c>
      <c r="E241">
        <v>9609.75</v>
      </c>
      <c r="F241">
        <v>4.19774850864916E-4</v>
      </c>
    </row>
    <row r="242" spans="1:6" x14ac:dyDescent="0.35">
      <c r="A242">
        <v>9610</v>
      </c>
      <c r="B242">
        <v>3.24308048876106E-4</v>
      </c>
      <c r="C242">
        <v>9610</v>
      </c>
      <c r="D242">
        <v>3.6137798297317201E-4</v>
      </c>
      <c r="E242">
        <v>9610</v>
      </c>
      <c r="F242">
        <v>1.56307573995918E-4</v>
      </c>
    </row>
    <row r="243" spans="1:6" x14ac:dyDescent="0.35">
      <c r="A243">
        <v>9610.25</v>
      </c>
      <c r="B243">
        <v>8.7740988420260404E-4</v>
      </c>
      <c r="C243">
        <v>9610.25</v>
      </c>
      <c r="D243">
        <v>2.4743009069931799E-4</v>
      </c>
      <c r="E243">
        <v>9610.25</v>
      </c>
      <c r="F243">
        <v>4.5745548382760998E-4</v>
      </c>
    </row>
    <row r="244" spans="1:6" x14ac:dyDescent="0.35">
      <c r="A244">
        <v>9610.5</v>
      </c>
      <c r="B244">
        <v>7.3913785812727297E-4</v>
      </c>
      <c r="C244">
        <v>9610.5</v>
      </c>
      <c r="D244">
        <v>3.33073924160699E-4</v>
      </c>
      <c r="E244">
        <v>9610.5</v>
      </c>
      <c r="F244">
        <v>4.1981202055253698E-4</v>
      </c>
    </row>
    <row r="245" spans="1:6" x14ac:dyDescent="0.35">
      <c r="A245">
        <v>9610.75</v>
      </c>
      <c r="B245">
        <v>2.96631801281848E-4</v>
      </c>
      <c r="C245">
        <v>9610.75</v>
      </c>
      <c r="D245">
        <v>1.62004359773446E-4</v>
      </c>
      <c r="E245">
        <v>9610.75</v>
      </c>
      <c r="F245">
        <v>-1.0709462276872099E-4</v>
      </c>
    </row>
    <row r="246" spans="1:6" x14ac:dyDescent="0.35">
      <c r="A246">
        <v>9611</v>
      </c>
      <c r="B246">
        <v>6.2859669315457501E-4</v>
      </c>
      <c r="C246">
        <v>9611</v>
      </c>
      <c r="D246">
        <v>3.6146943343677497E-4</v>
      </c>
      <c r="E246">
        <v>9611</v>
      </c>
      <c r="F246">
        <v>3.4439496153384E-4</v>
      </c>
    </row>
    <row r="247" spans="1:6" x14ac:dyDescent="0.35">
      <c r="A247">
        <v>9611.25</v>
      </c>
      <c r="B247">
        <v>5.7316906565200803E-4</v>
      </c>
      <c r="C247">
        <v>9611.25</v>
      </c>
      <c r="D247">
        <v>4.1848557377392498E-4</v>
      </c>
      <c r="E247">
        <v>9611.25</v>
      </c>
      <c r="F247">
        <v>3.4462728755194403E-4</v>
      </c>
    </row>
    <row r="248" spans="1:6" x14ac:dyDescent="0.35">
      <c r="A248">
        <v>9611.5</v>
      </c>
      <c r="B248">
        <v>3.2432172255426601E-4</v>
      </c>
      <c r="C248">
        <v>9611.5</v>
      </c>
      <c r="D248">
        <v>3.3298948313752099E-4</v>
      </c>
      <c r="E248">
        <v>9611.5</v>
      </c>
      <c r="F248">
        <v>3.8206629452991302E-4</v>
      </c>
    </row>
    <row r="249" spans="1:6" x14ac:dyDescent="0.35">
      <c r="A249">
        <v>9611.75</v>
      </c>
      <c r="B249">
        <v>3.5179999930282498E-4</v>
      </c>
      <c r="C249">
        <v>9611.75</v>
      </c>
      <c r="D249">
        <v>5.3248975402392601E-4</v>
      </c>
      <c r="E249">
        <v>9611.75</v>
      </c>
      <c r="F249">
        <v>2.3156667426433501E-4</v>
      </c>
    </row>
    <row r="250" spans="1:6" x14ac:dyDescent="0.35">
      <c r="A250">
        <v>9612</v>
      </c>
      <c r="B250">
        <v>6.2861033670315303E-4</v>
      </c>
      <c r="C250">
        <v>9612</v>
      </c>
      <c r="D250">
        <v>3.3298244946294202E-4</v>
      </c>
      <c r="E250">
        <v>9612</v>
      </c>
      <c r="F250">
        <v>6.0798296985130698E-4</v>
      </c>
    </row>
    <row r="251" spans="1:6" x14ac:dyDescent="0.35">
      <c r="A251">
        <v>9612.25</v>
      </c>
      <c r="B251">
        <v>7.5392433824628496E-5</v>
      </c>
      <c r="C251">
        <v>9612.25</v>
      </c>
      <c r="D251">
        <v>3.3308096787514199E-4</v>
      </c>
      <c r="E251">
        <v>9612.25</v>
      </c>
      <c r="F251">
        <v>2.69182335644637E-4</v>
      </c>
    </row>
    <row r="252" spans="1:6" x14ac:dyDescent="0.35">
      <c r="A252">
        <v>9612.5</v>
      </c>
      <c r="B252">
        <v>2.13698608701501E-4</v>
      </c>
      <c r="C252">
        <v>9612.5</v>
      </c>
      <c r="D252">
        <v>1.9047725239477E-4</v>
      </c>
      <c r="E252">
        <v>9612.5</v>
      </c>
      <c r="F252">
        <v>6.0789004487016404E-4</v>
      </c>
    </row>
    <row r="253" spans="1:6" x14ac:dyDescent="0.35">
      <c r="A253">
        <v>9612.75</v>
      </c>
      <c r="B253">
        <v>4.07323167711331E-4</v>
      </c>
      <c r="C253">
        <v>9612.75</v>
      </c>
      <c r="D253">
        <v>7.60554412193738E-4</v>
      </c>
      <c r="E253">
        <v>9612.75</v>
      </c>
      <c r="F253">
        <v>1.5627042701865299E-4</v>
      </c>
    </row>
    <row r="254" spans="1:6" x14ac:dyDescent="0.35">
      <c r="A254">
        <v>9613</v>
      </c>
      <c r="B254">
        <v>4.62559608228497E-4</v>
      </c>
      <c r="C254">
        <v>9613</v>
      </c>
      <c r="D254">
        <v>1.9049132285974701E-4</v>
      </c>
      <c r="E254">
        <v>9613</v>
      </c>
      <c r="F254">
        <v>4.1976555653778E-4</v>
      </c>
    </row>
    <row r="255" spans="1:6" x14ac:dyDescent="0.35">
      <c r="A255">
        <v>9613.25</v>
      </c>
      <c r="B255">
        <v>1.8606333285913599E-4</v>
      </c>
      <c r="C255">
        <v>9613.25</v>
      </c>
      <c r="D255">
        <v>2.7601553515418199E-4</v>
      </c>
      <c r="E255">
        <v>9613.25</v>
      </c>
      <c r="F255">
        <v>5.7023727004466395E-4</v>
      </c>
    </row>
    <row r="256" spans="1:6" x14ac:dyDescent="0.35">
      <c r="A256">
        <v>9613.5</v>
      </c>
      <c r="B256">
        <v>5.1798043708599004E-4</v>
      </c>
      <c r="C256">
        <v>9613.5</v>
      </c>
      <c r="D256">
        <v>3.6149759629286801E-4</v>
      </c>
      <c r="E256">
        <v>9613.5</v>
      </c>
      <c r="F256">
        <v>5.7522129165742998E-6</v>
      </c>
    </row>
    <row r="257" spans="1:6" x14ac:dyDescent="0.35">
      <c r="A257">
        <v>9613.75</v>
      </c>
      <c r="B257">
        <v>3.2426026078221E-4</v>
      </c>
      <c r="C257">
        <v>9613.75</v>
      </c>
      <c r="D257">
        <v>2.4751452202883401E-4</v>
      </c>
      <c r="E257">
        <v>9613.75</v>
      </c>
      <c r="F257">
        <v>-3.1854111611832302E-5</v>
      </c>
    </row>
    <row r="258" spans="1:6" x14ac:dyDescent="0.35">
      <c r="A258">
        <v>9614</v>
      </c>
      <c r="B258">
        <v>2.1368495496038801E-4</v>
      </c>
      <c r="C258">
        <v>9614</v>
      </c>
      <c r="D258">
        <v>4.7551583004393899E-4</v>
      </c>
      <c r="E258">
        <v>9614</v>
      </c>
      <c r="F258">
        <v>4.1974696773108898E-4</v>
      </c>
    </row>
    <row r="259" spans="1:6" x14ac:dyDescent="0.35">
      <c r="A259">
        <v>9614.25</v>
      </c>
      <c r="B259">
        <v>1.30731305065596E-4</v>
      </c>
      <c r="C259">
        <v>9614.25</v>
      </c>
      <c r="D259">
        <v>5.3241941185430501E-4</v>
      </c>
      <c r="E259">
        <v>9614.25</v>
      </c>
      <c r="F259">
        <v>7.9620971422482705E-4</v>
      </c>
    </row>
    <row r="260" spans="1:6" x14ac:dyDescent="0.35">
      <c r="A260">
        <v>9614.5</v>
      </c>
      <c r="B260">
        <v>4.7791309135928299E-5</v>
      </c>
      <c r="C260">
        <v>9614.5</v>
      </c>
      <c r="D260">
        <v>4.7543139698341203E-4</v>
      </c>
      <c r="E260">
        <v>9614.5</v>
      </c>
      <c r="F260">
        <v>7.9610750375682E-4</v>
      </c>
    </row>
    <row r="261" spans="1:6" x14ac:dyDescent="0.35">
      <c r="A261">
        <v>9614.75</v>
      </c>
      <c r="B261">
        <v>3.7967422446313502E-4</v>
      </c>
      <c r="C261">
        <v>9614.75</v>
      </c>
      <c r="D261">
        <v>3.3296839561567097E-4</v>
      </c>
      <c r="E261">
        <v>9614.75</v>
      </c>
      <c r="F261">
        <v>4.9513616144892202E-4</v>
      </c>
    </row>
    <row r="262" spans="1:6" x14ac:dyDescent="0.35">
      <c r="A262">
        <v>9615</v>
      </c>
      <c r="B262">
        <v>3.2428074116986802E-4</v>
      </c>
      <c r="C262">
        <v>9615</v>
      </c>
      <c r="D262">
        <v>4.4703591171068799E-4</v>
      </c>
      <c r="E262">
        <v>9615</v>
      </c>
      <c r="F262">
        <v>2.3160385309706501E-4</v>
      </c>
    </row>
    <row r="263" spans="1:6" x14ac:dyDescent="0.35">
      <c r="A263">
        <v>9615.25</v>
      </c>
      <c r="B263">
        <v>4.6252547353969702E-4</v>
      </c>
      <c r="C263">
        <v>9615.25</v>
      </c>
      <c r="D263">
        <v>3.9002675277158597E-4</v>
      </c>
      <c r="E263">
        <v>9615.25</v>
      </c>
      <c r="F263">
        <v>7.5847335523295998E-4</v>
      </c>
    </row>
    <row r="264" spans="1:6" x14ac:dyDescent="0.35">
      <c r="A264">
        <v>9615.5</v>
      </c>
      <c r="B264">
        <v>4.0730951733039501E-4</v>
      </c>
      <c r="C264">
        <v>9615.5</v>
      </c>
      <c r="D264">
        <v>4.4697260760087398E-4</v>
      </c>
      <c r="E264">
        <v>9615.5</v>
      </c>
      <c r="F264">
        <v>2.31566706577055E-4</v>
      </c>
    </row>
    <row r="265" spans="1:6" x14ac:dyDescent="0.35">
      <c r="A265">
        <v>9615.75</v>
      </c>
      <c r="B265">
        <v>2.68873617352182E-4</v>
      </c>
      <c r="C265">
        <v>9615.75</v>
      </c>
      <c r="D265">
        <v>3.0453067563706801E-4</v>
      </c>
      <c r="E265">
        <v>9615.75</v>
      </c>
      <c r="F265">
        <v>2.6934028997478102E-4</v>
      </c>
    </row>
    <row r="266" spans="1:6" x14ac:dyDescent="0.35">
      <c r="A266">
        <v>9616</v>
      </c>
      <c r="B266">
        <v>1.0312333054513299E-4</v>
      </c>
      <c r="C266">
        <v>9616</v>
      </c>
      <c r="D266">
        <v>5.3231391550608096E-4</v>
      </c>
      <c r="E266">
        <v>9616</v>
      </c>
      <c r="F266">
        <v>3.8205702291313199E-4</v>
      </c>
    </row>
    <row r="267" spans="1:6" x14ac:dyDescent="0.35">
      <c r="A267">
        <v>9616.25</v>
      </c>
      <c r="B267">
        <v>1.03082379066305E-4</v>
      </c>
      <c r="C267">
        <v>9616.25</v>
      </c>
      <c r="D267">
        <v>4.8105707837672598E-5</v>
      </c>
      <c r="E267">
        <v>9616.25</v>
      </c>
      <c r="F267">
        <v>8.1020603549246503E-5</v>
      </c>
    </row>
    <row r="268" spans="1:6" x14ac:dyDescent="0.35">
      <c r="A268">
        <v>9616.5</v>
      </c>
      <c r="B268">
        <v>2.9663864506529301E-4</v>
      </c>
      <c r="C268">
        <v>9616.5</v>
      </c>
      <c r="D268">
        <v>2.4747932469035701E-4</v>
      </c>
      <c r="E268">
        <v>9616.5</v>
      </c>
      <c r="F268">
        <v>4.1983058314324701E-4</v>
      </c>
    </row>
    <row r="269" spans="1:6" x14ac:dyDescent="0.35">
      <c r="A269">
        <v>9616.75</v>
      </c>
      <c r="B269">
        <v>2.4142950844616501E-4</v>
      </c>
      <c r="C269">
        <v>9616.75</v>
      </c>
      <c r="D269">
        <v>1.0506557058474E-4</v>
      </c>
      <c r="E269">
        <v>9616.75</v>
      </c>
      <c r="F269">
        <v>3.0677003387140399E-4</v>
      </c>
    </row>
    <row r="270" spans="1:6" x14ac:dyDescent="0.35">
      <c r="A270">
        <v>9617</v>
      </c>
      <c r="B270">
        <v>2.6916041479917499E-4</v>
      </c>
      <c r="C270">
        <v>9617</v>
      </c>
      <c r="D270">
        <v>2.4741606547142698E-4</v>
      </c>
      <c r="E270">
        <v>9617</v>
      </c>
      <c r="F270">
        <v>4.5744619361577302E-4</v>
      </c>
    </row>
    <row r="271" spans="1:6" x14ac:dyDescent="0.35">
      <c r="A271">
        <v>9617.25</v>
      </c>
      <c r="B271">
        <v>2.9659083300213798E-4</v>
      </c>
      <c r="C271">
        <v>9617.25</v>
      </c>
      <c r="D271">
        <v>2.7601554219362702E-4</v>
      </c>
      <c r="E271">
        <v>9617.25</v>
      </c>
      <c r="F271">
        <v>1.5637263672456801E-4</v>
      </c>
    </row>
    <row r="272" spans="1:6" x14ac:dyDescent="0.35">
      <c r="A272">
        <v>9617.5</v>
      </c>
      <c r="B272">
        <v>2.6879175482865102E-4</v>
      </c>
      <c r="C272">
        <v>9617.5</v>
      </c>
      <c r="D272">
        <v>7.6564529186213507E-5</v>
      </c>
      <c r="E272">
        <v>9617.5</v>
      </c>
      <c r="F272">
        <v>5.7020010965457197E-4</v>
      </c>
    </row>
    <row r="273" spans="1:6" x14ac:dyDescent="0.35">
      <c r="A273">
        <v>9617.75</v>
      </c>
      <c r="B273">
        <v>3.5195019135111601E-4</v>
      </c>
      <c r="C273">
        <v>9617.75</v>
      </c>
      <c r="D273">
        <v>1.05023360805419E-4</v>
      </c>
      <c r="E273">
        <v>9617.75</v>
      </c>
      <c r="F273">
        <v>1.18691958950838E-4</v>
      </c>
    </row>
    <row r="274" spans="1:6" x14ac:dyDescent="0.35">
      <c r="A274">
        <v>9618</v>
      </c>
      <c r="B274">
        <v>2.4129977315228999E-4</v>
      </c>
      <c r="C274">
        <v>9618</v>
      </c>
      <c r="D274">
        <v>3.0458695368875202E-4</v>
      </c>
      <c r="E274">
        <v>9618</v>
      </c>
      <c r="F274">
        <v>3.44441435608217E-4</v>
      </c>
    </row>
    <row r="275" spans="1:6" x14ac:dyDescent="0.35">
      <c r="A275">
        <v>9618.25</v>
      </c>
      <c r="B275">
        <v>7.3911735981867395E-4</v>
      </c>
      <c r="C275">
        <v>9618.25</v>
      </c>
      <c r="D275">
        <v>2.1902049687937499E-4</v>
      </c>
      <c r="E275">
        <v>9618.25</v>
      </c>
      <c r="F275">
        <v>8.1057764091757497E-5</v>
      </c>
    </row>
    <row r="276" spans="1:6" x14ac:dyDescent="0.35">
      <c r="A276">
        <v>9618.5</v>
      </c>
      <c r="B276">
        <v>2.6897603441126603E-4</v>
      </c>
      <c r="C276">
        <v>9618.5</v>
      </c>
      <c r="D276">
        <v>3.0446734348487601E-4</v>
      </c>
      <c r="E276">
        <v>9618.5</v>
      </c>
      <c r="F276">
        <v>-1.07076033352356E-4</v>
      </c>
    </row>
    <row r="277" spans="1:6" x14ac:dyDescent="0.35">
      <c r="A277">
        <v>9618.75</v>
      </c>
      <c r="B277">
        <v>2.9674106895673501E-4</v>
      </c>
      <c r="C277">
        <v>9618.75</v>
      </c>
      <c r="D277">
        <v>3.6153978218423798E-4</v>
      </c>
      <c r="E277">
        <v>9618.75</v>
      </c>
      <c r="F277">
        <v>2.3159454459500899E-4</v>
      </c>
    </row>
    <row r="278" spans="1:6" x14ac:dyDescent="0.35">
      <c r="A278">
        <v>9619</v>
      </c>
      <c r="B278">
        <v>2.9662500207674401E-4</v>
      </c>
      <c r="C278">
        <v>9619</v>
      </c>
      <c r="D278">
        <v>2.1901345928117201E-4</v>
      </c>
      <c r="E278">
        <v>9619</v>
      </c>
      <c r="F278">
        <v>3.0693730234308798E-4</v>
      </c>
    </row>
    <row r="279" spans="1:6" x14ac:dyDescent="0.35">
      <c r="A279">
        <v>9619.25</v>
      </c>
      <c r="B279">
        <v>4.6254595448738401E-4</v>
      </c>
      <c r="C279">
        <v>9619.25</v>
      </c>
      <c r="D279">
        <v>4.7552989820090198E-4</v>
      </c>
      <c r="E279">
        <v>9619.25</v>
      </c>
      <c r="F279">
        <v>4.9502465650136005E-4</v>
      </c>
    </row>
    <row r="280" spans="1:6" x14ac:dyDescent="0.35">
      <c r="A280">
        <v>9619.5</v>
      </c>
      <c r="B280">
        <v>2.1374642065265001E-4</v>
      </c>
      <c r="C280">
        <v>9619.5</v>
      </c>
      <c r="D280">
        <v>-3.7376304832706199E-5</v>
      </c>
      <c r="E280">
        <v>9619.5</v>
      </c>
      <c r="F280">
        <v>1.18673378679582E-4</v>
      </c>
    </row>
    <row r="281" spans="1:6" x14ac:dyDescent="0.35">
      <c r="A281">
        <v>9619.75</v>
      </c>
      <c r="B281">
        <v>4.62552781245935E-4</v>
      </c>
      <c r="C281">
        <v>9619.75</v>
      </c>
      <c r="D281">
        <v>1.6201138998600301E-4</v>
      </c>
      <c r="E281">
        <v>9619.75</v>
      </c>
      <c r="F281">
        <v>3.8205701712122901E-4</v>
      </c>
    </row>
    <row r="282" spans="1:6" x14ac:dyDescent="0.35">
      <c r="A282">
        <v>9620</v>
      </c>
      <c r="B282">
        <v>2.1369862203020099E-4</v>
      </c>
      <c r="C282">
        <v>9620</v>
      </c>
      <c r="D282">
        <v>1.9527262437167299E-5</v>
      </c>
      <c r="E282">
        <v>9620</v>
      </c>
      <c r="F282">
        <v>8.0992737791127196E-5</v>
      </c>
    </row>
    <row r="283" spans="1:6" x14ac:dyDescent="0.35">
      <c r="A283">
        <v>9620.25</v>
      </c>
      <c r="B283">
        <v>3.7970157215547299E-4</v>
      </c>
      <c r="C283">
        <v>9620.25</v>
      </c>
      <c r="D283">
        <v>3.9005496813501202E-4</v>
      </c>
      <c r="E283">
        <v>9620.25</v>
      </c>
      <c r="F283">
        <v>1.1859905805181601E-4</v>
      </c>
    </row>
    <row r="284" spans="1:6" x14ac:dyDescent="0.35">
      <c r="A284">
        <v>9620.5</v>
      </c>
      <c r="B284">
        <v>2.6894188964193599E-4</v>
      </c>
      <c r="C284">
        <v>9620.5</v>
      </c>
      <c r="D284">
        <v>7.6599705175555295E-5</v>
      </c>
      <c r="E284">
        <v>9620.5</v>
      </c>
      <c r="F284">
        <v>4.5753917773529097E-4</v>
      </c>
    </row>
    <row r="285" spans="1:6" x14ac:dyDescent="0.35">
      <c r="A285">
        <v>9620.75</v>
      </c>
      <c r="B285">
        <v>2.6912626342149801E-4</v>
      </c>
      <c r="C285">
        <v>9620.75</v>
      </c>
      <c r="D285">
        <v>1.61997319290225E-4</v>
      </c>
      <c r="E285">
        <v>9620.75</v>
      </c>
      <c r="F285">
        <v>4.5739044807703301E-4</v>
      </c>
    </row>
    <row r="286" spans="1:6" x14ac:dyDescent="0.35">
      <c r="A286">
        <v>9621</v>
      </c>
      <c r="B286">
        <v>1.58359763893922E-4</v>
      </c>
      <c r="C286">
        <v>9621</v>
      </c>
      <c r="D286">
        <v>3.0446030634827498E-4</v>
      </c>
      <c r="E286">
        <v>9621</v>
      </c>
      <c r="F286">
        <v>3.8213132509826099E-4</v>
      </c>
    </row>
    <row r="287" spans="1:6" x14ac:dyDescent="0.35">
      <c r="A287">
        <v>9621.25</v>
      </c>
      <c r="B287">
        <v>3.24355874155955E-4</v>
      </c>
      <c r="C287">
        <v>9621.25</v>
      </c>
      <c r="D287">
        <v>1.05058533217338E-4</v>
      </c>
      <c r="E287">
        <v>9621.25</v>
      </c>
      <c r="F287">
        <v>6.8308411441781402E-4</v>
      </c>
    </row>
    <row r="288" spans="1:6" x14ac:dyDescent="0.35">
      <c r="A288">
        <v>9621.5</v>
      </c>
      <c r="B288">
        <v>3.5208677121247701E-4</v>
      </c>
      <c r="C288">
        <v>9621.5</v>
      </c>
      <c r="D288">
        <v>6.1786626619165402E-4</v>
      </c>
      <c r="E288">
        <v>9621.5</v>
      </c>
      <c r="F288">
        <v>3.4436706757829999E-4</v>
      </c>
    </row>
    <row r="289" spans="1:6" x14ac:dyDescent="0.35">
      <c r="A289">
        <v>9621.75</v>
      </c>
      <c r="B289">
        <v>2.6899651491093E-4</v>
      </c>
      <c r="C289">
        <v>9621.75</v>
      </c>
      <c r="D289">
        <v>3.3294031573270403E-4</v>
      </c>
      <c r="E289">
        <v>9621.75</v>
      </c>
      <c r="F289">
        <v>1.18691958798419E-4</v>
      </c>
    </row>
    <row r="290" spans="1:6" x14ac:dyDescent="0.35">
      <c r="A290">
        <v>9622</v>
      </c>
      <c r="B290">
        <v>3.5206626271134199E-4</v>
      </c>
      <c r="C290">
        <v>9622</v>
      </c>
      <c r="D290">
        <v>2.7607183397799801E-4</v>
      </c>
      <c r="E290">
        <v>9622</v>
      </c>
      <c r="F290">
        <v>-3.1826232136048898E-5</v>
      </c>
    </row>
    <row r="291" spans="1:6" x14ac:dyDescent="0.35">
      <c r="A291">
        <v>9622.25</v>
      </c>
      <c r="B291">
        <v>2.6903064971173598E-4</v>
      </c>
      <c r="C291">
        <v>9622.25</v>
      </c>
      <c r="D291">
        <v>2.7594519702358699E-4</v>
      </c>
      <c r="E291">
        <v>9622.25</v>
      </c>
      <c r="F291">
        <v>1.56372627731877E-4</v>
      </c>
    </row>
    <row r="292" spans="1:6" x14ac:dyDescent="0.35">
      <c r="A292">
        <v>9622.5</v>
      </c>
      <c r="B292">
        <v>3.2434902746035699E-4</v>
      </c>
      <c r="C292">
        <v>9622.5</v>
      </c>
      <c r="D292">
        <v>3.61392051360936E-4</v>
      </c>
      <c r="E292">
        <v>9622.5</v>
      </c>
      <c r="F292">
        <v>2.3171537572517199E-4</v>
      </c>
    </row>
    <row r="293" spans="1:6" x14ac:dyDescent="0.35">
      <c r="A293">
        <v>9622.75</v>
      </c>
      <c r="B293">
        <v>4.6245044942332803E-4</v>
      </c>
      <c r="C293">
        <v>9622.75</v>
      </c>
      <c r="D293">
        <v>2.4753561289730599E-4</v>
      </c>
      <c r="E293">
        <v>9622.75</v>
      </c>
      <c r="F293">
        <v>3.0678861338056699E-4</v>
      </c>
    </row>
    <row r="294" spans="1:6" x14ac:dyDescent="0.35">
      <c r="A294">
        <v>9623</v>
      </c>
      <c r="B294">
        <v>3.7956498019747699E-4</v>
      </c>
      <c r="C294">
        <v>9623</v>
      </c>
      <c r="D294">
        <v>2.7602962050585401E-4</v>
      </c>
      <c r="E294">
        <v>9623</v>
      </c>
      <c r="F294">
        <v>3.0680719426149597E-4</v>
      </c>
    </row>
    <row r="295" spans="1:6" x14ac:dyDescent="0.35">
      <c r="A295">
        <v>9623.25</v>
      </c>
      <c r="B295">
        <v>2.6892824990155798E-4</v>
      </c>
      <c r="C295">
        <v>9623.25</v>
      </c>
      <c r="D295">
        <v>1.6203953241616701E-4</v>
      </c>
      <c r="E295">
        <v>9623.25</v>
      </c>
      <c r="F295">
        <v>1.9393247910041701E-4</v>
      </c>
    </row>
    <row r="296" spans="1:6" x14ac:dyDescent="0.35">
      <c r="A296">
        <v>9623.5</v>
      </c>
      <c r="B296">
        <v>2.6900336899891598E-4</v>
      </c>
      <c r="C296">
        <v>9623.5</v>
      </c>
      <c r="D296">
        <v>4.1848557400472598E-4</v>
      </c>
      <c r="E296">
        <v>9623.5</v>
      </c>
      <c r="F296">
        <v>3.4452501383026298E-4</v>
      </c>
    </row>
    <row r="297" spans="1:6" x14ac:dyDescent="0.35">
      <c r="A297">
        <v>9623.75</v>
      </c>
      <c r="B297">
        <v>2.1371226244261499E-4</v>
      </c>
      <c r="C297">
        <v>9623.75</v>
      </c>
      <c r="D297">
        <v>7.6634891550962693E-5</v>
      </c>
      <c r="E297">
        <v>9623.75</v>
      </c>
      <c r="F297">
        <v>3.06788613532985E-4</v>
      </c>
    </row>
    <row r="298" spans="1:6" x14ac:dyDescent="0.35">
      <c r="A298">
        <v>9624</v>
      </c>
      <c r="B298">
        <v>2.6911943296675301E-4</v>
      </c>
      <c r="C298">
        <v>9624</v>
      </c>
      <c r="D298">
        <v>3.3296134751600003E-4</v>
      </c>
      <c r="E298">
        <v>9624</v>
      </c>
      <c r="F298">
        <v>1.9400682335305E-4</v>
      </c>
    </row>
    <row r="299" spans="1:6" x14ac:dyDescent="0.35">
      <c r="A299">
        <v>9624.25</v>
      </c>
      <c r="B299">
        <v>2.1367814421867899E-4</v>
      </c>
      <c r="C299">
        <v>9624.25</v>
      </c>
      <c r="D299">
        <v>3.3300355060208E-4</v>
      </c>
      <c r="E299">
        <v>9624.25</v>
      </c>
      <c r="F299">
        <v>1.18664106757964E-4</v>
      </c>
    </row>
    <row r="300" spans="1:6" x14ac:dyDescent="0.35">
      <c r="A300">
        <v>9624.5</v>
      </c>
      <c r="B300">
        <v>4.0724125153698203E-4</v>
      </c>
      <c r="C300">
        <v>9624.5</v>
      </c>
      <c r="D300">
        <v>3.0445327855913398E-4</v>
      </c>
      <c r="E300">
        <v>9624.5</v>
      </c>
      <c r="F300">
        <v>1.5631689179550199E-4</v>
      </c>
    </row>
    <row r="301" spans="1:6" x14ac:dyDescent="0.35">
      <c r="A301">
        <v>9624.75</v>
      </c>
      <c r="B301">
        <v>2.1373959042191701E-4</v>
      </c>
      <c r="C301">
        <v>9624.75</v>
      </c>
      <c r="D301">
        <v>4.4694445386143802E-4</v>
      </c>
      <c r="E301">
        <v>9624.75</v>
      </c>
      <c r="F301">
        <v>1.93978938847456E-4</v>
      </c>
    </row>
    <row r="302" spans="1:6" x14ac:dyDescent="0.35">
      <c r="A302">
        <v>9625</v>
      </c>
      <c r="B302">
        <v>-7.5612329830522099E-6</v>
      </c>
      <c r="C302">
        <v>9625</v>
      </c>
      <c r="D302">
        <v>2.4757782636944999E-4</v>
      </c>
      <c r="E302">
        <v>9625</v>
      </c>
      <c r="F302">
        <v>1.94044001728524E-4</v>
      </c>
    </row>
    <row r="303" spans="1:6" x14ac:dyDescent="0.35">
      <c r="A303">
        <v>9625.25</v>
      </c>
      <c r="B303">
        <v>4.3497899215293699E-4</v>
      </c>
      <c r="C303">
        <v>9625.25</v>
      </c>
      <c r="D303">
        <v>1.050796382801E-4</v>
      </c>
      <c r="E303">
        <v>9625.25</v>
      </c>
      <c r="F303">
        <v>8.1057763786920598E-5</v>
      </c>
    </row>
    <row r="304" spans="1:6" x14ac:dyDescent="0.35">
      <c r="A304">
        <v>9625.5</v>
      </c>
      <c r="B304">
        <v>6.8380579617193795E-4</v>
      </c>
      <c r="C304">
        <v>9625.5</v>
      </c>
      <c r="D304">
        <v>3.0446733979205202E-4</v>
      </c>
      <c r="E304">
        <v>9625.5</v>
      </c>
      <c r="F304">
        <v>1.18599081067008E-4</v>
      </c>
    </row>
    <row r="305" spans="1:6" x14ac:dyDescent="0.35">
      <c r="A305">
        <v>9625.75</v>
      </c>
      <c r="B305">
        <v>2.4129294628173401E-4</v>
      </c>
      <c r="C305">
        <v>9625.75</v>
      </c>
      <c r="D305">
        <v>3.61434288951833E-4</v>
      </c>
      <c r="E305">
        <v>9625.75</v>
      </c>
      <c r="F305">
        <v>5.3257520455007304E-4</v>
      </c>
    </row>
    <row r="306" spans="1:6" x14ac:dyDescent="0.35">
      <c r="A306">
        <v>9626</v>
      </c>
      <c r="B306">
        <v>2.68989674711673E-4</v>
      </c>
      <c r="C306">
        <v>9626</v>
      </c>
      <c r="D306">
        <v>3.32968430928295E-4</v>
      </c>
      <c r="E306">
        <v>9626</v>
      </c>
      <c r="F306">
        <v>2.3154809353582401E-4</v>
      </c>
    </row>
    <row r="307" spans="1:6" x14ac:dyDescent="0.35">
      <c r="A307">
        <v>9626.25</v>
      </c>
      <c r="B307">
        <v>3.7959911443825401E-4</v>
      </c>
      <c r="C307">
        <v>9626.25</v>
      </c>
      <c r="D307">
        <v>4.8007213313424897E-5</v>
      </c>
      <c r="E307">
        <v>9626.25</v>
      </c>
      <c r="F307">
        <v>5.3266810590635002E-4</v>
      </c>
    </row>
    <row r="308" spans="1:6" x14ac:dyDescent="0.35">
      <c r="A308">
        <v>9626.5</v>
      </c>
      <c r="B308">
        <v>1.58373414386865E-4</v>
      </c>
      <c r="C308">
        <v>9626.5</v>
      </c>
      <c r="D308">
        <v>1.05023353765975E-4</v>
      </c>
      <c r="E308">
        <v>9626.5</v>
      </c>
      <c r="F308">
        <v>4.3423568927839898E-5</v>
      </c>
    </row>
    <row r="309" spans="1:6" x14ac:dyDescent="0.35">
      <c r="A309">
        <v>9626.75</v>
      </c>
      <c r="B309">
        <v>1.03061861044671E-4</v>
      </c>
      <c r="C309">
        <v>9626.75</v>
      </c>
      <c r="D309">
        <v>3.8993530957822899E-4</v>
      </c>
      <c r="E309">
        <v>9626.75</v>
      </c>
      <c r="F309">
        <v>4.95006072114805E-4</v>
      </c>
    </row>
    <row r="310" spans="1:6" x14ac:dyDescent="0.35">
      <c r="A310">
        <v>9627</v>
      </c>
      <c r="B310">
        <v>3.5199112961324999E-4</v>
      </c>
      <c r="C310">
        <v>9627</v>
      </c>
      <c r="D310">
        <v>2.1895718492231101E-4</v>
      </c>
      <c r="E310">
        <v>9627</v>
      </c>
      <c r="F310">
        <v>4.1985847161172098E-4</v>
      </c>
    </row>
    <row r="311" spans="1:6" x14ac:dyDescent="0.35">
      <c r="A311">
        <v>9627.25</v>
      </c>
      <c r="B311">
        <v>1.3073811513527001E-4</v>
      </c>
      <c r="C311">
        <v>9627.25</v>
      </c>
      <c r="D311">
        <v>6.7503720276188505E-4</v>
      </c>
      <c r="E311">
        <v>9627.25</v>
      </c>
      <c r="F311">
        <v>4.57474091229357E-4</v>
      </c>
    </row>
    <row r="312" spans="1:6" x14ac:dyDescent="0.35">
      <c r="A312">
        <v>9627.5</v>
      </c>
      <c r="B312">
        <v>7.5303700636240696E-5</v>
      </c>
      <c r="C312">
        <v>9627.5</v>
      </c>
      <c r="D312">
        <v>3.0453069387038298E-4</v>
      </c>
      <c r="E312">
        <v>9627.5</v>
      </c>
      <c r="F312">
        <v>3.4451574724329197E-4</v>
      </c>
    </row>
    <row r="313" spans="1:6" x14ac:dyDescent="0.35">
      <c r="A313">
        <v>9627.75</v>
      </c>
      <c r="B313">
        <v>-7.5680601896264299E-6</v>
      </c>
      <c r="C313">
        <v>9627.75</v>
      </c>
      <c r="D313">
        <v>1.95835507595165E-5</v>
      </c>
      <c r="E313">
        <v>9627.75</v>
      </c>
      <c r="F313">
        <v>3.8208487403907602E-4</v>
      </c>
    </row>
    <row r="314" spans="1:6" x14ac:dyDescent="0.35">
      <c r="A314">
        <v>9628</v>
      </c>
      <c r="B314">
        <v>4.9018810088260101E-4</v>
      </c>
      <c r="C314">
        <v>9628</v>
      </c>
      <c r="D314">
        <v>3.0441810303139498E-4</v>
      </c>
      <c r="E314">
        <v>9628</v>
      </c>
      <c r="F314">
        <v>1.56307573995918E-4</v>
      </c>
    </row>
    <row r="315" spans="1:6" x14ac:dyDescent="0.35">
      <c r="A315">
        <v>9628.25</v>
      </c>
      <c r="B315">
        <v>4.34869713389468E-4</v>
      </c>
      <c r="C315">
        <v>9628.25</v>
      </c>
      <c r="D315">
        <v>1.9049837822966299E-4</v>
      </c>
      <c r="E315">
        <v>9628.25</v>
      </c>
      <c r="F315">
        <v>5.3255662443123599E-4</v>
      </c>
    </row>
    <row r="316" spans="1:6" x14ac:dyDescent="0.35">
      <c r="A316">
        <v>9628.5</v>
      </c>
      <c r="B316">
        <v>4.90317809183058E-4</v>
      </c>
      <c r="C316">
        <v>9628.5</v>
      </c>
      <c r="D316">
        <v>2.19097924423103E-4</v>
      </c>
      <c r="E316">
        <v>9628.5</v>
      </c>
      <c r="F316">
        <v>2.6922873960650797E-4</v>
      </c>
    </row>
    <row r="317" spans="1:6" x14ac:dyDescent="0.35">
      <c r="A317">
        <v>9628.75</v>
      </c>
      <c r="B317">
        <v>7.5460716530929397E-5</v>
      </c>
      <c r="C317">
        <v>9628.75</v>
      </c>
      <c r="D317">
        <v>7.6515278462067907E-5</v>
      </c>
      <c r="E317">
        <v>9628.75</v>
      </c>
      <c r="F317">
        <v>8.0936992099969003E-5</v>
      </c>
    </row>
    <row r="318" spans="1:6" x14ac:dyDescent="0.35">
      <c r="A318">
        <v>9629</v>
      </c>
      <c r="B318">
        <v>1.03253121617937E-4</v>
      </c>
      <c r="C318">
        <v>9629</v>
      </c>
      <c r="D318">
        <v>4.8021270507318002E-5</v>
      </c>
      <c r="E318">
        <v>9629</v>
      </c>
      <c r="F318">
        <v>3.4445996954425101E-4</v>
      </c>
    </row>
    <row r="319" spans="1:6" x14ac:dyDescent="0.35">
      <c r="A319">
        <v>9629.25</v>
      </c>
      <c r="B319">
        <v>1.58400715596762E-4</v>
      </c>
      <c r="C319">
        <v>9629.25</v>
      </c>
      <c r="D319">
        <v>4.4695848670577698E-4</v>
      </c>
      <c r="E319">
        <v>9629.25</v>
      </c>
      <c r="F319">
        <v>1.5637262788429501E-4</v>
      </c>
    </row>
    <row r="320" spans="1:6" x14ac:dyDescent="0.35">
      <c r="A320">
        <v>9629.5</v>
      </c>
      <c r="B320">
        <v>5.1790528998716203E-4</v>
      </c>
      <c r="C320">
        <v>9629.5</v>
      </c>
      <c r="D320">
        <v>4.7540326874753801E-4</v>
      </c>
      <c r="E320">
        <v>9629.5</v>
      </c>
      <c r="F320">
        <v>4.1988635154476E-4</v>
      </c>
    </row>
    <row r="321" spans="1:6" x14ac:dyDescent="0.35">
      <c r="A321">
        <v>9629.75</v>
      </c>
      <c r="B321">
        <v>1.8604283544658399E-4</v>
      </c>
      <c r="C321">
        <v>9629.75</v>
      </c>
      <c r="D321">
        <v>3.8994936342550101E-4</v>
      </c>
      <c r="E321">
        <v>9629.75</v>
      </c>
      <c r="F321">
        <v>6.4555211082201105E-4</v>
      </c>
    </row>
    <row r="322" spans="1:6" x14ac:dyDescent="0.35">
      <c r="A322">
        <v>9630</v>
      </c>
      <c r="B322">
        <v>2.2239906001306699E-4</v>
      </c>
      <c r="C322">
        <v>9630</v>
      </c>
      <c r="D322">
        <v>2.7631842756928202E-4</v>
      </c>
      <c r="E322">
        <v>9630</v>
      </c>
      <c r="F322">
        <v>3.3517795218256297E-4</v>
      </c>
    </row>
    <row r="323" spans="1:6" x14ac:dyDescent="0.35">
      <c r="A323">
        <v>9630.25</v>
      </c>
      <c r="B323">
        <v>3.4545883811239398E-4</v>
      </c>
      <c r="C323">
        <v>9630.25</v>
      </c>
      <c r="D323">
        <v>3.6564054048120198E-4</v>
      </c>
      <c r="E323">
        <v>9630.25</v>
      </c>
      <c r="F323">
        <v>2.6668039191389401E-4</v>
      </c>
    </row>
    <row r="324" spans="1:6" x14ac:dyDescent="0.35">
      <c r="A324">
        <v>9630.5</v>
      </c>
      <c r="B324">
        <v>2.0003178586133199E-4</v>
      </c>
      <c r="C324">
        <v>9630.5</v>
      </c>
      <c r="D324">
        <v>3.4835621325679999E-4</v>
      </c>
      <c r="E324">
        <v>9630.5</v>
      </c>
      <c r="F324">
        <v>2.8189418468928999E-4</v>
      </c>
    </row>
    <row r="325" spans="1:6" x14ac:dyDescent="0.35">
      <c r="A325">
        <v>9630.75</v>
      </c>
      <c r="B325">
        <v>3.1468855222302602E-4</v>
      </c>
      <c r="C325">
        <v>9630.75</v>
      </c>
      <c r="D325">
        <v>2.6192357494445799E-4</v>
      </c>
      <c r="E325">
        <v>9630.75</v>
      </c>
      <c r="F325">
        <v>3.5041778123693599E-4</v>
      </c>
    </row>
    <row r="326" spans="1:6" x14ac:dyDescent="0.35">
      <c r="A326">
        <v>9631</v>
      </c>
      <c r="B326">
        <v>2.78333830999501E-4</v>
      </c>
      <c r="C326">
        <v>9631</v>
      </c>
      <c r="D326">
        <v>3.28190111546622E-4</v>
      </c>
      <c r="E326">
        <v>9631</v>
      </c>
      <c r="F326">
        <v>2.0959918616406399E-4</v>
      </c>
    </row>
    <row r="327" spans="1:6" x14ac:dyDescent="0.35">
      <c r="A327">
        <v>9631.25</v>
      </c>
      <c r="B327">
        <v>4.0698167431963301E-4</v>
      </c>
      <c r="C327">
        <v>9631.25</v>
      </c>
      <c r="D327">
        <v>1.8700523421069301E-4</v>
      </c>
      <c r="E327">
        <v>9631.25</v>
      </c>
      <c r="F327">
        <v>3.6563490146040002E-4</v>
      </c>
    </row>
    <row r="328" spans="1:6" x14ac:dyDescent="0.35">
      <c r="A328">
        <v>9631.5</v>
      </c>
      <c r="B328">
        <v>2.6992900510258602E-4</v>
      </c>
      <c r="C328">
        <v>9631.5</v>
      </c>
      <c r="D328">
        <v>2.24454008183384E-4</v>
      </c>
      <c r="E328">
        <v>9631.5</v>
      </c>
      <c r="F328">
        <v>1.7154241896564999E-4</v>
      </c>
    </row>
    <row r="329" spans="1:6" x14ac:dyDescent="0.35">
      <c r="A329">
        <v>9631.75</v>
      </c>
      <c r="B329">
        <v>2.36395932603899E-4</v>
      </c>
      <c r="C329">
        <v>9631.75</v>
      </c>
      <c r="D329">
        <v>2.4750512483187598E-4</v>
      </c>
      <c r="E329">
        <v>9631.75</v>
      </c>
      <c r="F329">
        <v>2.5907059637408702E-4</v>
      </c>
    </row>
    <row r="330" spans="1:6" x14ac:dyDescent="0.35">
      <c r="A330">
        <v>9632</v>
      </c>
      <c r="B330">
        <v>3.3146985409587999E-4</v>
      </c>
      <c r="C330">
        <v>9632</v>
      </c>
      <c r="D330">
        <v>2.8784394902299401E-4</v>
      </c>
      <c r="E330">
        <v>9632</v>
      </c>
      <c r="F330">
        <v>2.2101477950496099E-4</v>
      </c>
    </row>
    <row r="331" spans="1:6" x14ac:dyDescent="0.35">
      <c r="A331">
        <v>9632.25</v>
      </c>
      <c r="B331">
        <v>3.1189399548109598E-4</v>
      </c>
      <c r="C331">
        <v>9632.25</v>
      </c>
      <c r="D331">
        <v>2.70558542917154E-4</v>
      </c>
      <c r="E331">
        <v>9632.25</v>
      </c>
      <c r="F331">
        <v>2.1720660412783701E-4</v>
      </c>
    </row>
    <row r="332" spans="1:6" x14ac:dyDescent="0.35">
      <c r="A332">
        <v>9632.5</v>
      </c>
      <c r="B332">
        <v>2.0562159758986601E-4</v>
      </c>
      <c r="C332">
        <v>9632.5</v>
      </c>
      <c r="D332">
        <v>2.38862530255643E-4</v>
      </c>
      <c r="E332">
        <v>9632.5</v>
      </c>
      <c r="F332">
        <v>2.2862276980016599E-4</v>
      </c>
    </row>
    <row r="333" spans="1:6" x14ac:dyDescent="0.35">
      <c r="A333">
        <v>9632.75</v>
      </c>
      <c r="B333">
        <v>2.5037039012946099E-4</v>
      </c>
      <c r="C333">
        <v>9632.75</v>
      </c>
      <c r="D333">
        <v>2.8496699321015799E-4</v>
      </c>
      <c r="E333">
        <v>9632.75</v>
      </c>
      <c r="F333">
        <v>2.8950492857694602E-4</v>
      </c>
    </row>
    <row r="334" spans="1:6" x14ac:dyDescent="0.35">
      <c r="A334">
        <v>9633</v>
      </c>
      <c r="B334">
        <v>3.2588367527815301E-4</v>
      </c>
      <c r="C334">
        <v>9633</v>
      </c>
      <c r="D334">
        <v>1.92759290202679E-4</v>
      </c>
      <c r="E334">
        <v>9633</v>
      </c>
      <c r="F334">
        <v>2.5527144584820699E-4</v>
      </c>
    </row>
    <row r="335" spans="1:6" x14ac:dyDescent="0.35">
      <c r="A335">
        <v>9633.25</v>
      </c>
      <c r="B335">
        <v>1.8605271929369701E-4</v>
      </c>
      <c r="C335">
        <v>9633.25</v>
      </c>
      <c r="D335">
        <v>2.7920473441878302E-4</v>
      </c>
      <c r="E335">
        <v>9633.25</v>
      </c>
      <c r="F335">
        <v>2.66690557769959E-4</v>
      </c>
    </row>
    <row r="336" spans="1:6" x14ac:dyDescent="0.35">
      <c r="A336">
        <v>9633.5</v>
      </c>
      <c r="B336">
        <v>2.0841873662742099E-4</v>
      </c>
      <c r="C336">
        <v>9633.5</v>
      </c>
      <c r="D336">
        <v>3.2241713341210902E-4</v>
      </c>
      <c r="E336">
        <v>9633.5</v>
      </c>
      <c r="F336">
        <v>2.2100793804859399E-4</v>
      </c>
    </row>
    <row r="337" spans="1:6" x14ac:dyDescent="0.35">
      <c r="A337">
        <v>9633.75</v>
      </c>
      <c r="B337">
        <v>2.9791876892314297E-4</v>
      </c>
      <c r="C337">
        <v>9633.75</v>
      </c>
      <c r="D337">
        <v>8.0393326849320301E-5</v>
      </c>
      <c r="E337">
        <v>9633.75</v>
      </c>
      <c r="F337">
        <v>2.09591488268198E-4</v>
      </c>
    </row>
    <row r="338" spans="1:6" x14ac:dyDescent="0.35">
      <c r="A338">
        <v>9634</v>
      </c>
      <c r="B338">
        <v>2.3079076072462999E-4</v>
      </c>
      <c r="C338">
        <v>9634</v>
      </c>
      <c r="D338">
        <v>2.8208090065981499E-4</v>
      </c>
      <c r="E338">
        <v>9634</v>
      </c>
      <c r="F338">
        <v>2.4003266238468001E-4</v>
      </c>
    </row>
    <row r="339" spans="1:6" x14ac:dyDescent="0.35">
      <c r="A339">
        <v>9634.25</v>
      </c>
      <c r="B339">
        <v>3.2868605249482502E-4</v>
      </c>
      <c r="C339">
        <v>9634.25</v>
      </c>
      <c r="D339">
        <v>1.8699393901790501E-4</v>
      </c>
      <c r="E339">
        <v>9634.25</v>
      </c>
      <c r="F339">
        <v>3.04733737012358E-4</v>
      </c>
    </row>
    <row r="340" spans="1:6" x14ac:dyDescent="0.35">
      <c r="A340">
        <v>9634.5</v>
      </c>
      <c r="B340">
        <v>2.8112859685641402E-4</v>
      </c>
      <c r="C340">
        <v>9634.5</v>
      </c>
      <c r="D340">
        <v>3.2819579434023799E-4</v>
      </c>
      <c r="E340">
        <v>9634.5</v>
      </c>
      <c r="F340">
        <v>2.51464887478849E-4</v>
      </c>
    </row>
    <row r="341" spans="1:6" x14ac:dyDescent="0.35">
      <c r="A341">
        <v>9634.75</v>
      </c>
      <c r="B341">
        <v>2.9511227190609301E-4</v>
      </c>
      <c r="C341">
        <v>9634.75</v>
      </c>
      <c r="D341">
        <v>3.0802544807575902E-4</v>
      </c>
      <c r="E341">
        <v>9634.75</v>
      </c>
      <c r="F341">
        <v>3.3137357629357101E-4</v>
      </c>
    </row>
    <row r="342" spans="1:6" x14ac:dyDescent="0.35">
      <c r="A342">
        <v>9635</v>
      </c>
      <c r="B342">
        <v>2.1400624361090601E-4</v>
      </c>
      <c r="C342">
        <v>9635</v>
      </c>
      <c r="D342">
        <v>2.5903388408390898E-4</v>
      </c>
      <c r="E342">
        <v>9635</v>
      </c>
      <c r="F342">
        <v>2.7429265770017799E-4</v>
      </c>
    </row>
    <row r="343" spans="1:6" x14ac:dyDescent="0.35">
      <c r="A343">
        <v>9635.25</v>
      </c>
      <c r="B343">
        <v>1.80449012675385E-4</v>
      </c>
      <c r="C343">
        <v>9635.25</v>
      </c>
      <c r="D343">
        <v>2.3886619919109701E-4</v>
      </c>
      <c r="E343">
        <v>9635.25</v>
      </c>
      <c r="F343">
        <v>3.8085439773571299E-4</v>
      </c>
    </row>
    <row r="344" spans="1:6" x14ac:dyDescent="0.35">
      <c r="A344">
        <v>9635.5</v>
      </c>
      <c r="B344">
        <v>2.2799599441969301E-4</v>
      </c>
      <c r="C344">
        <v>9635.5</v>
      </c>
      <c r="D344">
        <v>2.2445616721566801E-4</v>
      </c>
      <c r="E344">
        <v>9635.5</v>
      </c>
      <c r="F344">
        <v>2.4764768344001702E-4</v>
      </c>
    </row>
    <row r="345" spans="1:6" x14ac:dyDescent="0.35">
      <c r="A345">
        <v>9635.75</v>
      </c>
      <c r="B345">
        <v>3.2307773773048701E-4</v>
      </c>
      <c r="C345">
        <v>9635.75</v>
      </c>
      <c r="D345">
        <v>2.5904165459215799E-4</v>
      </c>
      <c r="E345">
        <v>9635.75</v>
      </c>
      <c r="F345">
        <v>2.5144730783498398E-4</v>
      </c>
    </row>
    <row r="346" spans="1:6" x14ac:dyDescent="0.35">
      <c r="A346">
        <v>9636</v>
      </c>
      <c r="B346">
        <v>3.1749232503299699E-4</v>
      </c>
      <c r="C346">
        <v>9636</v>
      </c>
      <c r="D346">
        <v>3.1666602844762501E-4</v>
      </c>
      <c r="E346">
        <v>9636</v>
      </c>
      <c r="F346">
        <v>2.8951813731575599E-4</v>
      </c>
    </row>
    <row r="347" spans="1:6" x14ac:dyDescent="0.35">
      <c r="A347">
        <v>9636.25</v>
      </c>
      <c r="B347">
        <v>2.6434987694316802E-4</v>
      </c>
      <c r="C347">
        <v>9636.25</v>
      </c>
      <c r="D347">
        <v>3.02260384700409E-4</v>
      </c>
      <c r="E347">
        <v>9636.25</v>
      </c>
      <c r="F347">
        <v>2.1339842890313101E-4</v>
      </c>
    </row>
    <row r="348" spans="1:6" x14ac:dyDescent="0.35">
      <c r="A348">
        <v>9636.5</v>
      </c>
      <c r="B348">
        <v>3.1748946305868201E-4</v>
      </c>
      <c r="C348">
        <v>9636.5</v>
      </c>
      <c r="D348">
        <v>3.1953643653836198E-4</v>
      </c>
      <c r="E348">
        <v>9636.5</v>
      </c>
      <c r="F348">
        <v>1.79152594027498E-4</v>
      </c>
    </row>
    <row r="349" spans="1:6" x14ac:dyDescent="0.35">
      <c r="A349">
        <v>9636.75</v>
      </c>
      <c r="B349">
        <v>2.11212525233008E-4</v>
      </c>
      <c r="C349">
        <v>9636.75</v>
      </c>
      <c r="D349">
        <v>2.3022389253968899E-4</v>
      </c>
      <c r="E349">
        <v>9636.75</v>
      </c>
      <c r="F349">
        <v>2.8570454513789599E-4</v>
      </c>
    </row>
    <row r="350" spans="1:6" x14ac:dyDescent="0.35">
      <c r="A350">
        <v>9637</v>
      </c>
      <c r="B350">
        <v>2.8113690646084603E-4</v>
      </c>
      <c r="C350">
        <v>9637</v>
      </c>
      <c r="D350">
        <v>3.5412163645163E-4</v>
      </c>
      <c r="E350">
        <v>9637</v>
      </c>
      <c r="F350">
        <v>1.6393594980698101E-4</v>
      </c>
    </row>
    <row r="351" spans="1:6" x14ac:dyDescent="0.35">
      <c r="A351">
        <v>9637.25</v>
      </c>
      <c r="B351">
        <v>2.7273508220958102E-4</v>
      </c>
      <c r="C351">
        <v>9637.25</v>
      </c>
      <c r="D351">
        <v>2.6191486876707897E-4</v>
      </c>
      <c r="E351">
        <v>9637.25</v>
      </c>
      <c r="F351">
        <v>2.7429455759666297E-4</v>
      </c>
    </row>
    <row r="352" spans="1:6" x14ac:dyDescent="0.35">
      <c r="A352">
        <v>9637.5</v>
      </c>
      <c r="B352">
        <v>2.8112440817241899E-4</v>
      </c>
      <c r="C352">
        <v>9637.5</v>
      </c>
      <c r="D352">
        <v>2.6479312064552898E-4</v>
      </c>
      <c r="E352">
        <v>9637.5</v>
      </c>
      <c r="F352">
        <v>2.01991195106767E-4</v>
      </c>
    </row>
    <row r="353" spans="1:6" x14ac:dyDescent="0.35">
      <c r="A353">
        <v>9637.75</v>
      </c>
      <c r="B353">
        <v>2.6434722217973599E-4</v>
      </c>
      <c r="C353">
        <v>9637.75</v>
      </c>
      <c r="D353">
        <v>2.3598751617551401E-4</v>
      </c>
      <c r="E353">
        <v>9637.75</v>
      </c>
      <c r="F353">
        <v>3.5801607969758101E-4</v>
      </c>
    </row>
    <row r="354" spans="1:6" x14ac:dyDescent="0.35">
      <c r="A354">
        <v>9638</v>
      </c>
      <c r="B354">
        <v>2.5875852894194801E-4</v>
      </c>
      <c r="C354">
        <v>9638</v>
      </c>
      <c r="D354">
        <v>2.8498015927960302E-4</v>
      </c>
      <c r="E354">
        <v>9638</v>
      </c>
      <c r="F354">
        <v>2.7809978702920198E-4</v>
      </c>
    </row>
    <row r="355" spans="1:6" x14ac:dyDescent="0.35">
      <c r="A355">
        <v>9638.25</v>
      </c>
      <c r="B355">
        <v>1.55282153053605E-4</v>
      </c>
      <c r="C355">
        <v>9638.25</v>
      </c>
      <c r="D355">
        <v>2.33101064036492E-4</v>
      </c>
      <c r="E355">
        <v>9638.25</v>
      </c>
      <c r="F355">
        <v>2.9331890164861399E-4</v>
      </c>
    </row>
    <row r="356" spans="1:6" x14ac:dyDescent="0.35">
      <c r="A356">
        <v>9638.5</v>
      </c>
      <c r="B356">
        <v>1.7485577950315299E-4</v>
      </c>
      <c r="C356">
        <v>9638.5</v>
      </c>
      <c r="D356">
        <v>2.5614412225191002E-4</v>
      </c>
      <c r="E356">
        <v>9638.5</v>
      </c>
      <c r="F356">
        <v>2.6287877159879302E-4</v>
      </c>
    </row>
    <row r="357" spans="1:6" x14ac:dyDescent="0.35">
      <c r="A357">
        <v>9638.75</v>
      </c>
      <c r="B357">
        <v>2.8672099222464399E-4</v>
      </c>
      <c r="C357">
        <v>9638.75</v>
      </c>
      <c r="D357">
        <v>2.7632993786903299E-4</v>
      </c>
      <c r="E357">
        <v>9638.75</v>
      </c>
      <c r="F357">
        <v>2.17195581679855E-4</v>
      </c>
    </row>
    <row r="358" spans="1:6" x14ac:dyDescent="0.35">
      <c r="A358">
        <v>9639</v>
      </c>
      <c r="B358">
        <v>2.58755457964656E-4</v>
      </c>
      <c r="C358">
        <v>9639</v>
      </c>
      <c r="D358">
        <v>2.5039229660985901E-4</v>
      </c>
      <c r="E358">
        <v>9639</v>
      </c>
      <c r="F358">
        <v>2.5525548351694601E-4</v>
      </c>
    </row>
    <row r="359" spans="1:6" x14ac:dyDescent="0.35">
      <c r="A359">
        <v>9639.25</v>
      </c>
      <c r="B359">
        <v>2.5036724802843301E-4</v>
      </c>
      <c r="C359">
        <v>9639.25</v>
      </c>
      <c r="D359">
        <v>2.2158604601114901E-4</v>
      </c>
      <c r="E359">
        <v>9639.25</v>
      </c>
      <c r="F359">
        <v>2.4765899243476202E-4</v>
      </c>
    </row>
    <row r="360" spans="1:6" x14ac:dyDescent="0.35">
      <c r="A360">
        <v>9639.5</v>
      </c>
      <c r="B360">
        <v>3.0350683459197099E-4</v>
      </c>
      <c r="C360">
        <v>9639.5</v>
      </c>
      <c r="D360">
        <v>2.7920502419001998E-4</v>
      </c>
      <c r="E360">
        <v>9639.5</v>
      </c>
      <c r="F360">
        <v>3.5420543209253999E-4</v>
      </c>
    </row>
    <row r="361" spans="1:6" x14ac:dyDescent="0.35">
      <c r="A361">
        <v>9639.75</v>
      </c>
      <c r="B361">
        <v>2.0281831178147299E-4</v>
      </c>
      <c r="C361">
        <v>9639.75</v>
      </c>
      <c r="D361">
        <v>3.1665847362334398E-4</v>
      </c>
      <c r="E361">
        <v>9639.75</v>
      </c>
      <c r="F361">
        <v>2.8570844034483999E-4</v>
      </c>
    </row>
    <row r="362" spans="1:6" x14ac:dyDescent="0.35">
      <c r="A362">
        <v>9640</v>
      </c>
      <c r="B362">
        <v>2.6714156935865997E-4</v>
      </c>
      <c r="C362">
        <v>9640</v>
      </c>
      <c r="D362">
        <v>2.5615210752092001E-4</v>
      </c>
      <c r="E362">
        <v>9640</v>
      </c>
      <c r="F362">
        <v>3.0852718358106502E-4</v>
      </c>
    </row>
    <row r="363" spans="1:6" x14ac:dyDescent="0.35">
      <c r="A363">
        <v>9640.25</v>
      </c>
      <c r="B363">
        <v>2.86723645083976E-4</v>
      </c>
      <c r="C363">
        <v>9640.25</v>
      </c>
      <c r="D363">
        <v>2.6768007581633998E-4</v>
      </c>
      <c r="E363">
        <v>9640.25</v>
      </c>
      <c r="F363">
        <v>2.66678016166881E-4</v>
      </c>
    </row>
    <row r="364" spans="1:6" x14ac:dyDescent="0.35">
      <c r="A364">
        <v>9640.5</v>
      </c>
      <c r="B364">
        <v>2.97905640713632E-4</v>
      </c>
      <c r="C364">
        <v>9640.5</v>
      </c>
      <c r="D364">
        <v>3.31070448370086E-4</v>
      </c>
      <c r="E364">
        <v>9640.5</v>
      </c>
      <c r="F364">
        <v>2.5146184672996199E-4</v>
      </c>
    </row>
    <row r="365" spans="1:6" x14ac:dyDescent="0.35">
      <c r="A365">
        <v>9640.75</v>
      </c>
      <c r="B365">
        <v>1.88847623477875E-4</v>
      </c>
      <c r="C365">
        <v>9640.75</v>
      </c>
      <c r="D365">
        <v>1.9277036948069901E-4</v>
      </c>
      <c r="E365">
        <v>9640.75</v>
      </c>
      <c r="F365">
        <v>2.7429892728236902E-4</v>
      </c>
    </row>
    <row r="366" spans="1:6" x14ac:dyDescent="0.35">
      <c r="A366">
        <v>9641</v>
      </c>
      <c r="B366">
        <v>3.5104941853730001E-4</v>
      </c>
      <c r="C366">
        <v>9641</v>
      </c>
      <c r="D366">
        <v>2.6190896982789203E-4</v>
      </c>
      <c r="E366">
        <v>9641</v>
      </c>
      <c r="F366">
        <v>2.6668533179717297E-4</v>
      </c>
    </row>
    <row r="367" spans="1:6" x14ac:dyDescent="0.35">
      <c r="A367">
        <v>9641.25</v>
      </c>
      <c r="B367">
        <v>2.11212803679632E-4</v>
      </c>
      <c r="C367">
        <v>9641.25</v>
      </c>
      <c r="D367">
        <v>1.98527232249274E-4</v>
      </c>
      <c r="E367">
        <v>9641.25</v>
      </c>
      <c r="F367">
        <v>3.0092945745185202E-4</v>
      </c>
    </row>
    <row r="368" spans="1:6" x14ac:dyDescent="0.35">
      <c r="A368">
        <v>9641.5</v>
      </c>
      <c r="B368">
        <v>2.6714492124670601E-4</v>
      </c>
      <c r="C368">
        <v>9641.5</v>
      </c>
      <c r="D368">
        <v>2.8785286949953098E-4</v>
      </c>
      <c r="E368">
        <v>9641.5</v>
      </c>
      <c r="F368">
        <v>1.7154070806809301E-4</v>
      </c>
    </row>
    <row r="369" spans="1:6" x14ac:dyDescent="0.35">
      <c r="A369">
        <v>9641.75</v>
      </c>
      <c r="B369">
        <v>2.30788734090188E-4</v>
      </c>
      <c r="C369">
        <v>9641.75</v>
      </c>
      <c r="D369">
        <v>3.1378187866859498E-4</v>
      </c>
      <c r="E369">
        <v>9641.75</v>
      </c>
      <c r="F369">
        <v>2.5146118188050601E-4</v>
      </c>
    </row>
    <row r="370" spans="1:6" x14ac:dyDescent="0.35">
      <c r="A370">
        <v>9642</v>
      </c>
      <c r="B370">
        <v>2.8952692999632102E-4</v>
      </c>
      <c r="C370">
        <v>9642</v>
      </c>
      <c r="D370">
        <v>2.76324686097148E-4</v>
      </c>
      <c r="E370">
        <v>9642</v>
      </c>
      <c r="F370">
        <v>3.9226143872268598E-4</v>
      </c>
    </row>
    <row r="371" spans="1:6" x14ac:dyDescent="0.35">
      <c r="A371">
        <v>9642.25</v>
      </c>
      <c r="B371">
        <v>1.72067577526984E-4</v>
      </c>
      <c r="C371">
        <v>9642.25</v>
      </c>
      <c r="D371">
        <v>2.6191695486610101E-4</v>
      </c>
      <c r="E371">
        <v>9642.25</v>
      </c>
      <c r="F371">
        <v>2.9712869266173902E-4</v>
      </c>
    </row>
    <row r="372" spans="1:6" x14ac:dyDescent="0.35">
      <c r="A372">
        <v>9642.5</v>
      </c>
      <c r="B372">
        <v>3.1189301834177497E-4</v>
      </c>
      <c r="C372">
        <v>9642.5</v>
      </c>
      <c r="D372">
        <v>2.5903007147454502E-4</v>
      </c>
      <c r="E372">
        <v>9642.5</v>
      </c>
      <c r="F372">
        <v>2.9332327301092399E-4</v>
      </c>
    </row>
    <row r="373" spans="1:6" x14ac:dyDescent="0.35">
      <c r="A373">
        <v>9642.75</v>
      </c>
      <c r="B373">
        <v>2.30786919930906E-4</v>
      </c>
      <c r="C373">
        <v>9642.75</v>
      </c>
      <c r="D373">
        <v>2.4750534109284702E-4</v>
      </c>
      <c r="E373">
        <v>9642.75</v>
      </c>
      <c r="F373">
        <v>1.6391789476984399E-4</v>
      </c>
    </row>
    <row r="374" spans="1:6" x14ac:dyDescent="0.35">
      <c r="A374">
        <v>9643</v>
      </c>
      <c r="B374">
        <v>3.0909601796750202E-4</v>
      </c>
      <c r="C374">
        <v>9643</v>
      </c>
      <c r="D374">
        <v>3.1090261922635899E-4</v>
      </c>
      <c r="E374">
        <v>9643</v>
      </c>
      <c r="F374">
        <v>2.9331928071340001E-4</v>
      </c>
    </row>
    <row r="375" spans="1:6" x14ac:dyDescent="0.35">
      <c r="A375">
        <v>9643.25</v>
      </c>
      <c r="B375">
        <v>2.7833718176748803E-4</v>
      </c>
      <c r="C375">
        <v>9643.25</v>
      </c>
      <c r="D375">
        <v>2.4462097332183499E-4</v>
      </c>
      <c r="E375">
        <v>9643.25</v>
      </c>
      <c r="F375">
        <v>3.4660751604988698E-4</v>
      </c>
    </row>
    <row r="376" spans="1:6" x14ac:dyDescent="0.35">
      <c r="A376">
        <v>9643.5</v>
      </c>
      <c r="B376">
        <v>2.7833145737083499E-4</v>
      </c>
      <c r="C376">
        <v>9643.5</v>
      </c>
      <c r="D376">
        <v>1.8123391173047301E-4</v>
      </c>
      <c r="E376">
        <v>9643.5</v>
      </c>
      <c r="F376">
        <v>2.6667611535588601E-4</v>
      </c>
    </row>
    <row r="377" spans="1:6" x14ac:dyDescent="0.35">
      <c r="A377">
        <v>9643.75</v>
      </c>
      <c r="B377">
        <v>3.06290708324815E-4</v>
      </c>
      <c r="C377">
        <v>9643.75</v>
      </c>
      <c r="D377">
        <v>3.9734828028043802E-4</v>
      </c>
      <c r="E377">
        <v>9643.75</v>
      </c>
      <c r="F377">
        <v>3.3898669730000598E-4</v>
      </c>
    </row>
    <row r="378" spans="1:6" x14ac:dyDescent="0.35">
      <c r="A378">
        <v>9644</v>
      </c>
      <c r="B378">
        <v>3.7061871338334602E-4</v>
      </c>
      <c r="C378">
        <v>9644</v>
      </c>
      <c r="D378">
        <v>2.8784035198219598E-4</v>
      </c>
      <c r="E378">
        <v>9644</v>
      </c>
      <c r="F378">
        <v>1.4489003549024399E-4</v>
      </c>
    </row>
    <row r="379" spans="1:6" x14ac:dyDescent="0.35">
      <c r="A379">
        <v>9644.25</v>
      </c>
      <c r="B379">
        <v>3.9020553782207103E-4</v>
      </c>
      <c r="C379">
        <v>9644.25</v>
      </c>
      <c r="D379">
        <v>3.2242065901985401E-4</v>
      </c>
      <c r="E379">
        <v>9644.25</v>
      </c>
      <c r="F379">
        <v>2.7431071014620101E-4</v>
      </c>
    </row>
    <row r="380" spans="1:6" x14ac:dyDescent="0.35">
      <c r="A380">
        <v>9644.5</v>
      </c>
      <c r="B380">
        <v>3.2867020075027001E-4</v>
      </c>
      <c r="C380">
        <v>9644.5</v>
      </c>
      <c r="D380">
        <v>3.1954643762734802E-4</v>
      </c>
      <c r="E380">
        <v>9644.5</v>
      </c>
      <c r="F380">
        <v>2.85703594656188E-4</v>
      </c>
    </row>
    <row r="381" spans="1:6" x14ac:dyDescent="0.35">
      <c r="A381">
        <v>9644.75</v>
      </c>
      <c r="B381">
        <v>3.7901851312828098E-4</v>
      </c>
      <c r="C381">
        <v>9644.75</v>
      </c>
      <c r="D381">
        <v>3.68527855933096E-4</v>
      </c>
      <c r="E381">
        <v>9644.75</v>
      </c>
      <c r="F381">
        <v>3.2757452331552602E-4</v>
      </c>
    </row>
    <row r="382" spans="1:6" x14ac:dyDescent="0.35">
      <c r="A382">
        <v>9645</v>
      </c>
      <c r="B382">
        <v>2.8952204295564703E-4</v>
      </c>
      <c r="C382">
        <v>9645</v>
      </c>
      <c r="D382">
        <v>4.0309463938984202E-4</v>
      </c>
      <c r="E382">
        <v>9645</v>
      </c>
      <c r="F382">
        <v>3.19955322183084E-4</v>
      </c>
    </row>
    <row r="383" spans="1:6" x14ac:dyDescent="0.35">
      <c r="A383">
        <v>9645.25</v>
      </c>
      <c r="B383">
        <v>3.7061766635235497E-4</v>
      </c>
      <c r="C383">
        <v>9645.25</v>
      </c>
      <c r="D383">
        <v>3.8292911249070702E-4</v>
      </c>
      <c r="E383">
        <v>9645.25</v>
      </c>
      <c r="F383">
        <v>2.8570369083225598E-4</v>
      </c>
    </row>
    <row r="384" spans="1:6" x14ac:dyDescent="0.35">
      <c r="A384">
        <v>9645.5</v>
      </c>
      <c r="B384">
        <v>3.2027976077692299E-4</v>
      </c>
      <c r="C384">
        <v>9645.5</v>
      </c>
      <c r="D384">
        <v>3.0801163437740902E-4</v>
      </c>
      <c r="E384">
        <v>9645.5</v>
      </c>
      <c r="F384">
        <v>3.6562311737722001E-4</v>
      </c>
    </row>
    <row r="385" spans="1:6" x14ac:dyDescent="0.35">
      <c r="A385">
        <v>9645.75</v>
      </c>
      <c r="B385">
        <v>3.8739576004071099E-4</v>
      </c>
      <c r="C385">
        <v>9645.75</v>
      </c>
      <c r="D385">
        <v>3.2243159600877101E-4</v>
      </c>
      <c r="E385">
        <v>9645.75</v>
      </c>
      <c r="F385">
        <v>2.6287839253400701E-4</v>
      </c>
    </row>
    <row r="386" spans="1:6" x14ac:dyDescent="0.35">
      <c r="A386">
        <v>9646</v>
      </c>
      <c r="B386">
        <v>4.6291414156907198E-4</v>
      </c>
      <c r="C386">
        <v>9646</v>
      </c>
      <c r="D386">
        <v>3.4835312132500303E-4</v>
      </c>
      <c r="E386">
        <v>9646</v>
      </c>
      <c r="F386">
        <v>3.3137224750917101E-4</v>
      </c>
    </row>
    <row r="387" spans="1:6" x14ac:dyDescent="0.35">
      <c r="A387">
        <v>9646.25</v>
      </c>
      <c r="B387">
        <v>3.5103915275012698E-4</v>
      </c>
      <c r="C387">
        <v>9646.25</v>
      </c>
      <c r="D387">
        <v>4.2615057471127399E-4</v>
      </c>
      <c r="E387">
        <v>9646.25</v>
      </c>
      <c r="F387">
        <v>4.0368320943258798E-4</v>
      </c>
    </row>
    <row r="388" spans="1:6" x14ac:dyDescent="0.35">
      <c r="A388">
        <v>9646.5</v>
      </c>
      <c r="B388">
        <v>3.7901571958956102E-4</v>
      </c>
      <c r="C388">
        <v>9646.5</v>
      </c>
      <c r="D388">
        <v>3.4259251761091801E-4</v>
      </c>
      <c r="E388">
        <v>9646.5</v>
      </c>
      <c r="F388">
        <v>3.1995969141153499E-4</v>
      </c>
    </row>
    <row r="389" spans="1:6" x14ac:dyDescent="0.35">
      <c r="A389">
        <v>9646.75</v>
      </c>
      <c r="B389">
        <v>4.18161437336029E-4</v>
      </c>
      <c r="C389">
        <v>9646.75</v>
      </c>
      <c r="D389">
        <v>2.6767058064416102E-4</v>
      </c>
      <c r="E389">
        <v>9646.75</v>
      </c>
      <c r="F389">
        <v>3.6182064336615397E-4</v>
      </c>
    </row>
    <row r="390" spans="1:6" x14ac:dyDescent="0.35">
      <c r="A390">
        <v>9647</v>
      </c>
      <c r="B390">
        <v>4.51720412539161E-4</v>
      </c>
      <c r="C390">
        <v>9647</v>
      </c>
      <c r="D390">
        <v>4.3479561566761203E-4</v>
      </c>
      <c r="E390">
        <v>9647</v>
      </c>
      <c r="F390">
        <v>2.9712089980915302E-4</v>
      </c>
    </row>
    <row r="391" spans="1:6" x14ac:dyDescent="0.35">
      <c r="A391">
        <v>9647.25</v>
      </c>
      <c r="B391">
        <v>3.8740811843379001E-4</v>
      </c>
      <c r="C391">
        <v>9647.25</v>
      </c>
      <c r="D391">
        <v>4.2039623125606602E-4</v>
      </c>
      <c r="E391">
        <v>9647.25</v>
      </c>
      <c r="F391">
        <v>4.53151296614679E-4</v>
      </c>
    </row>
    <row r="392" spans="1:6" x14ac:dyDescent="0.35">
      <c r="A392">
        <v>9647.5</v>
      </c>
      <c r="B392">
        <v>3.11890434254056E-4</v>
      </c>
      <c r="C392">
        <v>9647.5</v>
      </c>
      <c r="D392">
        <v>4.5497977516883802E-4</v>
      </c>
      <c r="E392">
        <v>9647.5</v>
      </c>
      <c r="F392">
        <v>3.9607018505947598E-4</v>
      </c>
    </row>
    <row r="393" spans="1:6" x14ac:dyDescent="0.35">
      <c r="A393">
        <v>9647.75</v>
      </c>
      <c r="B393">
        <v>4.2655446262916002E-4</v>
      </c>
      <c r="C393">
        <v>9647.75</v>
      </c>
      <c r="D393">
        <v>3.4835909135104101E-4</v>
      </c>
      <c r="E393">
        <v>9647.75</v>
      </c>
      <c r="F393">
        <v>3.4279287797634399E-4</v>
      </c>
    </row>
    <row r="394" spans="1:6" x14ac:dyDescent="0.35">
      <c r="A394">
        <v>9648</v>
      </c>
      <c r="B394">
        <v>4.2936040152089698E-4</v>
      </c>
      <c r="C394">
        <v>9648</v>
      </c>
      <c r="D394">
        <v>4.8090842624943299E-4</v>
      </c>
      <c r="E394">
        <v>9648</v>
      </c>
      <c r="F394">
        <v>3.9226466938501202E-4</v>
      </c>
    </row>
    <row r="395" spans="1:6" x14ac:dyDescent="0.35">
      <c r="A395">
        <v>9648.25</v>
      </c>
      <c r="B395">
        <v>3.6782869556780702E-4</v>
      </c>
      <c r="C395">
        <v>9648.25</v>
      </c>
      <c r="D395">
        <v>4.34802665498293E-4</v>
      </c>
      <c r="E395">
        <v>9648.25</v>
      </c>
      <c r="F395">
        <v>3.7325334202457298E-4</v>
      </c>
    </row>
    <row r="396" spans="1:6" x14ac:dyDescent="0.35">
      <c r="A396">
        <v>9648.5</v>
      </c>
      <c r="B396">
        <v>3.84601830419718E-4</v>
      </c>
      <c r="C396">
        <v>9648.5</v>
      </c>
      <c r="D396">
        <v>5.5005098287990101E-4</v>
      </c>
      <c r="E396">
        <v>9648.5</v>
      </c>
      <c r="F396">
        <v>3.8846723036636301E-4</v>
      </c>
    </row>
    <row r="397" spans="1:6" x14ac:dyDescent="0.35">
      <c r="A397">
        <v>9648.75</v>
      </c>
      <c r="B397">
        <v>5.2442922618518601E-4</v>
      </c>
      <c r="C397">
        <v>9648.75</v>
      </c>
      <c r="D397">
        <v>4.3192153783361601E-4</v>
      </c>
      <c r="E397">
        <v>9648.75</v>
      </c>
      <c r="F397">
        <v>4.1890203963909699E-4</v>
      </c>
    </row>
    <row r="398" spans="1:6" x14ac:dyDescent="0.35">
      <c r="A398">
        <v>9649</v>
      </c>
      <c r="B398">
        <v>3.8180496960477502E-4</v>
      </c>
      <c r="C398">
        <v>9649</v>
      </c>
      <c r="D398">
        <v>3.88698131572328E-4</v>
      </c>
      <c r="E398">
        <v>9649</v>
      </c>
      <c r="F398">
        <v>4.1510555171182898E-4</v>
      </c>
    </row>
    <row r="399" spans="1:6" x14ac:dyDescent="0.35">
      <c r="A399">
        <v>9649.25</v>
      </c>
      <c r="B399">
        <v>3.65029321004838E-4</v>
      </c>
      <c r="C399">
        <v>9649.25</v>
      </c>
      <c r="D399">
        <v>4.4344785070554401E-4</v>
      </c>
      <c r="E399">
        <v>9649.25</v>
      </c>
      <c r="F399">
        <v>4.3412314987380598E-4</v>
      </c>
    </row>
    <row r="400" spans="1:6" x14ac:dyDescent="0.35">
      <c r="A400">
        <v>9649.5</v>
      </c>
      <c r="B400">
        <v>4.04175246410212E-4</v>
      </c>
      <c r="C400">
        <v>9649.5</v>
      </c>
      <c r="D400">
        <v>4.0022257402920198E-4</v>
      </c>
      <c r="E400">
        <v>9649.5</v>
      </c>
      <c r="F400">
        <v>4.1890460545196699E-4</v>
      </c>
    </row>
    <row r="401" spans="1:6" x14ac:dyDescent="0.35">
      <c r="A401">
        <v>9649.75</v>
      </c>
      <c r="B401">
        <v>3.42662605314435E-4</v>
      </c>
      <c r="C401">
        <v>9649.75</v>
      </c>
      <c r="D401">
        <v>4.4920003709028101E-4</v>
      </c>
      <c r="E401">
        <v>9649.75</v>
      </c>
      <c r="F401">
        <v>4.1890584034657701E-4</v>
      </c>
    </row>
    <row r="402" spans="1:6" x14ac:dyDescent="0.35">
      <c r="A402">
        <v>9650</v>
      </c>
      <c r="B402">
        <v>3.8180510849206899E-4</v>
      </c>
      <c r="C402">
        <v>9650</v>
      </c>
      <c r="D402">
        <v>3.2819521952919499E-4</v>
      </c>
      <c r="E402">
        <v>9650</v>
      </c>
      <c r="F402">
        <v>2.93327168827543E-4</v>
      </c>
    </row>
    <row r="403" spans="1:6" x14ac:dyDescent="0.35">
      <c r="A403">
        <v>9650.25</v>
      </c>
      <c r="B403">
        <v>4.2097051698472202E-4</v>
      </c>
      <c r="C403">
        <v>9650.25</v>
      </c>
      <c r="D403">
        <v>3.4547321506166802E-4</v>
      </c>
      <c r="E403">
        <v>9650.25</v>
      </c>
      <c r="F403">
        <v>3.7322901664315299E-4</v>
      </c>
    </row>
    <row r="404" spans="1:6" x14ac:dyDescent="0.35">
      <c r="A404">
        <v>9650.5</v>
      </c>
      <c r="B404">
        <v>3.9858557648112701E-4</v>
      </c>
      <c r="C404">
        <v>9650.5</v>
      </c>
      <c r="D404">
        <v>5.5005249116745999E-4</v>
      </c>
      <c r="E404">
        <v>9650.5</v>
      </c>
      <c r="F404">
        <v>4.1129043870226898E-4</v>
      </c>
    </row>
    <row r="405" spans="1:6" x14ac:dyDescent="0.35">
      <c r="A405">
        <v>9650.75</v>
      </c>
      <c r="B405">
        <v>4.3774825774254103E-4</v>
      </c>
      <c r="C405">
        <v>9650.75</v>
      </c>
      <c r="D405">
        <v>4.75138325747558E-4</v>
      </c>
      <c r="E405">
        <v>9650.75</v>
      </c>
      <c r="F405">
        <v>4.30319534095827E-4</v>
      </c>
    </row>
    <row r="406" spans="1:6" x14ac:dyDescent="0.35">
      <c r="A406">
        <v>9651</v>
      </c>
      <c r="B406">
        <v>5.0206683840209104E-4</v>
      </c>
      <c r="C406">
        <v>9651</v>
      </c>
      <c r="D406">
        <v>5.1835540112472195E-4</v>
      </c>
      <c r="E406">
        <v>9651</v>
      </c>
      <c r="F406">
        <v>3.92270653944626E-4</v>
      </c>
    </row>
    <row r="407" spans="1:6" x14ac:dyDescent="0.35">
      <c r="A407">
        <v>9651.25</v>
      </c>
      <c r="B407">
        <v>5.4960111240696995E-4</v>
      </c>
      <c r="C407">
        <v>9651.25</v>
      </c>
      <c r="D407">
        <v>4.63596759091553E-4</v>
      </c>
      <c r="E407">
        <v>9651.25</v>
      </c>
      <c r="F407">
        <v>3.6941903586900802E-4</v>
      </c>
    </row>
    <row r="408" spans="1:6" x14ac:dyDescent="0.35">
      <c r="A408">
        <v>9651.5</v>
      </c>
      <c r="B408">
        <v>6.5867442236592104E-4</v>
      </c>
      <c r="C408">
        <v>9651.5</v>
      </c>
      <c r="D408">
        <v>5.9615414976880098E-4</v>
      </c>
      <c r="E408">
        <v>9651.5</v>
      </c>
      <c r="F408">
        <v>5.4828708357693102E-4</v>
      </c>
    </row>
    <row r="409" spans="1:6" x14ac:dyDescent="0.35">
      <c r="A409">
        <v>9651.75</v>
      </c>
      <c r="B409">
        <v>5.9713950486815705E-4</v>
      </c>
      <c r="C409">
        <v>9651.75</v>
      </c>
      <c r="D409">
        <v>5.9616601988803303E-4</v>
      </c>
      <c r="E409">
        <v>9651.75</v>
      </c>
      <c r="F409">
        <v>5.5969887697244103E-4</v>
      </c>
    </row>
    <row r="410" spans="1:6" x14ac:dyDescent="0.35">
      <c r="A410">
        <v>9652</v>
      </c>
      <c r="B410">
        <v>5.3562965652705899E-4</v>
      </c>
      <c r="C410">
        <v>9652</v>
      </c>
      <c r="D410">
        <v>7.3445890400342096E-4</v>
      </c>
      <c r="E410">
        <v>9652</v>
      </c>
      <c r="F410">
        <v>6.7007762564630304E-4</v>
      </c>
    </row>
    <row r="411" spans="1:6" x14ac:dyDescent="0.35">
      <c r="A411">
        <v>9652.25</v>
      </c>
      <c r="B411">
        <v>6.1112234390592801E-4</v>
      </c>
      <c r="C411">
        <v>9652.25</v>
      </c>
      <c r="D411">
        <v>7.0565035081391703E-4</v>
      </c>
      <c r="E411">
        <v>9652.25</v>
      </c>
      <c r="F411">
        <v>6.20594339292332E-4</v>
      </c>
    </row>
    <row r="412" spans="1:6" x14ac:dyDescent="0.35">
      <c r="A412">
        <v>9652.5</v>
      </c>
      <c r="B412">
        <v>6.0553344188917402E-4</v>
      </c>
      <c r="C412">
        <v>9652.5</v>
      </c>
      <c r="D412">
        <v>7.6904770095748598E-4</v>
      </c>
      <c r="E412">
        <v>9652.5</v>
      </c>
      <c r="F412">
        <v>6.6247220512684899E-4</v>
      </c>
    </row>
    <row r="413" spans="1:6" x14ac:dyDescent="0.35">
      <c r="A413">
        <v>9652.75</v>
      </c>
      <c r="B413">
        <v>5.8596924107067296E-4</v>
      </c>
      <c r="C413">
        <v>9652.75</v>
      </c>
      <c r="D413">
        <v>6.7972098355638302E-4</v>
      </c>
      <c r="E413">
        <v>9652.75</v>
      </c>
      <c r="F413">
        <v>6.7388295445569698E-4</v>
      </c>
    </row>
    <row r="414" spans="1:6" x14ac:dyDescent="0.35">
      <c r="A414">
        <v>9653</v>
      </c>
      <c r="B414">
        <v>7.2300459003403603E-4</v>
      </c>
      <c r="C414">
        <v>9653</v>
      </c>
      <c r="D414">
        <v>7.3446732133276903E-4</v>
      </c>
      <c r="E414">
        <v>9653</v>
      </c>
      <c r="F414">
        <v>6.2441610338756395E-4</v>
      </c>
    </row>
    <row r="415" spans="1:6" x14ac:dyDescent="0.35">
      <c r="A415">
        <v>9653.25</v>
      </c>
      <c r="B415">
        <v>6.4189290801790796E-4</v>
      </c>
      <c r="C415">
        <v>9653.25</v>
      </c>
      <c r="D415">
        <v>8.00745081810068E-4</v>
      </c>
      <c r="E415">
        <v>9653.25</v>
      </c>
      <c r="F415">
        <v>7.0433514919113899E-4</v>
      </c>
    </row>
    <row r="416" spans="1:6" x14ac:dyDescent="0.35">
      <c r="A416">
        <v>9653.5</v>
      </c>
      <c r="B416">
        <v>7.00626842884246E-4</v>
      </c>
      <c r="C416">
        <v>9653.5</v>
      </c>
      <c r="D416">
        <v>6.8547827757749202E-4</v>
      </c>
      <c r="E416">
        <v>9653.5</v>
      </c>
      <c r="F416">
        <v>6.1298758663527004E-4</v>
      </c>
    </row>
    <row r="417" spans="1:6" x14ac:dyDescent="0.35">
      <c r="A417">
        <v>9653.75</v>
      </c>
      <c r="B417">
        <v>6.9224254620955299E-4</v>
      </c>
      <c r="C417">
        <v>9653.75</v>
      </c>
      <c r="D417">
        <v>7.8056976927511296E-4</v>
      </c>
      <c r="E417">
        <v>9653.75</v>
      </c>
      <c r="F417">
        <v>5.63513893501096E-4</v>
      </c>
    </row>
    <row r="418" spans="1:6" x14ac:dyDescent="0.35">
      <c r="A418">
        <v>9654</v>
      </c>
      <c r="B418">
        <v>7.1738831601966802E-4</v>
      </c>
      <c r="C418">
        <v>9654</v>
      </c>
      <c r="D418">
        <v>7.4597895742427702E-4</v>
      </c>
      <c r="E418">
        <v>9654</v>
      </c>
      <c r="F418">
        <v>7.6522576612721497E-4</v>
      </c>
    </row>
    <row r="419" spans="1:6" x14ac:dyDescent="0.35">
      <c r="A419">
        <v>9654.25</v>
      </c>
      <c r="B419">
        <v>6.0833456004771803E-4</v>
      </c>
      <c r="C419">
        <v>9654.25</v>
      </c>
      <c r="D419">
        <v>6.4514045968075201E-4</v>
      </c>
      <c r="E419">
        <v>9654.25</v>
      </c>
      <c r="F419">
        <v>5.7874992474393999E-4</v>
      </c>
    </row>
    <row r="420" spans="1:6" x14ac:dyDescent="0.35">
      <c r="A420">
        <v>9654.5</v>
      </c>
      <c r="B420">
        <v>6.7544518078902003E-4</v>
      </c>
      <c r="C420">
        <v>9654.5</v>
      </c>
      <c r="D420">
        <v>7.5176042443659196E-4</v>
      </c>
      <c r="E420">
        <v>9654.5</v>
      </c>
      <c r="F420">
        <v>6.2060554967231297E-4</v>
      </c>
    </row>
    <row r="421" spans="1:6" x14ac:dyDescent="0.35">
      <c r="A421">
        <v>9654.75</v>
      </c>
      <c r="B421">
        <v>6.2790657887683201E-4</v>
      </c>
      <c r="C421">
        <v>9654.75</v>
      </c>
      <c r="D421">
        <v>6.1058051060152102E-4</v>
      </c>
      <c r="E421">
        <v>9654.75</v>
      </c>
      <c r="F421">
        <v>6.8910482449658305E-4</v>
      </c>
    </row>
    <row r="422" spans="1:6" x14ac:dyDescent="0.35">
      <c r="A422">
        <v>9655</v>
      </c>
      <c r="B422">
        <v>7.5376175152209199E-4</v>
      </c>
      <c r="C422">
        <v>9655</v>
      </c>
      <c r="D422">
        <v>7.34472574374062E-4</v>
      </c>
      <c r="E422">
        <v>9655</v>
      </c>
      <c r="F422">
        <v>6.6247315469404502E-4</v>
      </c>
    </row>
    <row r="423" spans="1:6" x14ac:dyDescent="0.35">
      <c r="A423">
        <v>9655.25</v>
      </c>
      <c r="B423">
        <v>7.9289943732671197E-4</v>
      </c>
      <c r="C423">
        <v>9655.25</v>
      </c>
      <c r="D423">
        <v>7.8631346562804097E-4</v>
      </c>
      <c r="E423">
        <v>9655.25</v>
      </c>
      <c r="F423">
        <v>8.8700937772782104E-4</v>
      </c>
    </row>
    <row r="424" spans="1:6" x14ac:dyDescent="0.35">
      <c r="A424">
        <v>9655.5</v>
      </c>
      <c r="B424">
        <v>9.1036130466413305E-4</v>
      </c>
      <c r="C424">
        <v>9655.5</v>
      </c>
      <c r="D424">
        <v>7.7190839853827895E-4</v>
      </c>
      <c r="E424">
        <v>9655.5</v>
      </c>
      <c r="F424">
        <v>8.5656174335361601E-4</v>
      </c>
    </row>
    <row r="425" spans="1:6" x14ac:dyDescent="0.35">
      <c r="A425">
        <v>9655.75</v>
      </c>
      <c r="B425">
        <v>8.6003505778103201E-4</v>
      </c>
      <c r="C425">
        <v>9655.75</v>
      </c>
      <c r="D425">
        <v>1.0312447324559899E-3</v>
      </c>
      <c r="E425">
        <v>9655.75</v>
      </c>
      <c r="F425">
        <v>7.9185363613678303E-4</v>
      </c>
    </row>
    <row r="426" spans="1:6" x14ac:dyDescent="0.35">
      <c r="A426">
        <v>9656</v>
      </c>
      <c r="B426">
        <v>1.15088867236942E-3</v>
      </c>
      <c r="C426">
        <v>9656</v>
      </c>
      <c r="D426">
        <v>1.0629285894968601E-3</v>
      </c>
      <c r="E426">
        <v>9656</v>
      </c>
      <c r="F426">
        <v>1.00117692085322E-3</v>
      </c>
    </row>
    <row r="427" spans="1:6" x14ac:dyDescent="0.35">
      <c r="A427">
        <v>9656.25</v>
      </c>
      <c r="B427">
        <v>1.06978739233962E-3</v>
      </c>
      <c r="C427">
        <v>9656.25</v>
      </c>
      <c r="D427">
        <v>1.15802526153332E-3</v>
      </c>
      <c r="E427">
        <v>9656.25</v>
      </c>
      <c r="F427">
        <v>1.26374159386372E-3</v>
      </c>
    </row>
    <row r="428" spans="1:6" x14ac:dyDescent="0.35">
      <c r="A428">
        <v>9656.5</v>
      </c>
      <c r="B428">
        <v>1.35225308014266E-3</v>
      </c>
      <c r="C428">
        <v>9656.5</v>
      </c>
      <c r="D428">
        <v>1.3107310565261801E-3</v>
      </c>
      <c r="E428">
        <v>9656.5</v>
      </c>
      <c r="F428">
        <v>1.2180908049150901E-3</v>
      </c>
    </row>
    <row r="429" spans="1:6" x14ac:dyDescent="0.35">
      <c r="A429">
        <v>9656.75</v>
      </c>
      <c r="B429">
        <v>1.5144370673867899E-3</v>
      </c>
      <c r="C429">
        <v>9656.75</v>
      </c>
      <c r="D429">
        <v>1.5326124293763999E-3</v>
      </c>
      <c r="E429">
        <v>9656.75</v>
      </c>
      <c r="F429">
        <v>1.4007630367695401E-3</v>
      </c>
    </row>
    <row r="430" spans="1:6" x14ac:dyDescent="0.35">
      <c r="A430">
        <v>9657</v>
      </c>
      <c r="B430">
        <v>1.7633263193896501E-3</v>
      </c>
      <c r="C430">
        <v>9657</v>
      </c>
      <c r="D430">
        <v>1.63631795558484E-3</v>
      </c>
      <c r="E430">
        <v>9657</v>
      </c>
      <c r="F430">
        <v>1.6709876778289001E-3</v>
      </c>
    </row>
    <row r="431" spans="1:6" x14ac:dyDescent="0.35">
      <c r="A431">
        <v>9657.25</v>
      </c>
      <c r="B431">
        <v>1.8024854420001599E-3</v>
      </c>
      <c r="C431">
        <v>9657.25</v>
      </c>
      <c r="D431">
        <v>2.0714289007310901E-3</v>
      </c>
      <c r="E431">
        <v>9657.25</v>
      </c>
      <c r="F431">
        <v>1.7889519914654501E-3</v>
      </c>
    </row>
    <row r="432" spans="1:6" x14ac:dyDescent="0.35">
      <c r="A432">
        <v>9657.5</v>
      </c>
      <c r="B432">
        <v>2.00665131851035E-3</v>
      </c>
      <c r="C432">
        <v>9657.5</v>
      </c>
      <c r="D432">
        <v>2.0454609723191599E-3</v>
      </c>
      <c r="E432">
        <v>9657.5</v>
      </c>
      <c r="F432">
        <v>1.8764692407729499E-3</v>
      </c>
    </row>
    <row r="433" spans="1:6" x14ac:dyDescent="0.35">
      <c r="A433">
        <v>9657.75</v>
      </c>
      <c r="B433">
        <v>2.03179967229618E-3</v>
      </c>
      <c r="C433">
        <v>9657.75</v>
      </c>
      <c r="D433">
        <v>2.1463455853489599E-3</v>
      </c>
      <c r="E433">
        <v>9657.75</v>
      </c>
      <c r="F433">
        <v>2.0134983808125402E-3</v>
      </c>
    </row>
    <row r="434" spans="1:6" x14ac:dyDescent="0.35">
      <c r="A434">
        <v>9658</v>
      </c>
      <c r="B434">
        <v>2.2919148426995802E-3</v>
      </c>
      <c r="C434">
        <v>9658</v>
      </c>
      <c r="D434">
        <v>2.1175154487606601E-3</v>
      </c>
      <c r="E434">
        <v>9658</v>
      </c>
      <c r="F434">
        <v>2.1048471825307401E-3</v>
      </c>
    </row>
    <row r="435" spans="1:6" x14ac:dyDescent="0.35">
      <c r="A435">
        <v>9658.25</v>
      </c>
      <c r="B435">
        <v>2.1632372539771801E-3</v>
      </c>
      <c r="C435">
        <v>9658.25</v>
      </c>
      <c r="D435">
        <v>2.16943202558433E-3</v>
      </c>
      <c r="E435">
        <v>9658.25</v>
      </c>
      <c r="F435">
        <v>1.9678162363320302E-3</v>
      </c>
    </row>
    <row r="436" spans="1:6" x14ac:dyDescent="0.35">
      <c r="A436">
        <v>9658.5</v>
      </c>
      <c r="B436">
        <v>2.0653703812355899E-3</v>
      </c>
      <c r="C436">
        <v>9658.5</v>
      </c>
      <c r="D436">
        <v>2.0368180183850501E-3</v>
      </c>
      <c r="E436">
        <v>9658.5</v>
      </c>
      <c r="F436">
        <v>1.8155528742570799E-3</v>
      </c>
    </row>
    <row r="437" spans="1:6" x14ac:dyDescent="0.35">
      <c r="A437">
        <v>9658.75</v>
      </c>
      <c r="B437">
        <v>1.9535050289547699E-3</v>
      </c>
      <c r="C437">
        <v>9658.75</v>
      </c>
      <c r="D437">
        <v>1.9475204373606101E-3</v>
      </c>
      <c r="E437">
        <v>9658.75</v>
      </c>
      <c r="F437">
        <v>1.84984298792357E-3</v>
      </c>
    </row>
    <row r="438" spans="1:6" x14ac:dyDescent="0.35">
      <c r="A438">
        <v>9659</v>
      </c>
      <c r="B438">
        <v>1.6402687064760401E-3</v>
      </c>
      <c r="C438">
        <v>9659</v>
      </c>
      <c r="D438">
        <v>1.63345078402301E-3</v>
      </c>
      <c r="E438">
        <v>9659</v>
      </c>
      <c r="F438">
        <v>1.8764675306374801E-3</v>
      </c>
    </row>
    <row r="439" spans="1:6" x14ac:dyDescent="0.35">
      <c r="A439">
        <v>9659.25</v>
      </c>
      <c r="B439">
        <v>1.5787650733413701E-3</v>
      </c>
      <c r="C439">
        <v>9659.25</v>
      </c>
      <c r="D439">
        <v>1.5757878485515499E-3</v>
      </c>
      <c r="E439">
        <v>9659.25</v>
      </c>
      <c r="F439">
        <v>1.4806631750593599E-3</v>
      </c>
    </row>
    <row r="440" spans="1:6" x14ac:dyDescent="0.35">
      <c r="A440">
        <v>9659.5</v>
      </c>
      <c r="B440">
        <v>1.4081714402511701E-3</v>
      </c>
      <c r="C440">
        <v>9659.5</v>
      </c>
      <c r="D440">
        <v>1.2300411802824401E-3</v>
      </c>
      <c r="E440">
        <v>9659.5</v>
      </c>
      <c r="F440">
        <v>1.4464500281580501E-3</v>
      </c>
    </row>
    <row r="441" spans="1:6" x14ac:dyDescent="0.35">
      <c r="A441">
        <v>9659.75</v>
      </c>
      <c r="B441">
        <v>1.15647164031451E-3</v>
      </c>
      <c r="C441">
        <v>9659.75</v>
      </c>
      <c r="D441">
        <v>1.1983659563702901E-3</v>
      </c>
      <c r="E441">
        <v>9659.75</v>
      </c>
      <c r="F441">
        <v>1.1458108183918299E-3</v>
      </c>
    </row>
    <row r="442" spans="1:6" x14ac:dyDescent="0.35">
      <c r="A442">
        <v>9660</v>
      </c>
      <c r="B442">
        <v>1.1089159306238001E-3</v>
      </c>
      <c r="C442">
        <v>9660</v>
      </c>
      <c r="D442">
        <v>1.03989437963253E-3</v>
      </c>
      <c r="E442">
        <v>9660</v>
      </c>
      <c r="F442">
        <v>1.0734704954849001E-3</v>
      </c>
    </row>
    <row r="443" spans="1:6" x14ac:dyDescent="0.35">
      <c r="A443">
        <v>9660.25</v>
      </c>
      <c r="B443">
        <v>8.93582302608069E-4</v>
      </c>
      <c r="C443">
        <v>9660.25</v>
      </c>
      <c r="D443">
        <v>9.7648458236607302E-4</v>
      </c>
      <c r="E443">
        <v>9660.25</v>
      </c>
      <c r="F443">
        <v>1.07726688647401E-3</v>
      </c>
    </row>
    <row r="444" spans="1:6" x14ac:dyDescent="0.35">
      <c r="A444">
        <v>9660.5</v>
      </c>
      <c r="B444">
        <v>8.6284162390571099E-4</v>
      </c>
      <c r="C444">
        <v>9660.5</v>
      </c>
      <c r="D444">
        <v>8.4684709815367602E-4</v>
      </c>
      <c r="E444">
        <v>9660.5</v>
      </c>
      <c r="F444">
        <v>8.14706964347866E-4</v>
      </c>
    </row>
    <row r="445" spans="1:6" x14ac:dyDescent="0.35">
      <c r="A445">
        <v>9660.75</v>
      </c>
      <c r="B445">
        <v>7.25783578070277E-4</v>
      </c>
      <c r="C445">
        <v>9660.75</v>
      </c>
      <c r="D445">
        <v>7.5462277570986498E-4</v>
      </c>
      <c r="E445">
        <v>9660.75</v>
      </c>
      <c r="F445">
        <v>8.1851362224649802E-4</v>
      </c>
    </row>
    <row r="446" spans="1:6" x14ac:dyDescent="0.35">
      <c r="A446">
        <v>9661</v>
      </c>
      <c r="B446">
        <v>6.3070728149355198E-4</v>
      </c>
      <c r="C446">
        <v>9661</v>
      </c>
      <c r="D446">
        <v>6.3649592360261404E-4</v>
      </c>
      <c r="E446">
        <v>9661</v>
      </c>
      <c r="F446">
        <v>6.39632460451646E-4</v>
      </c>
    </row>
    <row r="447" spans="1:6" x14ac:dyDescent="0.35">
      <c r="A447">
        <v>9661.25</v>
      </c>
      <c r="B447">
        <v>6.0274062784677299E-4</v>
      </c>
      <c r="C447">
        <v>9661.25</v>
      </c>
      <c r="D447">
        <v>5.8463179179533899E-4</v>
      </c>
      <c r="E447">
        <v>9661.25</v>
      </c>
      <c r="F447">
        <v>5.9016048050130503E-4</v>
      </c>
    </row>
    <row r="448" spans="1:6" x14ac:dyDescent="0.35">
      <c r="A448">
        <v>9661.5</v>
      </c>
      <c r="B448">
        <v>4.6289961776626199E-4</v>
      </c>
      <c r="C448">
        <v>9661.5</v>
      </c>
      <c r="D448">
        <v>4.4055880816630403E-4</v>
      </c>
      <c r="E448">
        <v>9661.5</v>
      </c>
      <c r="F448">
        <v>5.10246088034247E-4</v>
      </c>
    </row>
    <row r="449" spans="1:6" x14ac:dyDescent="0.35">
      <c r="A449">
        <v>9661.75</v>
      </c>
      <c r="B449">
        <v>4.5730952512697498E-4</v>
      </c>
      <c r="C449">
        <v>9661.75</v>
      </c>
      <c r="D449">
        <v>5.3565497717096902E-4</v>
      </c>
      <c r="E449">
        <v>9661.75</v>
      </c>
      <c r="F449">
        <v>4.6839036555803898E-4</v>
      </c>
    </row>
    <row r="450" spans="1:6" x14ac:dyDescent="0.35">
      <c r="A450">
        <v>9662</v>
      </c>
      <c r="B450">
        <v>4.6011274093169099E-4</v>
      </c>
      <c r="C450">
        <v>9662</v>
      </c>
      <c r="D450">
        <v>3.5413156564596002E-4</v>
      </c>
      <c r="E450">
        <v>9662</v>
      </c>
      <c r="F450">
        <v>4.9121756314309895E-4</v>
      </c>
    </row>
    <row r="451" spans="1:6" x14ac:dyDescent="0.35">
      <c r="A451">
        <v>9662.25</v>
      </c>
      <c r="B451">
        <v>4.0137796848536202E-4</v>
      </c>
      <c r="C451">
        <v>9662.25</v>
      </c>
      <c r="D451">
        <v>4.40566004325113E-4</v>
      </c>
      <c r="E451">
        <v>9662.25</v>
      </c>
      <c r="F451">
        <v>3.0853792207340001E-4</v>
      </c>
    </row>
    <row r="452" spans="1:6" x14ac:dyDescent="0.35">
      <c r="A452">
        <v>9662.5</v>
      </c>
      <c r="B452">
        <v>3.3706252891878698E-4</v>
      </c>
      <c r="C452">
        <v>9662.5</v>
      </c>
      <c r="D452">
        <v>2.9937508333747998E-4</v>
      </c>
      <c r="E452">
        <v>9662.5</v>
      </c>
      <c r="F452">
        <v>4.07479508970601E-4</v>
      </c>
    </row>
    <row r="453" spans="1:6" x14ac:dyDescent="0.35">
      <c r="A453">
        <v>9662.75</v>
      </c>
      <c r="B453">
        <v>2.8672902271041601E-4</v>
      </c>
      <c r="C453">
        <v>9662.75</v>
      </c>
      <c r="D453">
        <v>3.3106713879250998E-4</v>
      </c>
      <c r="E453">
        <v>9662.75</v>
      </c>
      <c r="F453">
        <v>3.0093420833620299E-4</v>
      </c>
    </row>
    <row r="454" spans="1:6" x14ac:dyDescent="0.35">
      <c r="A454">
        <v>9663</v>
      </c>
      <c r="B454">
        <v>3.9578515186300801E-4</v>
      </c>
      <c r="C454">
        <v>9663</v>
      </c>
      <c r="D454">
        <v>2.7344427703282601E-4</v>
      </c>
      <c r="E454">
        <v>9663</v>
      </c>
      <c r="F454">
        <v>2.6286546912261102E-4</v>
      </c>
    </row>
    <row r="455" spans="1:6" x14ac:dyDescent="0.35">
      <c r="A455">
        <v>9663.25</v>
      </c>
      <c r="B455">
        <v>4.1257420868716198E-4</v>
      </c>
      <c r="C455">
        <v>9663.25</v>
      </c>
      <c r="D455">
        <v>3.7717246505989598E-4</v>
      </c>
      <c r="E455">
        <v>9663.25</v>
      </c>
      <c r="F455">
        <v>3.0853972670832799E-4</v>
      </c>
    </row>
    <row r="456" spans="1:6" x14ac:dyDescent="0.35">
      <c r="A456">
        <v>9663.5</v>
      </c>
      <c r="B456">
        <v>3.5105556116391901E-4</v>
      </c>
      <c r="C456">
        <v>9663.5</v>
      </c>
      <c r="D456">
        <v>2.6191609213023303E-4</v>
      </c>
      <c r="E456">
        <v>9663.5</v>
      </c>
      <c r="F456">
        <v>2.9712536765236702E-4</v>
      </c>
    </row>
    <row r="457" spans="1:6" x14ac:dyDescent="0.35">
      <c r="A457">
        <v>9663.75</v>
      </c>
      <c r="B457">
        <v>3.4544585114229997E-4</v>
      </c>
      <c r="C457">
        <v>9663.75</v>
      </c>
      <c r="D457">
        <v>4.0597627147111599E-4</v>
      </c>
      <c r="E457">
        <v>9663.75</v>
      </c>
      <c r="F457">
        <v>3.1234571808090101E-4</v>
      </c>
    </row>
    <row r="458" spans="1:6" x14ac:dyDescent="0.35">
      <c r="A458">
        <v>9664</v>
      </c>
      <c r="B458">
        <v>3.3146350045017798E-4</v>
      </c>
      <c r="C458">
        <v>9664</v>
      </c>
      <c r="D458">
        <v>3.1666027352855199E-4</v>
      </c>
      <c r="E458">
        <v>9664</v>
      </c>
      <c r="F458">
        <v>2.40032662689516E-4</v>
      </c>
    </row>
    <row r="459" spans="1:6" x14ac:dyDescent="0.35">
      <c r="A459">
        <v>9664.25</v>
      </c>
      <c r="B459">
        <v>2.4756787391348799E-4</v>
      </c>
      <c r="C459">
        <v>9664.25</v>
      </c>
      <c r="D459">
        <v>3.3683011526103302E-4</v>
      </c>
      <c r="E459">
        <v>9664.25</v>
      </c>
      <c r="F459">
        <v>3.8465012418020198E-4</v>
      </c>
    </row>
    <row r="460" spans="1:6" x14ac:dyDescent="0.35">
      <c r="A460">
        <v>9664.5</v>
      </c>
      <c r="B460">
        <v>4.0138446034632298E-4</v>
      </c>
      <c r="C460">
        <v>9664.5</v>
      </c>
      <c r="D460">
        <v>3.1089830173879599E-4</v>
      </c>
      <c r="E460">
        <v>9664.5</v>
      </c>
      <c r="F460">
        <v>2.8951234266958202E-4</v>
      </c>
    </row>
    <row r="461" spans="1:6" x14ac:dyDescent="0.35">
      <c r="A461">
        <v>9664.75</v>
      </c>
      <c r="B461">
        <v>2.53167251952457E-4</v>
      </c>
      <c r="C461">
        <v>9664.75</v>
      </c>
      <c r="D461">
        <v>2.9648417061398698E-4</v>
      </c>
      <c r="E461">
        <v>9664.75</v>
      </c>
      <c r="F461">
        <v>3.5801588917446799E-4</v>
      </c>
    </row>
    <row r="462" spans="1:6" x14ac:dyDescent="0.35">
      <c r="A462">
        <v>9665</v>
      </c>
      <c r="B462">
        <v>3.9019841379990799E-4</v>
      </c>
      <c r="C462">
        <v>9665</v>
      </c>
      <c r="D462">
        <v>3.2242641532373602E-4</v>
      </c>
      <c r="E462">
        <v>9665</v>
      </c>
      <c r="F462">
        <v>3.3137985029589898E-4</v>
      </c>
    </row>
    <row r="463" spans="1:6" x14ac:dyDescent="0.35">
      <c r="A463">
        <v>9665.25</v>
      </c>
      <c r="B463">
        <v>2.8113369480416497E-4</v>
      </c>
      <c r="C463">
        <v>9665.25</v>
      </c>
      <c r="D463">
        <v>3.2242907727240798E-4</v>
      </c>
      <c r="E463">
        <v>9665.25</v>
      </c>
      <c r="F463">
        <v>3.04728605539036E-4</v>
      </c>
    </row>
    <row r="464" spans="1:6" x14ac:dyDescent="0.35">
      <c r="A464">
        <v>9665.5</v>
      </c>
      <c r="B464">
        <v>3.3986385843243297E-4</v>
      </c>
      <c r="C464">
        <v>9665.5</v>
      </c>
      <c r="D464">
        <v>3.45482785244323E-4</v>
      </c>
      <c r="E464">
        <v>9665.5</v>
      </c>
      <c r="F464">
        <v>1.8294851175719299E-4</v>
      </c>
    </row>
    <row r="465" spans="1:6" x14ac:dyDescent="0.35">
      <c r="A465">
        <v>9665.75</v>
      </c>
      <c r="B465">
        <v>3.4545304259200502E-4</v>
      </c>
      <c r="C465">
        <v>9665.75</v>
      </c>
      <c r="D465">
        <v>3.3106447695924001E-4</v>
      </c>
      <c r="E465">
        <v>9665.75</v>
      </c>
      <c r="F465">
        <v>3.4280219028886199E-4</v>
      </c>
    </row>
    <row r="466" spans="1:6" x14ac:dyDescent="0.35">
      <c r="A466">
        <v>9666</v>
      </c>
      <c r="B466">
        <v>2.2799522639535501E-4</v>
      </c>
      <c r="C466">
        <v>9666</v>
      </c>
      <c r="D466">
        <v>2.3598204883506301E-4</v>
      </c>
      <c r="E466">
        <v>9666</v>
      </c>
      <c r="F466">
        <v>2.5906746036364399E-4</v>
      </c>
    </row>
    <row r="467" spans="1:6" x14ac:dyDescent="0.35">
      <c r="A467">
        <v>9666.25</v>
      </c>
      <c r="B467">
        <v>3.2867041087330601E-4</v>
      </c>
      <c r="C467">
        <v>9666.25</v>
      </c>
      <c r="D467">
        <v>2.53279253165479E-4</v>
      </c>
      <c r="E467">
        <v>9666.25</v>
      </c>
      <c r="F467">
        <v>2.8570255074194601E-4</v>
      </c>
    </row>
    <row r="468" spans="1:6" x14ac:dyDescent="0.35">
      <c r="A468">
        <v>9666.5</v>
      </c>
      <c r="B468">
        <v>2.22401854111817E-4</v>
      </c>
      <c r="C468">
        <v>9666.5</v>
      </c>
      <c r="D468">
        <v>3.1376899983157102E-4</v>
      </c>
      <c r="E468">
        <v>9666.5</v>
      </c>
      <c r="F468">
        <v>3.7323205830655097E-4</v>
      </c>
    </row>
    <row r="469" spans="1:6" x14ac:dyDescent="0.35">
      <c r="A469">
        <v>9666.75</v>
      </c>
      <c r="B469">
        <v>2.33592579367965E-4</v>
      </c>
      <c r="C469">
        <v>9666.75</v>
      </c>
      <c r="D469">
        <v>3.1090103696693102E-4</v>
      </c>
      <c r="E469">
        <v>9666.75</v>
      </c>
      <c r="F469">
        <v>2.4385385719685E-4</v>
      </c>
    </row>
    <row r="470" spans="1:6" x14ac:dyDescent="0.35">
      <c r="A470">
        <v>9667</v>
      </c>
      <c r="B470">
        <v>3.6782890602685998E-4</v>
      </c>
      <c r="C470">
        <v>9667</v>
      </c>
      <c r="D470">
        <v>3.13775905642139E-4</v>
      </c>
      <c r="E470">
        <v>9667</v>
      </c>
      <c r="F470">
        <v>2.5525719471933901E-4</v>
      </c>
    </row>
    <row r="471" spans="1:6" x14ac:dyDescent="0.35">
      <c r="A471">
        <v>9667.25</v>
      </c>
      <c r="B471">
        <v>1.21724014086393E-4</v>
      </c>
      <c r="C471">
        <v>9667.25</v>
      </c>
      <c r="D471">
        <v>3.1088952539777201E-4</v>
      </c>
      <c r="E471">
        <v>9667.25</v>
      </c>
      <c r="F471">
        <v>1.98184825583918E-4</v>
      </c>
    </row>
    <row r="472" spans="1:6" x14ac:dyDescent="0.35">
      <c r="A472">
        <v>9667.5</v>
      </c>
      <c r="B472">
        <v>2.8671742965353299E-4</v>
      </c>
      <c r="C472">
        <v>9667.5</v>
      </c>
      <c r="D472">
        <v>2.4175574499292699E-4</v>
      </c>
      <c r="E472">
        <v>9667.5</v>
      </c>
      <c r="F472">
        <v>2.9712384544890202E-4</v>
      </c>
    </row>
    <row r="473" spans="1:6" x14ac:dyDescent="0.35">
      <c r="A473">
        <v>9667.75</v>
      </c>
      <c r="B473">
        <v>2.9791122689502598E-4</v>
      </c>
      <c r="C473">
        <v>9667.75</v>
      </c>
      <c r="D473">
        <v>3.10894345455521E-4</v>
      </c>
      <c r="E473">
        <v>9667.75</v>
      </c>
      <c r="F473">
        <v>2.0579775378096199E-4</v>
      </c>
    </row>
    <row r="474" spans="1:6" x14ac:dyDescent="0.35">
      <c r="A474">
        <v>9668</v>
      </c>
      <c r="B474">
        <v>2.8672085154525501E-4</v>
      </c>
      <c r="C474">
        <v>9668</v>
      </c>
      <c r="D474">
        <v>2.9073925089790497E-4</v>
      </c>
      <c r="E474">
        <v>9668</v>
      </c>
      <c r="F474">
        <v>2.2862704498640801E-4</v>
      </c>
    </row>
    <row r="475" spans="1:6" x14ac:dyDescent="0.35">
      <c r="A475">
        <v>9668.25</v>
      </c>
      <c r="B475">
        <v>2.6434547668005998E-4</v>
      </c>
      <c r="C475">
        <v>9668.25</v>
      </c>
      <c r="D475">
        <v>3.1377885586183698E-4</v>
      </c>
      <c r="E475">
        <v>9668.25</v>
      </c>
      <c r="F475">
        <v>2.09599470119712E-4</v>
      </c>
    </row>
    <row r="476" spans="1:6" x14ac:dyDescent="0.35">
      <c r="A476">
        <v>9668.5</v>
      </c>
      <c r="B476">
        <v>3.0350983802971603E-4</v>
      </c>
      <c r="C476">
        <v>9668.5</v>
      </c>
      <c r="D476">
        <v>3.2242936542803402E-4</v>
      </c>
      <c r="E476">
        <v>9668.5</v>
      </c>
      <c r="F476">
        <v>2.3624311178501001E-4</v>
      </c>
    </row>
    <row r="477" spans="1:6" x14ac:dyDescent="0.35">
      <c r="A477">
        <v>9668.75</v>
      </c>
      <c r="B477">
        <v>2.1961337268097E-4</v>
      </c>
      <c r="C477">
        <v>9668.75</v>
      </c>
      <c r="D477">
        <v>2.5326982815694399E-4</v>
      </c>
      <c r="E477">
        <v>9668.75</v>
      </c>
      <c r="F477">
        <v>2.5526498604773999E-4</v>
      </c>
    </row>
    <row r="478" spans="1:6" x14ac:dyDescent="0.35">
      <c r="A478">
        <v>9669</v>
      </c>
      <c r="B478">
        <v>2.5596006185064099E-4</v>
      </c>
      <c r="C478">
        <v>9669</v>
      </c>
      <c r="D478">
        <v>2.47516132561442E-4</v>
      </c>
      <c r="E478">
        <v>9669</v>
      </c>
      <c r="F478">
        <v>2.2481373752628701E-4</v>
      </c>
    </row>
    <row r="479" spans="1:6" x14ac:dyDescent="0.35">
      <c r="A479">
        <v>9669.25</v>
      </c>
      <c r="B479">
        <v>2.69947507578361E-4</v>
      </c>
      <c r="C479">
        <v>9669.25</v>
      </c>
      <c r="D479">
        <v>3.1954751523937801E-4</v>
      </c>
      <c r="E479">
        <v>9669.25</v>
      </c>
      <c r="F479">
        <v>2.2861782717335401E-4</v>
      </c>
    </row>
    <row r="480" spans="1:6" x14ac:dyDescent="0.35">
      <c r="A480">
        <v>9669.5</v>
      </c>
      <c r="B480">
        <v>2.7553997250224398E-4</v>
      </c>
      <c r="C480">
        <v>9669.5</v>
      </c>
      <c r="D480">
        <v>4.1174615444261202E-4</v>
      </c>
      <c r="E480">
        <v>9669.5</v>
      </c>
      <c r="F480">
        <v>1.8676077301679501E-4</v>
      </c>
    </row>
    <row r="481" spans="1:6" x14ac:dyDescent="0.35">
      <c r="A481">
        <v>9669.75</v>
      </c>
      <c r="B481">
        <v>2.3916968156497599E-4</v>
      </c>
      <c r="C481">
        <v>9669.75</v>
      </c>
      <c r="D481">
        <v>3.36833280933897E-4</v>
      </c>
      <c r="E481">
        <v>9669.75</v>
      </c>
      <c r="F481">
        <v>2.5907658108611901E-4</v>
      </c>
    </row>
    <row r="482" spans="1:6" x14ac:dyDescent="0.35">
      <c r="A482">
        <v>9670</v>
      </c>
      <c r="B482">
        <v>2.5316578557144098E-4</v>
      </c>
      <c r="C482">
        <v>9670</v>
      </c>
      <c r="D482">
        <v>1.09199146195497E-4</v>
      </c>
      <c r="E482">
        <v>9670</v>
      </c>
      <c r="F482">
        <v>1.9056609786330899E-4</v>
      </c>
    </row>
    <row r="483" spans="1:6" x14ac:dyDescent="0.35">
      <c r="A483">
        <v>9670.25</v>
      </c>
      <c r="B483">
        <v>2.0003108683261801E-4</v>
      </c>
      <c r="C483">
        <v>9670.25</v>
      </c>
      <c r="D483">
        <v>1.14970109202438E-4</v>
      </c>
      <c r="E483">
        <v>9670.25</v>
      </c>
      <c r="F483">
        <v>2.17209074831569E-4</v>
      </c>
    </row>
    <row r="484" spans="1:6" x14ac:dyDescent="0.35">
      <c r="A484">
        <v>9670.5</v>
      </c>
      <c r="B484">
        <v>2.1959738272115501E-4</v>
      </c>
      <c r="C484">
        <v>9670.5</v>
      </c>
      <c r="D484">
        <v>1.3513707526409399E-4</v>
      </c>
      <c r="E484">
        <v>9670.5</v>
      </c>
      <c r="F484">
        <v>1.1446035753841399E-4</v>
      </c>
    </row>
    <row r="485" spans="1:6" x14ac:dyDescent="0.35">
      <c r="A485">
        <v>9670.75</v>
      </c>
      <c r="B485">
        <v>2.30794390835288E-4</v>
      </c>
      <c r="C485">
        <v>9670.75</v>
      </c>
      <c r="D485">
        <v>1.8988895354499501E-4</v>
      </c>
      <c r="E485">
        <v>9670.75</v>
      </c>
      <c r="F485">
        <v>2.2861953913784E-4</v>
      </c>
    </row>
    <row r="486" spans="1:6" x14ac:dyDescent="0.35">
      <c r="A486">
        <v>9671</v>
      </c>
      <c r="B486">
        <v>1.3850063971364399E-4</v>
      </c>
      <c r="C486">
        <v>9671</v>
      </c>
      <c r="D486">
        <v>1.9852399352774701E-4</v>
      </c>
      <c r="E486">
        <v>9671</v>
      </c>
      <c r="F486">
        <v>1.10647715537423E-4</v>
      </c>
    </row>
    <row r="487" spans="1:6" x14ac:dyDescent="0.35">
      <c r="A487">
        <v>9671.25</v>
      </c>
      <c r="B487">
        <v>1.4129568502523499E-4</v>
      </c>
      <c r="C487">
        <v>9671.25</v>
      </c>
      <c r="D487">
        <v>1.17850590046015E-4</v>
      </c>
      <c r="E487">
        <v>9671.25</v>
      </c>
      <c r="F487">
        <v>9.5432021036520796E-5</v>
      </c>
    </row>
    <row r="488" spans="1:6" x14ac:dyDescent="0.35">
      <c r="A488">
        <v>9671.5</v>
      </c>
      <c r="B488">
        <v>1.3851125372710699E-4</v>
      </c>
      <c r="C488">
        <v>9671.5</v>
      </c>
      <c r="D488">
        <v>1.66834310942556E-4</v>
      </c>
      <c r="E488">
        <v>9671.5</v>
      </c>
      <c r="F488">
        <v>3.4277985945580902E-4</v>
      </c>
    </row>
    <row r="489" spans="1:6" x14ac:dyDescent="0.35">
      <c r="A489">
        <v>9671.75</v>
      </c>
      <c r="B489">
        <v>1.0494661998677999E-4</v>
      </c>
      <c r="C489">
        <v>9671.75</v>
      </c>
      <c r="D489">
        <v>1.5819020588615001E-4</v>
      </c>
      <c r="E489">
        <v>9671.75</v>
      </c>
      <c r="F489">
        <v>2.0198283297111899E-4</v>
      </c>
    </row>
    <row r="490" spans="1:6" x14ac:dyDescent="0.35">
      <c r="A490">
        <v>9672</v>
      </c>
      <c r="B490">
        <v>1.35707200230394E-4</v>
      </c>
      <c r="C490">
        <v>9672</v>
      </c>
      <c r="D490">
        <v>1.6971097975377301E-4</v>
      </c>
      <c r="E490">
        <v>9672</v>
      </c>
      <c r="F490">
        <v>8.7808638912464706E-5</v>
      </c>
    </row>
    <row r="491" spans="1:6" x14ac:dyDescent="0.35">
      <c r="A491">
        <v>9672.25</v>
      </c>
      <c r="B491">
        <v>8.25691508355909E-5</v>
      </c>
      <c r="C491">
        <v>9672.25</v>
      </c>
      <c r="D491">
        <v>1.3513844195495601E-4</v>
      </c>
      <c r="E491">
        <v>9672.25</v>
      </c>
      <c r="F491">
        <v>2.2481810965069E-4</v>
      </c>
    </row>
    <row r="492" spans="1:6" x14ac:dyDescent="0.35">
      <c r="A492">
        <v>9672.5</v>
      </c>
      <c r="B492">
        <v>1.63671549132125E-4</v>
      </c>
      <c r="C492">
        <v>9672.5</v>
      </c>
      <c r="D492">
        <v>2.5038985011435402E-4</v>
      </c>
      <c r="E492">
        <v>9672.5</v>
      </c>
      <c r="F492">
        <v>2.0198596898156199E-4</v>
      </c>
    </row>
    <row r="493" spans="1:6" x14ac:dyDescent="0.35">
      <c r="A493">
        <v>9672.75</v>
      </c>
      <c r="B493">
        <v>1.9443038365205101E-4</v>
      </c>
      <c r="C493">
        <v>9672.75</v>
      </c>
      <c r="D493">
        <v>1.3513822650179099E-4</v>
      </c>
      <c r="E493">
        <v>9672.75</v>
      </c>
      <c r="F493">
        <v>9.9228984966734997E-5</v>
      </c>
    </row>
    <row r="494" spans="1:6" x14ac:dyDescent="0.35">
      <c r="A494">
        <v>9673</v>
      </c>
      <c r="B494">
        <v>1.83247198631927E-4</v>
      </c>
      <c r="C494">
        <v>9673</v>
      </c>
      <c r="D494">
        <v>1.9564552746554001E-4</v>
      </c>
      <c r="E494">
        <v>9673</v>
      </c>
      <c r="F494">
        <v>1.8295592264904199E-4</v>
      </c>
    </row>
    <row r="495" spans="1:6" x14ac:dyDescent="0.35">
      <c r="A495">
        <v>9673.25</v>
      </c>
      <c r="B495">
        <v>2.02823060830899E-4</v>
      </c>
      <c r="C495">
        <v>9673.25</v>
      </c>
      <c r="D495">
        <v>2.4462982340392599E-4</v>
      </c>
      <c r="E495">
        <v>9673.25</v>
      </c>
      <c r="F495">
        <v>2.2481639905796999E-4</v>
      </c>
    </row>
    <row r="496" spans="1:6" x14ac:dyDescent="0.35">
      <c r="A496">
        <v>9673.5</v>
      </c>
      <c r="B496">
        <v>1.7486010819450201E-4</v>
      </c>
      <c r="C496">
        <v>9673.5</v>
      </c>
      <c r="D496">
        <v>1.6971083596446199E-4</v>
      </c>
      <c r="E496">
        <v>9673.5</v>
      </c>
      <c r="F496">
        <v>2.13400424366009E-4</v>
      </c>
    </row>
    <row r="497" spans="1:6" x14ac:dyDescent="0.35">
      <c r="A497">
        <v>9673.75</v>
      </c>
      <c r="B497">
        <v>1.8604126736422599E-4</v>
      </c>
      <c r="C497">
        <v>9673.75</v>
      </c>
      <c r="D497">
        <v>1.4378542568260701E-4</v>
      </c>
      <c r="E497">
        <v>9673.75</v>
      </c>
      <c r="F497">
        <v>2.28622674233773E-4</v>
      </c>
    </row>
    <row r="498" spans="1:6" x14ac:dyDescent="0.35">
      <c r="A498">
        <v>9674</v>
      </c>
      <c r="B498">
        <v>1.77656549771426E-4</v>
      </c>
      <c r="C498">
        <v>9674</v>
      </c>
      <c r="D498">
        <v>2.15818392350982E-4</v>
      </c>
      <c r="E498">
        <v>9674</v>
      </c>
      <c r="F498">
        <v>1.7914290219293901E-4</v>
      </c>
    </row>
    <row r="499" spans="1:6" x14ac:dyDescent="0.35">
      <c r="A499">
        <v>9674.25</v>
      </c>
      <c r="B499">
        <v>1.7205242425111301E-4</v>
      </c>
      <c r="C499">
        <v>9674.25</v>
      </c>
      <c r="D499">
        <v>1.5530562381598E-4</v>
      </c>
      <c r="E499">
        <v>9674.25</v>
      </c>
      <c r="F499">
        <v>1.7533729049482499E-4</v>
      </c>
    </row>
    <row r="500" spans="1:6" x14ac:dyDescent="0.35">
      <c r="A500">
        <v>9674.5</v>
      </c>
      <c r="B500">
        <v>7.1389597718218904E-5</v>
      </c>
      <c r="C500">
        <v>9674.5</v>
      </c>
      <c r="D500">
        <v>1.69711339804055E-4</v>
      </c>
      <c r="E500">
        <v>9674.5</v>
      </c>
      <c r="F500">
        <v>1.4110010262500001E-4</v>
      </c>
    </row>
    <row r="501" spans="1:6" x14ac:dyDescent="0.35">
      <c r="A501">
        <v>9674.75</v>
      </c>
      <c r="B501">
        <v>2.05629627515608E-4</v>
      </c>
      <c r="C501">
        <v>9674.75</v>
      </c>
      <c r="D501">
        <v>1.8123297686914799E-4</v>
      </c>
      <c r="E501">
        <v>9674.75</v>
      </c>
      <c r="F501">
        <v>2.17203467964975E-4</v>
      </c>
    </row>
    <row r="502" spans="1:6" x14ac:dyDescent="0.35">
      <c r="A502">
        <v>9675</v>
      </c>
      <c r="B502">
        <v>1.94430243420686E-4</v>
      </c>
      <c r="C502">
        <v>9675</v>
      </c>
      <c r="D502">
        <v>1.5530130748242401E-4</v>
      </c>
      <c r="E502">
        <v>9675</v>
      </c>
      <c r="F502">
        <v>1.14465298488623E-4</v>
      </c>
    </row>
    <row r="503" spans="1:6" x14ac:dyDescent="0.35">
      <c r="A503">
        <v>9675.25</v>
      </c>
      <c r="B503">
        <v>2.14010572414261E-4</v>
      </c>
      <c r="C503">
        <v>9675.25</v>
      </c>
      <c r="D503">
        <v>1.6682977927123501E-4</v>
      </c>
      <c r="E503">
        <v>9675.25</v>
      </c>
      <c r="F503">
        <v>1.9818168804929001E-4</v>
      </c>
    </row>
    <row r="504" spans="1:6" x14ac:dyDescent="0.35">
      <c r="A504">
        <v>9675.5</v>
      </c>
      <c r="B504">
        <v>1.4968668581203599E-4</v>
      </c>
      <c r="C504">
        <v>9675.5</v>
      </c>
      <c r="D504">
        <v>1.06322046362548E-4</v>
      </c>
      <c r="E504">
        <v>9675.5</v>
      </c>
      <c r="F504">
        <v>2.4004017067194301E-4</v>
      </c>
    </row>
    <row r="505" spans="1:6" x14ac:dyDescent="0.35">
      <c r="A505">
        <v>9675.75</v>
      </c>
      <c r="B505">
        <v>1.1612798827148701E-4</v>
      </c>
      <c r="C505">
        <v>9675.75</v>
      </c>
      <c r="D505">
        <v>1.4665741730218E-4</v>
      </c>
      <c r="E505">
        <v>9675.75</v>
      </c>
      <c r="F505">
        <v>1.7153500670203501E-4</v>
      </c>
    </row>
    <row r="506" spans="1:6" x14ac:dyDescent="0.35">
      <c r="A506">
        <v>9676</v>
      </c>
      <c r="B506">
        <v>2.0562187603649E-4</v>
      </c>
      <c r="C506">
        <v>9676</v>
      </c>
      <c r="D506">
        <v>1.4954602847348599E-4</v>
      </c>
      <c r="E506">
        <v>9676</v>
      </c>
      <c r="F506">
        <v>1.7534099716009799E-4</v>
      </c>
    </row>
    <row r="507" spans="1:6" x14ac:dyDescent="0.35">
      <c r="A507">
        <v>9676.25</v>
      </c>
      <c r="B507">
        <v>1.32912783719829E-4</v>
      </c>
      <c r="C507">
        <v>9676.25</v>
      </c>
      <c r="D507">
        <v>2.1005714170039701E-4</v>
      </c>
      <c r="E507">
        <v>9676.25</v>
      </c>
      <c r="F507">
        <v>1.7914679739988401E-4</v>
      </c>
    </row>
    <row r="508" spans="1:6" x14ac:dyDescent="0.35">
      <c r="A508">
        <v>9676.5</v>
      </c>
      <c r="B508">
        <v>1.3290293829073399E-4</v>
      </c>
      <c r="C508">
        <v>9676.5</v>
      </c>
      <c r="D508">
        <v>1.61069536184435E-4</v>
      </c>
      <c r="E508">
        <v>9676.5</v>
      </c>
      <c r="F508">
        <v>2.3243218129124899E-4</v>
      </c>
    </row>
    <row r="509" spans="1:6" x14ac:dyDescent="0.35">
      <c r="A509">
        <v>9676.75</v>
      </c>
      <c r="B509">
        <v>1.10537199515639E-4</v>
      </c>
      <c r="C509">
        <v>9676.75</v>
      </c>
      <c r="D509">
        <v>8.3265103131128701E-5</v>
      </c>
      <c r="E509">
        <v>9676.75</v>
      </c>
      <c r="F509">
        <v>1.9818140424606099E-4</v>
      </c>
    </row>
    <row r="510" spans="1:6" x14ac:dyDescent="0.35">
      <c r="A510">
        <v>9677</v>
      </c>
      <c r="B510">
        <v>2.3358776042686701E-4</v>
      </c>
      <c r="C510">
        <v>9677</v>
      </c>
      <c r="D510">
        <v>1.06318521562609E-4</v>
      </c>
      <c r="E510">
        <v>9677</v>
      </c>
      <c r="F510">
        <v>1.6772673667302801E-4</v>
      </c>
    </row>
    <row r="511" spans="1:6" x14ac:dyDescent="0.35">
      <c r="A511">
        <v>9677.25</v>
      </c>
      <c r="B511">
        <v>1.5528906661671499E-4</v>
      </c>
      <c r="C511">
        <v>9677.25</v>
      </c>
      <c r="D511">
        <v>1.5530907752907001E-4</v>
      </c>
      <c r="E511">
        <v>9677.25</v>
      </c>
      <c r="F511">
        <v>1.29683083104286E-4</v>
      </c>
    </row>
    <row r="512" spans="1:6" x14ac:dyDescent="0.35">
      <c r="A512">
        <v>9677.5</v>
      </c>
      <c r="B512">
        <v>1.41294777329561E-4</v>
      </c>
      <c r="C512">
        <v>9677.5</v>
      </c>
      <c r="D512">
        <v>1.7547712235676299E-4</v>
      </c>
      <c r="E512">
        <v>9677.5</v>
      </c>
      <c r="F512">
        <v>1.2586435975794099E-4</v>
      </c>
    </row>
    <row r="513" spans="1:6" x14ac:dyDescent="0.35">
      <c r="A513">
        <v>9677.75</v>
      </c>
      <c r="B513">
        <v>1.4689736657718701E-4</v>
      </c>
      <c r="C513">
        <v>9677.75</v>
      </c>
      <c r="D513">
        <v>1.09204254524273E-4</v>
      </c>
      <c r="E513">
        <v>9677.75</v>
      </c>
      <c r="F513">
        <v>2.0578426230585101E-4</v>
      </c>
    </row>
    <row r="514" spans="1:6" x14ac:dyDescent="0.35">
      <c r="A514">
        <v>9678</v>
      </c>
      <c r="B514">
        <v>9.6554292266286406E-5</v>
      </c>
      <c r="C514">
        <v>9678</v>
      </c>
      <c r="D514">
        <v>1.7547165455470901E-4</v>
      </c>
      <c r="E514">
        <v>9678</v>
      </c>
      <c r="F514">
        <v>1.5250781181463599E-4</v>
      </c>
    </row>
    <row r="515" spans="1:6" x14ac:dyDescent="0.35">
      <c r="A515">
        <v>9678.25</v>
      </c>
      <c r="B515">
        <v>1.0772902711459599E-4</v>
      </c>
      <c r="C515">
        <v>9678.25</v>
      </c>
      <c r="D515">
        <v>1.61062917606287E-4</v>
      </c>
      <c r="E515">
        <v>9678.25</v>
      </c>
      <c r="F515">
        <v>1.52510281908694E-4</v>
      </c>
    </row>
    <row r="516" spans="1:6" x14ac:dyDescent="0.35">
      <c r="A516">
        <v>9678.5</v>
      </c>
      <c r="B516">
        <v>1.3570217273434299E-4</v>
      </c>
      <c r="C516">
        <v>9678.5</v>
      </c>
      <c r="D516">
        <v>1.9564070671538599E-4</v>
      </c>
      <c r="E516">
        <v>9678.5</v>
      </c>
      <c r="F516">
        <v>1.67726546302333E-4</v>
      </c>
    </row>
    <row r="517" spans="1:6" x14ac:dyDescent="0.35">
      <c r="A517">
        <v>9678.75</v>
      </c>
      <c r="B517">
        <v>7.1384850124868701E-5</v>
      </c>
      <c r="C517">
        <v>9678.75</v>
      </c>
      <c r="D517">
        <v>1.4954149587895901E-4</v>
      </c>
      <c r="E517">
        <v>9678.75</v>
      </c>
      <c r="F517">
        <v>2.01984734544207E-4</v>
      </c>
    </row>
    <row r="518" spans="1:6" x14ac:dyDescent="0.35">
      <c r="A518">
        <v>9679</v>
      </c>
      <c r="B518">
        <v>1.2452499481371899E-4</v>
      </c>
      <c r="C518">
        <v>9679</v>
      </c>
      <c r="D518">
        <v>1.4953710753534601E-4</v>
      </c>
      <c r="E518">
        <v>9679</v>
      </c>
      <c r="F518">
        <v>8.7814624996263195E-5</v>
      </c>
    </row>
    <row r="519" spans="1:6" x14ac:dyDescent="0.35">
      <c r="A519">
        <v>9679.25</v>
      </c>
      <c r="B519">
        <v>8.5360634360111704E-5</v>
      </c>
      <c r="C519">
        <v>9679.25</v>
      </c>
      <c r="D519">
        <v>5.1577003382369401E-5</v>
      </c>
      <c r="E519">
        <v>9679.25</v>
      </c>
      <c r="F519">
        <v>1.7916504128353099E-4</v>
      </c>
    </row>
    <row r="520" spans="1:6" x14ac:dyDescent="0.35">
      <c r="A520">
        <v>9679.5</v>
      </c>
      <c r="B520">
        <v>6.8583799505871301E-5</v>
      </c>
      <c r="C520">
        <v>9679.5</v>
      </c>
      <c r="D520">
        <v>1.14964785420497E-4</v>
      </c>
      <c r="E520">
        <v>9679.5</v>
      </c>
      <c r="F520">
        <v>1.67726071366317E-4</v>
      </c>
    </row>
    <row r="521" spans="1:6" x14ac:dyDescent="0.35">
      <c r="A521">
        <v>9679.75</v>
      </c>
      <c r="B521">
        <v>1.1891772652034399E-4</v>
      </c>
      <c r="C521">
        <v>9679.75</v>
      </c>
      <c r="D521">
        <v>1.6395339861564499E-4</v>
      </c>
      <c r="E521">
        <v>9679.75</v>
      </c>
      <c r="F521">
        <v>6.8786384365600398E-5</v>
      </c>
    </row>
    <row r="522" spans="1:6" x14ac:dyDescent="0.35">
      <c r="A522">
        <v>9680</v>
      </c>
      <c r="B522">
        <v>9.3749820539607695E-5</v>
      </c>
      <c r="C522">
        <v>9680</v>
      </c>
      <c r="D522">
        <v>1.4953861766931701E-4</v>
      </c>
      <c r="E522">
        <v>9680</v>
      </c>
      <c r="F522">
        <v>6.49793490787851E-5</v>
      </c>
    </row>
    <row r="523" spans="1:6" x14ac:dyDescent="0.35">
      <c r="A523">
        <v>9680.25</v>
      </c>
      <c r="B523">
        <v>1.2653846900504701E-5</v>
      </c>
      <c r="C523">
        <v>9680.25</v>
      </c>
      <c r="D523">
        <v>1.5531411303998399E-4</v>
      </c>
      <c r="E523">
        <v>9680.25</v>
      </c>
      <c r="F523">
        <v>1.4870372110064E-4</v>
      </c>
    </row>
    <row r="524" spans="1:6" x14ac:dyDescent="0.35">
      <c r="A524">
        <v>9680.5</v>
      </c>
      <c r="B524">
        <v>1.3291271360414599E-4</v>
      </c>
      <c r="C524">
        <v>9680.5</v>
      </c>
      <c r="D524">
        <v>1.2648800543742201E-4</v>
      </c>
      <c r="E524">
        <v>9680.5</v>
      </c>
      <c r="F524">
        <v>1.9057417436670499E-4</v>
      </c>
    </row>
    <row r="525" spans="1:6" x14ac:dyDescent="0.35">
      <c r="A525">
        <v>9680.75</v>
      </c>
      <c r="B525">
        <v>4.06274118702765E-5</v>
      </c>
      <c r="C525">
        <v>9680.75</v>
      </c>
      <c r="D525">
        <v>6.0225497474792501E-5</v>
      </c>
      <c r="E525">
        <v>9680.75</v>
      </c>
      <c r="F525">
        <v>1.22058369604715E-4</v>
      </c>
    </row>
    <row r="526" spans="1:6" x14ac:dyDescent="0.35">
      <c r="A526">
        <v>9681</v>
      </c>
      <c r="B526">
        <v>1.41294776769532E-4</v>
      </c>
      <c r="C526">
        <v>9681</v>
      </c>
      <c r="D526">
        <v>1.1497226765771799E-4</v>
      </c>
      <c r="E526">
        <v>9681</v>
      </c>
      <c r="F526">
        <v>3.8341123452131402E-5</v>
      </c>
    </row>
    <row r="527" spans="1:6" x14ac:dyDescent="0.35">
      <c r="A527">
        <v>9681.25</v>
      </c>
      <c r="B527">
        <v>6.0196778848111402E-5</v>
      </c>
      <c r="C527">
        <v>9681.25</v>
      </c>
      <c r="D527">
        <v>3.4288792000149797E-5</v>
      </c>
      <c r="E527">
        <v>9681.25</v>
      </c>
      <c r="F527">
        <v>-3.7777349913465303E-5</v>
      </c>
    </row>
    <row r="528" spans="1:6" x14ac:dyDescent="0.35">
      <c r="A528">
        <v>9681.5</v>
      </c>
      <c r="B528">
        <v>9.3757291892013303E-5</v>
      </c>
      <c r="C528">
        <v>9681.5</v>
      </c>
      <c r="D528">
        <v>5.4448132266074698E-5</v>
      </c>
      <c r="E528">
        <v>9681.5</v>
      </c>
      <c r="F528">
        <v>8.0206350440573503E-5</v>
      </c>
    </row>
    <row r="529" spans="1:6" x14ac:dyDescent="0.35">
      <c r="A529">
        <v>9681.75</v>
      </c>
      <c r="B529">
        <v>2.9433335510123899E-5</v>
      </c>
      <c r="C529">
        <v>9681.75</v>
      </c>
      <c r="D529">
        <v>4.29376463736564E-5</v>
      </c>
      <c r="E529">
        <v>9681.75</v>
      </c>
      <c r="F529">
        <v>4.2144453140603797E-5</v>
      </c>
    </row>
    <row r="530" spans="1:6" x14ac:dyDescent="0.35">
      <c r="A530">
        <v>9682</v>
      </c>
      <c r="B530">
        <v>5.1812410937677297E-5</v>
      </c>
      <c r="C530">
        <v>9682</v>
      </c>
      <c r="D530">
        <v>5.4456477354564902E-5</v>
      </c>
      <c r="E530">
        <v>9682</v>
      </c>
      <c r="F530">
        <v>6.8785339232010497E-5</v>
      </c>
    </row>
    <row r="531" spans="1:6" x14ac:dyDescent="0.35">
      <c r="A531">
        <v>9682.25</v>
      </c>
      <c r="B531">
        <v>4.6210729161713098E-5</v>
      </c>
      <c r="C531">
        <v>9682.25</v>
      </c>
      <c r="D531">
        <v>1.2361385524716799E-4</v>
      </c>
      <c r="E531">
        <v>9682.25</v>
      </c>
      <c r="F531">
        <v>1.22068727203242E-4</v>
      </c>
    </row>
    <row r="532" spans="1:6" x14ac:dyDescent="0.35">
      <c r="A532">
        <v>9682.5</v>
      </c>
      <c r="B532">
        <v>2.94396898278615E-5</v>
      </c>
      <c r="C532">
        <v>9682.5</v>
      </c>
      <c r="D532">
        <v>1.7001012447467199E-5</v>
      </c>
      <c r="E532">
        <v>9682.5</v>
      </c>
      <c r="F532">
        <v>1.16994770972937E-5</v>
      </c>
    </row>
    <row r="533" spans="1:6" x14ac:dyDescent="0.35">
      <c r="A533">
        <v>9682.75</v>
      </c>
      <c r="B533">
        <v>2.10451971456605E-5</v>
      </c>
      <c r="C533">
        <v>9682.75</v>
      </c>
      <c r="D533">
        <v>-8.9336066973523593E-6</v>
      </c>
      <c r="E533">
        <v>9682.75</v>
      </c>
      <c r="F533">
        <v>7.8954822545283303E-6</v>
      </c>
    </row>
    <row r="534" spans="1:6" x14ac:dyDescent="0.35">
      <c r="A534">
        <v>9683</v>
      </c>
      <c r="B534">
        <v>2.3840870922258901E-5</v>
      </c>
      <c r="C534">
        <v>9683</v>
      </c>
      <c r="D534">
        <v>4.2931315027928798E-5</v>
      </c>
      <c r="E534">
        <v>9683</v>
      </c>
      <c r="F534">
        <v>2.6929994296404199E-5</v>
      </c>
    </row>
    <row r="535" spans="1:6" x14ac:dyDescent="0.35">
      <c r="A535">
        <v>9683.25</v>
      </c>
      <c r="B535">
        <v>5.7404456623540901E-5</v>
      </c>
      <c r="C535">
        <v>9683.25</v>
      </c>
      <c r="D535">
        <v>1.70029551033795E-5</v>
      </c>
      <c r="E535">
        <v>9683.25</v>
      </c>
      <c r="F535">
        <v>7.6399885351331498E-5</v>
      </c>
    </row>
    <row r="536" spans="1:6" x14ac:dyDescent="0.35">
      <c r="A536">
        <v>9683.5</v>
      </c>
      <c r="B536">
        <v>4.34100277770578E-5</v>
      </c>
      <c r="C536">
        <v>9683.5</v>
      </c>
      <c r="D536">
        <v>2.8529052868344201E-5</v>
      </c>
      <c r="E536">
        <v>9683.5</v>
      </c>
      <c r="F536">
        <v>1.03037636194387E-4</v>
      </c>
    </row>
    <row r="537" spans="1:6" x14ac:dyDescent="0.35">
      <c r="A537">
        <v>9683.75</v>
      </c>
      <c r="B537">
        <v>-1.5308057024812999E-5</v>
      </c>
      <c r="C537">
        <v>9683.75</v>
      </c>
      <c r="D537">
        <v>6.8865070744476194E-5</v>
      </c>
      <c r="E537">
        <v>9683.75</v>
      </c>
      <c r="F537">
        <v>9.5432781909625701E-5</v>
      </c>
    </row>
    <row r="538" spans="1:6" x14ac:dyDescent="0.35">
      <c r="A538">
        <v>9684</v>
      </c>
      <c r="B538">
        <v>7.9770055503287706E-5</v>
      </c>
      <c r="C538">
        <v>9684</v>
      </c>
      <c r="D538">
        <v>2.27632698540333E-5</v>
      </c>
      <c r="E538">
        <v>9684</v>
      </c>
      <c r="F538">
        <v>-3.39705998016459E-5</v>
      </c>
    </row>
    <row r="539" spans="1:6" x14ac:dyDescent="0.35">
      <c r="A539">
        <v>9684.25</v>
      </c>
      <c r="B539">
        <v>6.3001180459107498E-5</v>
      </c>
      <c r="C539">
        <v>9684.25</v>
      </c>
      <c r="D539">
        <v>8.0396636426895905E-5</v>
      </c>
      <c r="E539">
        <v>9684.25</v>
      </c>
      <c r="F539">
        <v>7.6400550200787302E-5</v>
      </c>
    </row>
    <row r="540" spans="1:6" x14ac:dyDescent="0.35">
      <c r="A540">
        <v>9684.5</v>
      </c>
      <c r="B540">
        <v>3.50227975562914E-5</v>
      </c>
      <c r="C540">
        <v>9684.5</v>
      </c>
      <c r="D540">
        <v>5.4458563684387903E-5</v>
      </c>
      <c r="E540">
        <v>9684.5</v>
      </c>
      <c r="F540">
        <v>-1.1135038709171899E-5</v>
      </c>
    </row>
    <row r="541" spans="1:6" x14ac:dyDescent="0.35">
      <c r="A541">
        <v>9684.75</v>
      </c>
      <c r="B541">
        <v>7.4179615981782098E-5</v>
      </c>
      <c r="C541">
        <v>9684.75</v>
      </c>
      <c r="D541">
        <v>5.4727564580237997E-6</v>
      </c>
      <c r="E541">
        <v>9684.75</v>
      </c>
      <c r="F541">
        <v>1.14457886834682E-4</v>
      </c>
    </row>
    <row r="542" spans="1:6" x14ac:dyDescent="0.35">
      <c r="A542">
        <v>9685</v>
      </c>
      <c r="B542">
        <v>6.8584777429233205E-5</v>
      </c>
      <c r="C542">
        <v>9685</v>
      </c>
      <c r="D542">
        <v>6.02191670522708E-5</v>
      </c>
      <c r="E542">
        <v>9685</v>
      </c>
      <c r="F542">
        <v>8.0209201123602599E-5</v>
      </c>
    </row>
    <row r="543" spans="1:6" x14ac:dyDescent="0.35">
      <c r="A543">
        <v>9685.25</v>
      </c>
      <c r="B543">
        <v>4.9016248479412698E-5</v>
      </c>
      <c r="C543">
        <v>9685.25</v>
      </c>
      <c r="D543">
        <v>2.8527038433177E-5</v>
      </c>
      <c r="E543">
        <v>9685.25</v>
      </c>
      <c r="F543">
        <v>3.45286719742538E-5</v>
      </c>
    </row>
    <row r="544" spans="1:6" x14ac:dyDescent="0.35">
      <c r="A544">
        <v>9685.5</v>
      </c>
      <c r="B544">
        <v>1.8253084708108501E-5</v>
      </c>
      <c r="C544">
        <v>9685.5</v>
      </c>
      <c r="D544">
        <v>6.8859172036090695E-5</v>
      </c>
      <c r="E544">
        <v>9685.5</v>
      </c>
      <c r="F544">
        <v>7.8989031351307098E-6</v>
      </c>
    </row>
    <row r="545" spans="1:6" x14ac:dyDescent="0.35">
      <c r="A545">
        <v>9685.75</v>
      </c>
      <c r="B545">
        <v>4.2663372250609897E-6</v>
      </c>
      <c r="C545">
        <v>9685.75</v>
      </c>
      <c r="D545">
        <v>1.98833641677015E-5</v>
      </c>
      <c r="E545">
        <v>9685.75</v>
      </c>
      <c r="F545">
        <v>6.87816334812493E-5</v>
      </c>
    </row>
    <row r="546" spans="1:6" x14ac:dyDescent="0.35">
      <c r="A546">
        <v>9686</v>
      </c>
      <c r="B546">
        <v>-1.3293394675081601E-6</v>
      </c>
      <c r="C546">
        <v>9686</v>
      </c>
      <c r="D546">
        <v>-8.9354769970060992E-6</v>
      </c>
      <c r="E546">
        <v>9686</v>
      </c>
      <c r="F546">
        <v>3.83384629873784E-5</v>
      </c>
    </row>
    <row r="547" spans="1:6" x14ac:dyDescent="0.35">
      <c r="A547">
        <v>9686.25</v>
      </c>
      <c r="B547">
        <v>1.46787035776567E-6</v>
      </c>
      <c r="C547">
        <v>9686.25</v>
      </c>
      <c r="D547">
        <v>1.7000508723274599E-5</v>
      </c>
      <c r="E547">
        <v>9686.25</v>
      </c>
      <c r="F547">
        <v>2.69207772454425E-5</v>
      </c>
    </row>
    <row r="548" spans="1:6" x14ac:dyDescent="0.35">
      <c r="A548">
        <v>9686.5</v>
      </c>
      <c r="B548">
        <v>-9.7190837723178007E-6</v>
      </c>
      <c r="C548">
        <v>9686.5</v>
      </c>
      <c r="D548">
        <v>1.12360929768292E-5</v>
      </c>
      <c r="E548">
        <v>9686.5</v>
      </c>
      <c r="F548">
        <v>1.93157333520789E-5</v>
      </c>
    </row>
    <row r="549" spans="1:6" x14ac:dyDescent="0.35">
      <c r="A549">
        <v>9686.75</v>
      </c>
      <c r="B549">
        <v>4.3415753853799097E-5</v>
      </c>
      <c r="C549">
        <v>9686.75</v>
      </c>
      <c r="D549">
        <v>2.5991816558165301E-6</v>
      </c>
      <c r="E549">
        <v>9686.75</v>
      </c>
      <c r="F549">
        <v>4.21477790644864E-5</v>
      </c>
    </row>
    <row r="550" spans="1:6" x14ac:dyDescent="0.35">
      <c r="A550">
        <v>9687</v>
      </c>
      <c r="B550">
        <v>9.8599888512708404E-6</v>
      </c>
      <c r="C550">
        <v>9687</v>
      </c>
      <c r="D550">
        <v>-1.7575265950656802E-5</v>
      </c>
      <c r="E550">
        <v>9687</v>
      </c>
      <c r="F550">
        <v>2.3109751185288701E-5</v>
      </c>
    </row>
    <row r="551" spans="1:6" x14ac:dyDescent="0.35">
      <c r="A551">
        <v>9687.25</v>
      </c>
      <c r="B551">
        <v>1.16128826635519E-4</v>
      </c>
      <c r="C551">
        <v>9687.25</v>
      </c>
      <c r="D551">
        <v>3.7172222948024302E-5</v>
      </c>
      <c r="E551">
        <v>9687.25</v>
      </c>
      <c r="F551">
        <v>5.7374875535413101E-5</v>
      </c>
    </row>
    <row r="552" spans="1:6" x14ac:dyDescent="0.35">
      <c r="A552">
        <v>9687.5</v>
      </c>
      <c r="B552">
        <v>4.2600529110001796E-6</v>
      </c>
      <c r="C552">
        <v>9687.5</v>
      </c>
      <c r="D552">
        <v>3.42886483262393E-5</v>
      </c>
      <c r="E552">
        <v>9687.5</v>
      </c>
      <c r="F552">
        <v>7.8932968782105802E-6</v>
      </c>
    </row>
    <row r="553" spans="1:6" x14ac:dyDescent="0.35">
      <c r="A553">
        <v>9687.75</v>
      </c>
      <c r="B553">
        <v>4.6220924049162398E-5</v>
      </c>
      <c r="C553">
        <v>9687.75</v>
      </c>
      <c r="D553">
        <v>5.4456621490078397E-5</v>
      </c>
      <c r="E553">
        <v>9687.75</v>
      </c>
      <c r="F553">
        <v>1.0683963496459999E-4</v>
      </c>
    </row>
    <row r="554" spans="1:6" x14ac:dyDescent="0.35">
      <c r="A554">
        <v>9688</v>
      </c>
      <c r="B554">
        <v>1.4739452208258001E-6</v>
      </c>
      <c r="C554">
        <v>9688</v>
      </c>
      <c r="D554">
        <v>5.15808163379355E-5</v>
      </c>
      <c r="E554">
        <v>9688</v>
      </c>
      <c r="F554">
        <v>4.08730672498519E-6</v>
      </c>
    </row>
    <row r="555" spans="1:6" x14ac:dyDescent="0.35">
      <c r="A555">
        <v>9688.25</v>
      </c>
      <c r="B555">
        <v>6.0198733910793902E-5</v>
      </c>
      <c r="C555">
        <v>9688.25</v>
      </c>
      <c r="D555">
        <v>-2.04568982627318E-5</v>
      </c>
      <c r="E555">
        <v>9688.25</v>
      </c>
      <c r="F555">
        <v>4.0893021878637199E-6</v>
      </c>
    </row>
    <row r="556" spans="1:6" x14ac:dyDescent="0.35">
      <c r="A556">
        <v>9688.5</v>
      </c>
      <c r="B556">
        <v>4.3413100770455503E-5</v>
      </c>
      <c r="C556">
        <v>9688.5</v>
      </c>
      <c r="D556">
        <v>7.7504931477381903E-5</v>
      </c>
      <c r="E556">
        <v>9688.5</v>
      </c>
      <c r="F556">
        <v>1.55150642807776E-5</v>
      </c>
    </row>
    <row r="557" spans="1:6" x14ac:dyDescent="0.35">
      <c r="A557">
        <v>9688.75</v>
      </c>
      <c r="B557">
        <v>4.9008218329658202E-5</v>
      </c>
      <c r="C557">
        <v>9688.75</v>
      </c>
      <c r="D557">
        <v>1.7002019780451498E-5</v>
      </c>
      <c r="E557">
        <v>9688.75</v>
      </c>
      <c r="F557">
        <v>2.7922599974324498E-7</v>
      </c>
    </row>
    <row r="558" spans="1:6" x14ac:dyDescent="0.35">
      <c r="A558">
        <v>9689</v>
      </c>
      <c r="B558">
        <v>2.9434941674481901E-5</v>
      </c>
      <c r="C558">
        <v>9689</v>
      </c>
      <c r="D558">
        <v>-3.7749426324709998E-5</v>
      </c>
      <c r="E558">
        <v>9689</v>
      </c>
      <c r="F558">
        <v>7.2595320006155897E-5</v>
      </c>
    </row>
    <row r="559" spans="1:6" x14ac:dyDescent="0.35">
      <c r="A559">
        <v>9689.25</v>
      </c>
      <c r="B559">
        <v>3.5026289003666897E-5</v>
      </c>
      <c r="C559">
        <v>9689.25</v>
      </c>
      <c r="D559">
        <v>1.1235013864589899E-5</v>
      </c>
      <c r="E559">
        <v>9689.25</v>
      </c>
      <c r="F559">
        <v>1.06844481262926E-4</v>
      </c>
    </row>
    <row r="560" spans="1:6" x14ac:dyDescent="0.35">
      <c r="A560">
        <v>9689.5</v>
      </c>
      <c r="B560">
        <v>1.5451057285807901E-5</v>
      </c>
      <c r="C560">
        <v>9689.5</v>
      </c>
      <c r="D560">
        <v>1.69964081890859E-5</v>
      </c>
      <c r="E560">
        <v>9689.5</v>
      </c>
      <c r="F560">
        <v>2.8920346655412699E-7</v>
      </c>
    </row>
    <row r="561" spans="1:6" x14ac:dyDescent="0.35">
      <c r="A561">
        <v>9689.75</v>
      </c>
      <c r="B561">
        <v>3.5024403608643403E-5</v>
      </c>
      <c r="C561">
        <v>9689.75</v>
      </c>
      <c r="D561">
        <v>1.7001659960970999E-5</v>
      </c>
      <c r="E561">
        <v>9689.75</v>
      </c>
      <c r="F561">
        <v>-7.3243924758966501E-6</v>
      </c>
    </row>
    <row r="562" spans="1:6" x14ac:dyDescent="0.35">
      <c r="A562">
        <v>9690</v>
      </c>
      <c r="B562">
        <v>-4.60744327888155E-5</v>
      </c>
      <c r="C562">
        <v>9690</v>
      </c>
      <c r="D562">
        <v>-2.04504237046967E-5</v>
      </c>
      <c r="E562">
        <v>9690</v>
      </c>
      <c r="F562">
        <v>1.16933959043572E-5</v>
      </c>
    </row>
    <row r="563" spans="1:6" x14ac:dyDescent="0.35">
      <c r="A563">
        <v>9690.25</v>
      </c>
      <c r="B563">
        <v>-6.9202678946919E-6</v>
      </c>
      <c r="C563">
        <v>9690.25</v>
      </c>
      <c r="D563">
        <v>1.4124560243423201E-5</v>
      </c>
      <c r="E563">
        <v>9690.25</v>
      </c>
      <c r="F563">
        <v>-1.8743598439857398E-5</v>
      </c>
    </row>
    <row r="564" spans="1:6" x14ac:dyDescent="0.35">
      <c r="A564">
        <v>9690.5</v>
      </c>
      <c r="B564">
        <v>4.3414357364453603E-5</v>
      </c>
      <c r="C564">
        <v>9690.5</v>
      </c>
      <c r="D564">
        <v>6.5980776714531696E-5</v>
      </c>
      <c r="E564">
        <v>9690.5</v>
      </c>
      <c r="F564">
        <v>-1.11352287750295E-5</v>
      </c>
    </row>
    <row r="565" spans="1:6" x14ac:dyDescent="0.35">
      <c r="A565">
        <v>9690.75</v>
      </c>
      <c r="B565">
        <v>2.94334051777829E-5</v>
      </c>
      <c r="C565">
        <v>9690.75</v>
      </c>
      <c r="D565">
        <v>-3.7739138234105199E-5</v>
      </c>
      <c r="E565">
        <v>9690.75</v>
      </c>
      <c r="F565">
        <v>1.9304426186356199E-5</v>
      </c>
    </row>
    <row r="566" spans="1:6" x14ac:dyDescent="0.35">
      <c r="A566">
        <v>9691</v>
      </c>
      <c r="B566">
        <v>-4.1224294924044103E-6</v>
      </c>
      <c r="C566">
        <v>9691</v>
      </c>
      <c r="D566">
        <v>7.1742818206329395E-5</v>
      </c>
      <c r="E566">
        <v>9691</v>
      </c>
      <c r="F566">
        <v>-1.49328572498626E-5</v>
      </c>
    </row>
    <row r="567" spans="1:6" x14ac:dyDescent="0.35">
      <c r="A567">
        <v>9691.25</v>
      </c>
      <c r="B567">
        <v>-2.92870538127835E-5</v>
      </c>
      <c r="C567">
        <v>9691.25</v>
      </c>
      <c r="D567">
        <v>1.6997847005404799E-5</v>
      </c>
      <c r="E567">
        <v>9691.25</v>
      </c>
      <c r="F567">
        <v>6.4985905512575203E-5</v>
      </c>
    </row>
    <row r="568" spans="1:6" x14ac:dyDescent="0.35">
      <c r="A568">
        <v>9691.5</v>
      </c>
      <c r="B568">
        <v>7.1381218670139802E-5</v>
      </c>
      <c r="C568">
        <v>9691.5</v>
      </c>
      <c r="D568">
        <v>-6.6561361332647304E-5</v>
      </c>
      <c r="E568">
        <v>9691.5</v>
      </c>
      <c r="F568">
        <v>3.0734749250181999E-5</v>
      </c>
    </row>
    <row r="569" spans="1:6" x14ac:dyDescent="0.35">
      <c r="A569">
        <v>9691.75</v>
      </c>
      <c r="B569">
        <v>-2.3700384969319E-5</v>
      </c>
      <c r="C569">
        <v>9691.75</v>
      </c>
      <c r="D569">
        <v>-6.0512549771180701E-6</v>
      </c>
      <c r="E569">
        <v>9691.75</v>
      </c>
      <c r="F569">
        <v>4.5949683030398303E-5</v>
      </c>
    </row>
    <row r="570" spans="1:6" x14ac:dyDescent="0.35">
      <c r="A570">
        <v>9692</v>
      </c>
      <c r="B570">
        <v>-9.7211087266709506E-6</v>
      </c>
      <c r="C570">
        <v>9692</v>
      </c>
      <c r="D570">
        <v>5.1572543144100998E-5</v>
      </c>
      <c r="E570">
        <v>9692</v>
      </c>
      <c r="F570">
        <v>1.9310032290857701E-5</v>
      </c>
    </row>
    <row r="571" spans="1:6" x14ac:dyDescent="0.35">
      <c r="A571">
        <v>9692.25</v>
      </c>
      <c r="B571">
        <v>-2.65005973362902E-5</v>
      </c>
      <c r="C571">
        <v>9692.25</v>
      </c>
      <c r="D571">
        <v>-3.1976593248916301E-5</v>
      </c>
      <c r="E571">
        <v>9692.25</v>
      </c>
      <c r="F571">
        <v>-1.4933237381578E-5</v>
      </c>
    </row>
    <row r="572" spans="1:6" x14ac:dyDescent="0.35">
      <c r="A572">
        <v>9692.5</v>
      </c>
      <c r="B572">
        <v>1.8246451383717199E-5</v>
      </c>
      <c r="C572">
        <v>9692.5</v>
      </c>
      <c r="D572">
        <v>5.1581607756151401E-5</v>
      </c>
      <c r="E572">
        <v>9692.5</v>
      </c>
      <c r="F572">
        <v>3.0729048036542399E-5</v>
      </c>
    </row>
    <row r="573" spans="1:6" x14ac:dyDescent="0.35">
      <c r="A573">
        <v>9692.75</v>
      </c>
      <c r="B573">
        <v>7.9770195286629306E-5</v>
      </c>
      <c r="C573">
        <v>9692.75</v>
      </c>
      <c r="D573">
        <v>-5.7914018362520002E-5</v>
      </c>
      <c r="E573">
        <v>9692.75</v>
      </c>
      <c r="F573">
        <v>-3.5187824543867101E-6</v>
      </c>
    </row>
    <row r="574" spans="1:6" x14ac:dyDescent="0.35">
      <c r="A574">
        <v>9693</v>
      </c>
      <c r="B574">
        <v>-6.92131492568337E-6</v>
      </c>
      <c r="C574">
        <v>9693</v>
      </c>
      <c r="D574">
        <v>-3.7749714249534802E-5</v>
      </c>
      <c r="E574">
        <v>9693</v>
      </c>
      <c r="F574">
        <v>6.1183621262529499E-5</v>
      </c>
    </row>
    <row r="575" spans="1:6" x14ac:dyDescent="0.35">
      <c r="A575">
        <v>9693.25</v>
      </c>
      <c r="B575">
        <v>6.2993848666031803E-5</v>
      </c>
      <c r="C575">
        <v>9693.25</v>
      </c>
      <c r="D575">
        <v>4.8692133618176E-5</v>
      </c>
      <c r="E575">
        <v>9693.25</v>
      </c>
      <c r="F575">
        <v>-2.6354533155463001E-5</v>
      </c>
    </row>
    <row r="576" spans="1:6" x14ac:dyDescent="0.35">
      <c r="A576">
        <v>9693.5</v>
      </c>
      <c r="B576">
        <v>9.8562882889122196E-6</v>
      </c>
      <c r="C576">
        <v>9693.5</v>
      </c>
      <c r="D576">
        <v>5.7339908533240801E-5</v>
      </c>
      <c r="E576">
        <v>9693.5</v>
      </c>
      <c r="F576">
        <v>1.9313168453719699E-5</v>
      </c>
    </row>
    <row r="577" spans="1:6" x14ac:dyDescent="0.35">
      <c r="A577">
        <v>9693.75</v>
      </c>
      <c r="B577">
        <v>7.9769985947634599E-5</v>
      </c>
      <c r="C577">
        <v>9693.75</v>
      </c>
      <c r="D577">
        <v>-9.2490297106846399E-5</v>
      </c>
      <c r="E577">
        <v>9693.75</v>
      </c>
      <c r="F577">
        <v>-6.8207787671471199E-5</v>
      </c>
    </row>
    <row r="578" spans="1:6" x14ac:dyDescent="0.35">
      <c r="A578">
        <v>9694</v>
      </c>
      <c r="B578">
        <v>-4.1256413730968201E-6</v>
      </c>
      <c r="C578">
        <v>9694</v>
      </c>
      <c r="D578">
        <v>2.5932103603711998E-6</v>
      </c>
      <c r="E578">
        <v>9694</v>
      </c>
      <c r="F578">
        <v>-3.5261938034904701E-6</v>
      </c>
    </row>
    <row r="579" spans="1:6" x14ac:dyDescent="0.35">
      <c r="A579">
        <v>9694.25</v>
      </c>
      <c r="B579">
        <v>-3.20877550854329E-5</v>
      </c>
      <c r="C579">
        <v>9694.25</v>
      </c>
      <c r="D579">
        <v>-3.1986665424752797E-5</v>
      </c>
      <c r="E579">
        <v>9694.25</v>
      </c>
      <c r="F579">
        <v>-5.2996844969430402E-5</v>
      </c>
    </row>
    <row r="580" spans="1:6" x14ac:dyDescent="0.35">
      <c r="A580">
        <v>9694.5</v>
      </c>
      <c r="B580">
        <v>-1.25130118252283E-5</v>
      </c>
      <c r="C580">
        <v>9694.5</v>
      </c>
      <c r="D580">
        <v>-2.8921336991962301E-7</v>
      </c>
      <c r="E580">
        <v>9694.5</v>
      </c>
      <c r="F580">
        <v>-6.8214819346114903E-5</v>
      </c>
    </row>
    <row r="581" spans="1:6" x14ac:dyDescent="0.35">
      <c r="A581">
        <v>9694.75</v>
      </c>
      <c r="B581">
        <v>6.5793363012342298E-5</v>
      </c>
      <c r="C581">
        <v>9694.75</v>
      </c>
      <c r="D581">
        <v>1.9879982810870898E-5</v>
      </c>
      <c r="E581">
        <v>9694.75</v>
      </c>
      <c r="F581">
        <v>-1.4940743839819899E-5</v>
      </c>
    </row>
    <row r="582" spans="1:6" x14ac:dyDescent="0.35">
      <c r="A582">
        <v>9695</v>
      </c>
      <c r="B582">
        <v>-9.0818129620777203E-5</v>
      </c>
      <c r="C582">
        <v>9695</v>
      </c>
      <c r="D582">
        <v>-2.9106615718308399E-5</v>
      </c>
      <c r="E582">
        <v>9695</v>
      </c>
      <c r="F582">
        <v>3.0738360196641898E-5</v>
      </c>
    </row>
    <row r="583" spans="1:6" x14ac:dyDescent="0.35">
      <c r="A583">
        <v>9695.25</v>
      </c>
      <c r="B583">
        <v>-1.3190050207289E-6</v>
      </c>
      <c r="C583">
        <v>9695.25</v>
      </c>
      <c r="D583">
        <v>2.5640801631919399E-5</v>
      </c>
      <c r="E583">
        <v>9695.25</v>
      </c>
      <c r="F583">
        <v>-7.3245826941728797E-6</v>
      </c>
    </row>
    <row r="584" spans="1:6" x14ac:dyDescent="0.35">
      <c r="A584">
        <v>9695.5</v>
      </c>
      <c r="B584">
        <v>-5.1662777576302901E-5</v>
      </c>
      <c r="C584">
        <v>9695.5</v>
      </c>
      <c r="D584">
        <v>7.4625170041964394E-5</v>
      </c>
      <c r="E584">
        <v>9695.5</v>
      </c>
      <c r="F584">
        <v>-1.1131997960285101E-5</v>
      </c>
    </row>
    <row r="585" spans="1:6" x14ac:dyDescent="0.35">
      <c r="A585">
        <v>9695.75</v>
      </c>
      <c r="B585">
        <v>3.7825593562959002E-5</v>
      </c>
      <c r="C585">
        <v>9695.75</v>
      </c>
      <c r="D585">
        <v>-3.1719246788330201E-6</v>
      </c>
      <c r="E585">
        <v>9695.75</v>
      </c>
      <c r="F585">
        <v>1.5506417884644799E-5</v>
      </c>
    </row>
    <row r="586" spans="1:6" x14ac:dyDescent="0.35">
      <c r="A586">
        <v>9696</v>
      </c>
      <c r="B586">
        <v>-3.7684688484005803E-5</v>
      </c>
      <c r="C586">
        <v>9696</v>
      </c>
      <c r="D586">
        <v>-7.5206546078296105E-5</v>
      </c>
      <c r="E586">
        <v>9696</v>
      </c>
      <c r="F586">
        <v>7.8949126666291706E-6</v>
      </c>
    </row>
    <row r="587" spans="1:6" x14ac:dyDescent="0.35">
      <c r="A587">
        <v>9696.25</v>
      </c>
      <c r="B587">
        <v>-7.4046600933224096E-5</v>
      </c>
      <c r="C587">
        <v>9696.25</v>
      </c>
      <c r="D587">
        <v>-1.1812648840011001E-5</v>
      </c>
      <c r="E587">
        <v>9696.25</v>
      </c>
      <c r="F587">
        <v>-1.8743598287438898E-5</v>
      </c>
    </row>
    <row r="588" spans="1:6" x14ac:dyDescent="0.35">
      <c r="A588">
        <v>9696.5</v>
      </c>
      <c r="B588">
        <v>5.4600613585881898E-5</v>
      </c>
      <c r="C588">
        <v>9696.5</v>
      </c>
      <c r="D588">
        <v>-3.1654497745957798E-6</v>
      </c>
      <c r="E588">
        <v>9696.5</v>
      </c>
      <c r="F588">
        <v>-3.01533972869989E-5</v>
      </c>
    </row>
    <row r="589" spans="1:6" x14ac:dyDescent="0.35">
      <c r="A589">
        <v>9696.75</v>
      </c>
      <c r="B589">
        <v>4.9014223413053501E-5</v>
      </c>
      <c r="C589">
        <v>9696.75</v>
      </c>
      <c r="D589">
        <v>2.5924190575558598E-6</v>
      </c>
      <c r="E589">
        <v>9696.75</v>
      </c>
      <c r="F589">
        <v>-4.9188574330749101E-5</v>
      </c>
    </row>
    <row r="590" spans="1:6" x14ac:dyDescent="0.35">
      <c r="A590">
        <v>9697</v>
      </c>
      <c r="B590">
        <v>-1.32769434560509E-4</v>
      </c>
      <c r="C590">
        <v>9697</v>
      </c>
      <c r="D590">
        <v>-2.3337523703425298E-5</v>
      </c>
      <c r="E590">
        <v>9697</v>
      </c>
      <c r="F590">
        <v>1.5504327160209601E-5</v>
      </c>
    </row>
    <row r="591" spans="1:6" x14ac:dyDescent="0.35">
      <c r="A591">
        <v>9697.25</v>
      </c>
      <c r="B591">
        <v>-2.09075041714115E-5</v>
      </c>
      <c r="C591">
        <v>9697.25</v>
      </c>
      <c r="D591">
        <v>-6.0475855800617598E-6</v>
      </c>
      <c r="E591">
        <v>9697.25</v>
      </c>
      <c r="F591">
        <v>-1.29099925134409E-4</v>
      </c>
    </row>
    <row r="592" spans="1:6" x14ac:dyDescent="0.35">
      <c r="A592">
        <v>9697.5</v>
      </c>
      <c r="B592">
        <v>-3.2088593001441302E-5</v>
      </c>
      <c r="C592">
        <v>9697.5</v>
      </c>
      <c r="D592">
        <v>3.4293612404100899E-5</v>
      </c>
      <c r="E592">
        <v>9697.5</v>
      </c>
      <c r="F592">
        <v>-7.2019669104193997E-5</v>
      </c>
    </row>
    <row r="593" spans="1:6" x14ac:dyDescent="0.35">
      <c r="A593">
        <v>9697.75</v>
      </c>
      <c r="B593">
        <v>3.2228799275692198E-5</v>
      </c>
      <c r="C593">
        <v>9697.75</v>
      </c>
      <c r="D593">
        <v>2.5899010135969301E-6</v>
      </c>
      <c r="E593">
        <v>9697.75</v>
      </c>
      <c r="F593">
        <v>-1.4935612671335E-5</v>
      </c>
    </row>
    <row r="594" spans="1:6" x14ac:dyDescent="0.35">
      <c r="A594">
        <v>9698</v>
      </c>
      <c r="B594">
        <v>-2.9295782095204801E-5</v>
      </c>
      <c r="C594">
        <v>9698</v>
      </c>
      <c r="D594">
        <v>7.4629702405690096E-5</v>
      </c>
      <c r="E594">
        <v>9698</v>
      </c>
      <c r="F594">
        <v>1.5507748040812001E-5</v>
      </c>
    </row>
    <row r="595" spans="1:6" x14ac:dyDescent="0.35">
      <c r="A595">
        <v>9698.25</v>
      </c>
      <c r="B595">
        <v>-4.1254319220961398E-6</v>
      </c>
      <c r="C595">
        <v>9698.25</v>
      </c>
      <c r="D595">
        <v>-3.4860959404318097E-5</v>
      </c>
      <c r="E595">
        <v>9698.25</v>
      </c>
      <c r="F595">
        <v>5.3563468886288502E-5</v>
      </c>
    </row>
    <row r="596" spans="1:6" x14ac:dyDescent="0.35">
      <c r="A596">
        <v>9698.5</v>
      </c>
      <c r="B596">
        <v>-4.1263397297754199E-6</v>
      </c>
      <c r="C596">
        <v>9698.5</v>
      </c>
      <c r="D596">
        <v>-2.9103522286302402E-5</v>
      </c>
      <c r="E596">
        <v>9698.5</v>
      </c>
      <c r="F596">
        <v>6.1168987868087199E-5</v>
      </c>
    </row>
    <row r="597" spans="1:6" x14ac:dyDescent="0.35">
      <c r="A597">
        <v>9698.75</v>
      </c>
      <c r="B597">
        <v>-6.84465255456296E-5</v>
      </c>
      <c r="C597">
        <v>9698.75</v>
      </c>
      <c r="D597">
        <v>-2.3338962635145E-5</v>
      </c>
      <c r="E597">
        <v>9698.75</v>
      </c>
      <c r="F597">
        <v>-4.5390660833338799E-5</v>
      </c>
    </row>
    <row r="598" spans="1:6" x14ac:dyDescent="0.35">
      <c r="A598">
        <v>9699</v>
      </c>
      <c r="B598">
        <v>1.5446029453739399E-5</v>
      </c>
      <c r="C598">
        <v>9699</v>
      </c>
      <c r="D598">
        <v>-3.4864556675917199E-5</v>
      </c>
      <c r="E598">
        <v>9699</v>
      </c>
      <c r="F598">
        <v>-2.6360044608081899E-5</v>
      </c>
    </row>
    <row r="599" spans="1:6" x14ac:dyDescent="0.35">
      <c r="A599">
        <v>9699.25</v>
      </c>
      <c r="B599">
        <v>-8.5221614788187904E-5</v>
      </c>
      <c r="C599">
        <v>9699.25</v>
      </c>
      <c r="D599">
        <v>3.4292748860428098E-5</v>
      </c>
      <c r="E599">
        <v>9699.25</v>
      </c>
      <c r="F599">
        <v>2.8492736580123501E-7</v>
      </c>
    </row>
    <row r="600" spans="1:6" x14ac:dyDescent="0.35">
      <c r="A600">
        <v>9699.5</v>
      </c>
      <c r="B600">
        <v>-4.0483923263633099E-5</v>
      </c>
      <c r="C600">
        <v>9699.5</v>
      </c>
      <c r="D600">
        <v>1.41156390744819E-5</v>
      </c>
      <c r="E600">
        <v>9699.5</v>
      </c>
      <c r="F600">
        <v>-2.2551679012681E-5</v>
      </c>
    </row>
    <row r="601" spans="1:6" x14ac:dyDescent="0.35">
      <c r="A601">
        <v>9699.75</v>
      </c>
      <c r="B601">
        <v>-2.09006611720079E-5</v>
      </c>
      <c r="C601">
        <v>9699.75</v>
      </c>
      <c r="D601">
        <v>-4.9271063851406302E-5</v>
      </c>
      <c r="E601">
        <v>9699.75</v>
      </c>
      <c r="F601">
        <v>2.81316876596807E-7</v>
      </c>
    </row>
    <row r="602" spans="1:6" x14ac:dyDescent="0.35">
      <c r="A602">
        <v>9700</v>
      </c>
      <c r="B602">
        <v>4.9010453071029899E-5</v>
      </c>
      <c r="C602">
        <v>9700</v>
      </c>
      <c r="D602">
        <v>1.41175096049371E-5</v>
      </c>
      <c r="E602">
        <v>9700</v>
      </c>
      <c r="F602">
        <v>-4.9184298382414597E-5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Diwash Dhakal</dc:creator>
  <cp:lastModifiedBy>Diwash Dhakal</cp:lastModifiedBy>
  <dcterms:created xsi:type="dcterms:W3CDTF">2015-06-05T18:17:20Z</dcterms:created>
  <dcterms:modified xsi:type="dcterms:W3CDTF">2023-02-22T20:00:19Z</dcterms:modified>
</cp:coreProperties>
</file>