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1" sheetId="1" r:id="rId1"/>
    <sheet name="Ark2" sheetId="2" r:id="rId2"/>
    <sheet name="Ark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1508142019160357"/>
                  <c:y val="-0.59402194888571713"/>
                </c:manualLayout>
              </c:layout>
              <c:numFmt formatCode="General" sourceLinked="0"/>
            </c:trendlineLbl>
          </c:trendline>
          <c:xVal>
            <c:numRef>
              <c:f>'Ark1'!$A$1:$A$299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xVal>
          <c:yVal>
            <c:numRef>
              <c:f>'Ark1'!$B$1:$B$299</c:f>
              <c:numCache>
                <c:formatCode>General</c:formatCode>
                <c:ptCount val="299"/>
                <c:pt idx="0">
                  <c:v>24.1929977106</c:v>
                </c:pt>
                <c:pt idx="1">
                  <c:v>15.068140080299999</c:v>
                </c:pt>
                <c:pt idx="2">
                  <c:v>11.2996367836</c:v>
                </c:pt>
                <c:pt idx="3">
                  <c:v>9.1662300676600008</c:v>
                </c:pt>
                <c:pt idx="4">
                  <c:v>7.7737795161100003</c:v>
                </c:pt>
                <c:pt idx="5">
                  <c:v>6.7825638104200001</c:v>
                </c:pt>
                <c:pt idx="6">
                  <c:v>6.0359019242700001</c:v>
                </c:pt>
                <c:pt idx="7">
                  <c:v>5.4520876977799997</c:v>
                </c:pt>
                <c:pt idx="8">
                  <c:v>4.9817113752499997</c:v>
                </c:pt>
                <c:pt idx="9">
                  <c:v>4.5929406113000004</c:v>
                </c:pt>
                <c:pt idx="10">
                  <c:v>4.3013662938400001</c:v>
                </c:pt>
                <c:pt idx="11">
                  <c:v>4.0097919763799998</c:v>
                </c:pt>
                <c:pt idx="12">
                  <c:v>3.7615448056999998</c:v>
                </c:pt>
                <c:pt idx="13">
                  <c:v>3.5566247818100001</c:v>
                </c:pt>
                <c:pt idx="14">
                  <c:v>3.3517047579199999</c:v>
                </c:pt>
                <c:pt idx="15">
                  <c:v>3.1992443747700001</c:v>
                </c:pt>
                <c:pt idx="16">
                  <c:v>3.0467839916199999</c:v>
                </c:pt>
                <c:pt idx="17">
                  <c:v>2.91130707198</c:v>
                </c:pt>
                <c:pt idx="18">
                  <c:v>2.7928136158500001</c:v>
                </c:pt>
                <c:pt idx="19">
                  <c:v>2.6743201597100001</c:v>
                </c:pt>
                <c:pt idx="20">
                  <c:v>2.5880763578599999</c:v>
                </c:pt>
                <c:pt idx="21">
                  <c:v>2.5018325560100001</c:v>
                </c:pt>
                <c:pt idx="22">
                  <c:v>2.4155887541499999</c:v>
                </c:pt>
                <c:pt idx="23">
                  <c:v>2.3293449523</c:v>
                </c:pt>
                <c:pt idx="24">
                  <c:v>2.2431011504499998</c:v>
                </c:pt>
                <c:pt idx="25">
                  <c:v>2.1782956444099999</c:v>
                </c:pt>
                <c:pt idx="26">
                  <c:v>2.11349013838</c:v>
                </c:pt>
                <c:pt idx="27">
                  <c:v>2.0534772405699999</c:v>
                </c:pt>
                <c:pt idx="28">
                  <c:v>1.9982569509799999</c:v>
                </c:pt>
                <c:pt idx="29">
                  <c:v>1.9430366613900001</c:v>
                </c:pt>
                <c:pt idx="30">
                  <c:v>1.8987233104000001</c:v>
                </c:pt>
                <c:pt idx="31">
                  <c:v>1.8544099594100001</c:v>
                </c:pt>
                <c:pt idx="32">
                  <c:v>1.8100966084200001</c:v>
                </c:pt>
                <c:pt idx="33">
                  <c:v>1.7657832574200001</c:v>
                </c:pt>
                <c:pt idx="34">
                  <c:v>1.7214699064300001</c:v>
                </c:pt>
                <c:pt idx="35">
                  <c:v>1.68722972928</c:v>
                </c:pt>
                <c:pt idx="36">
                  <c:v>1.65298955213</c:v>
                </c:pt>
                <c:pt idx="37">
                  <c:v>1.6187493749699999</c:v>
                </c:pt>
                <c:pt idx="38">
                  <c:v>1.5845091978200001</c:v>
                </c:pt>
                <c:pt idx="39">
                  <c:v>1.5502690206700001</c:v>
                </c:pt>
                <c:pt idx="40">
                  <c:v>1.5229692244999999</c:v>
                </c:pt>
                <c:pt idx="41">
                  <c:v>1.49566942832</c:v>
                </c:pt>
                <c:pt idx="42">
                  <c:v>1.4683696321499999</c:v>
                </c:pt>
                <c:pt idx="43">
                  <c:v>1.44106983598</c:v>
                </c:pt>
                <c:pt idx="44">
                  <c:v>1.4137700398099999</c:v>
                </c:pt>
                <c:pt idx="45">
                  <c:v>1.3915082511100001</c:v>
                </c:pt>
                <c:pt idx="46">
                  <c:v>1.3692464624</c:v>
                </c:pt>
                <c:pt idx="47">
                  <c:v>1.3469846737</c:v>
                </c:pt>
                <c:pt idx="48">
                  <c:v>1.3247228849999999</c:v>
                </c:pt>
                <c:pt idx="49">
                  <c:v>1.3024610963000001</c:v>
                </c:pt>
                <c:pt idx="50">
                  <c:v>1.2839284666599999</c:v>
                </c:pt>
                <c:pt idx="51">
                  <c:v>1.26539583703</c:v>
                </c:pt>
                <c:pt idx="52">
                  <c:v>1.2468632073999999</c:v>
                </c:pt>
                <c:pt idx="53">
                  <c:v>1.22833057776</c:v>
                </c:pt>
                <c:pt idx="54">
                  <c:v>1.2097979481300001</c:v>
                </c:pt>
                <c:pt idx="55">
                  <c:v>1.19411362789</c:v>
                </c:pt>
                <c:pt idx="56">
                  <c:v>1.1784293076500001</c:v>
                </c:pt>
                <c:pt idx="57">
                  <c:v>1.16274498741</c:v>
                </c:pt>
                <c:pt idx="58">
                  <c:v>1.1470606671700001</c:v>
                </c:pt>
                <c:pt idx="59">
                  <c:v>1.13137634693</c:v>
                </c:pt>
                <c:pt idx="60">
                  <c:v>1.1179242038699999</c:v>
                </c:pt>
                <c:pt idx="61">
                  <c:v>1.10447206082</c:v>
                </c:pt>
                <c:pt idx="62">
                  <c:v>1.09101991776</c:v>
                </c:pt>
                <c:pt idx="63">
                  <c:v>1.0775677747100001</c:v>
                </c:pt>
                <c:pt idx="64">
                  <c:v>1.06411563165</c:v>
                </c:pt>
                <c:pt idx="65">
                  <c:v>1.0524341992899999</c:v>
                </c:pt>
                <c:pt idx="66">
                  <c:v>1.0407527669300001</c:v>
                </c:pt>
                <c:pt idx="67">
                  <c:v>1.02907133457</c:v>
                </c:pt>
                <c:pt idx="68">
                  <c:v>1.0173899022099999</c:v>
                </c:pt>
                <c:pt idx="69">
                  <c:v>1.0057084698500001</c:v>
                </c:pt>
                <c:pt idx="70">
                  <c:v>0.99547753052499999</c:v>
                </c:pt>
                <c:pt idx="71">
                  <c:v>0.98524659120299996</c:v>
                </c:pt>
                <c:pt idx="72">
                  <c:v>0.97501565187999994</c:v>
                </c:pt>
                <c:pt idx="73">
                  <c:v>0.96478471255800002</c:v>
                </c:pt>
                <c:pt idx="74">
                  <c:v>0.95455377323500001</c:v>
                </c:pt>
                <c:pt idx="75">
                  <c:v>0.94549626957400001</c:v>
                </c:pt>
                <c:pt idx="76">
                  <c:v>0.93643876591399999</c:v>
                </c:pt>
                <c:pt idx="77">
                  <c:v>0.92738126225299999</c:v>
                </c:pt>
                <c:pt idx="78">
                  <c:v>0.91832375859199999</c:v>
                </c:pt>
                <c:pt idx="79">
                  <c:v>0.909266254931</c:v>
                </c:pt>
                <c:pt idx="80">
                  <c:v>0.901212584549</c:v>
                </c:pt>
                <c:pt idx="81">
                  <c:v>0.89315891416799997</c:v>
                </c:pt>
                <c:pt idx="82">
                  <c:v>0.88510524378599997</c:v>
                </c:pt>
                <c:pt idx="83">
                  <c:v>0.87705157340399997</c:v>
                </c:pt>
                <c:pt idx="84">
                  <c:v>0.86899790302199997</c:v>
                </c:pt>
                <c:pt idx="85">
                  <c:v>0.86177059807</c:v>
                </c:pt>
                <c:pt idx="86">
                  <c:v>0.85454329311699995</c:v>
                </c:pt>
                <c:pt idx="87">
                  <c:v>0.847315988164</c:v>
                </c:pt>
                <c:pt idx="88">
                  <c:v>0.84008868321200003</c:v>
                </c:pt>
                <c:pt idx="89">
                  <c:v>0.83286137825899997</c:v>
                </c:pt>
                <c:pt idx="90">
                  <c:v>0.82633940028800001</c:v>
                </c:pt>
                <c:pt idx="91">
                  <c:v>0.81981742231700006</c:v>
                </c:pt>
                <c:pt idx="92">
                  <c:v>0.81329544434699996</c:v>
                </c:pt>
                <c:pt idx="93">
                  <c:v>0.806773466376</c:v>
                </c:pt>
                <c:pt idx="94">
                  <c:v>0.80025148840500004</c:v>
                </c:pt>
                <c:pt idx="95">
                  <c:v>0.79434517897800005</c:v>
                </c:pt>
                <c:pt idx="96">
                  <c:v>0.78843886955200004</c:v>
                </c:pt>
                <c:pt idx="97">
                  <c:v>0.78253256012500005</c:v>
                </c:pt>
                <c:pt idx="98">
                  <c:v>0.77662625069900004</c:v>
                </c:pt>
                <c:pt idx="99">
                  <c:v>0.77071994127200005</c:v>
                </c:pt>
                <c:pt idx="100">
                  <c:v>0.76615100323899998</c:v>
                </c:pt>
                <c:pt idx="101">
                  <c:v>0.761582065207</c:v>
                </c:pt>
                <c:pt idx="102">
                  <c:v>0.75701312717400004</c:v>
                </c:pt>
                <c:pt idx="103">
                  <c:v>0.75244418914099997</c:v>
                </c:pt>
                <c:pt idx="104">
                  <c:v>0.74787525110899999</c:v>
                </c:pt>
                <c:pt idx="105">
                  <c:v>0.74330631307600004</c:v>
                </c:pt>
                <c:pt idx="106">
                  <c:v>0.73873737504400006</c:v>
                </c:pt>
                <c:pt idx="107">
                  <c:v>0.73416843701099999</c:v>
                </c:pt>
                <c:pt idx="108">
                  <c:v>0.72959949897800003</c:v>
                </c:pt>
                <c:pt idx="109">
                  <c:v>0.72503056094600005</c:v>
                </c:pt>
                <c:pt idx="110">
                  <c:v>0.72046162291299998</c:v>
                </c:pt>
                <c:pt idx="111">
                  <c:v>0.71589268488000002</c:v>
                </c:pt>
                <c:pt idx="112">
                  <c:v>0.71132374684800004</c:v>
                </c:pt>
                <c:pt idx="113">
                  <c:v>0.70675480881499997</c:v>
                </c:pt>
                <c:pt idx="114">
                  <c:v>0.70218587078200001</c:v>
                </c:pt>
                <c:pt idx="115">
                  <c:v>0.69761693275000003</c:v>
                </c:pt>
                <c:pt idx="116">
                  <c:v>0.69304799471699996</c:v>
                </c:pt>
                <c:pt idx="117">
                  <c:v>0.688479056684</c:v>
                </c:pt>
                <c:pt idx="118">
                  <c:v>0.68391011865200002</c:v>
                </c:pt>
                <c:pt idx="119">
                  <c:v>0.67934118061899995</c:v>
                </c:pt>
                <c:pt idx="120">
                  <c:v>0.67477224258699997</c:v>
                </c:pt>
                <c:pt idx="121">
                  <c:v>0.67020330455400001</c:v>
                </c:pt>
                <c:pt idx="122">
                  <c:v>0.66563436652100005</c:v>
                </c:pt>
                <c:pt idx="123">
                  <c:v>0.66106542848899996</c:v>
                </c:pt>
                <c:pt idx="124">
                  <c:v>0.656496490456</c:v>
                </c:pt>
                <c:pt idx="125">
                  <c:v>0.65337287312199999</c:v>
                </c:pt>
                <c:pt idx="126">
                  <c:v>0.65024925578799997</c:v>
                </c:pt>
                <c:pt idx="127">
                  <c:v>0.64712563845500004</c:v>
                </c:pt>
                <c:pt idx="128">
                  <c:v>0.64400202112100002</c:v>
                </c:pt>
                <c:pt idx="129">
                  <c:v>0.64087840378700001</c:v>
                </c:pt>
                <c:pt idx="130">
                  <c:v>0.63775478645299999</c:v>
                </c:pt>
                <c:pt idx="131">
                  <c:v>0.63463116911899997</c:v>
                </c:pt>
                <c:pt idx="132">
                  <c:v>0.63150755178499995</c:v>
                </c:pt>
                <c:pt idx="133">
                  <c:v>0.62838393445200003</c:v>
                </c:pt>
                <c:pt idx="134">
                  <c:v>0.62526031711800001</c:v>
                </c:pt>
                <c:pt idx="135">
                  <c:v>0.62213669978399999</c:v>
                </c:pt>
                <c:pt idx="136">
                  <c:v>0.61901308244999997</c:v>
                </c:pt>
                <c:pt idx="137">
                  <c:v>0.61588946511599996</c:v>
                </c:pt>
                <c:pt idx="138">
                  <c:v>0.61276584778200005</c:v>
                </c:pt>
                <c:pt idx="139">
                  <c:v>0.60964223044900001</c:v>
                </c:pt>
                <c:pt idx="140">
                  <c:v>0.60651861311499999</c:v>
                </c:pt>
                <c:pt idx="141">
                  <c:v>0.60339499578099998</c:v>
                </c:pt>
                <c:pt idx="142">
                  <c:v>0.60027137844699996</c:v>
                </c:pt>
                <c:pt idx="143">
                  <c:v>0.59714776111300005</c:v>
                </c:pt>
                <c:pt idx="144">
                  <c:v>0.59402414378000001</c:v>
                </c:pt>
                <c:pt idx="145">
                  <c:v>0.590900526446</c:v>
                </c:pt>
                <c:pt idx="146">
                  <c:v>0.58777690911199998</c:v>
                </c:pt>
                <c:pt idx="147">
                  <c:v>0.58465329177799996</c:v>
                </c:pt>
                <c:pt idx="148">
                  <c:v>0.58152967444400006</c:v>
                </c:pt>
                <c:pt idx="149">
                  <c:v>0.57840605711000004</c:v>
                </c:pt>
                <c:pt idx="150">
                  <c:v>0.576136724323</c:v>
                </c:pt>
                <c:pt idx="151">
                  <c:v>0.57386739153499999</c:v>
                </c:pt>
                <c:pt idx="152">
                  <c:v>0.57159805874699998</c:v>
                </c:pt>
                <c:pt idx="153">
                  <c:v>0.56932872595899997</c:v>
                </c:pt>
                <c:pt idx="154">
                  <c:v>0.56705939317099996</c:v>
                </c:pt>
                <c:pt idx="155">
                  <c:v>0.56479006038299995</c:v>
                </c:pt>
                <c:pt idx="156">
                  <c:v>0.56252072759600003</c:v>
                </c:pt>
                <c:pt idx="157">
                  <c:v>0.56025139480800001</c:v>
                </c:pt>
                <c:pt idx="158">
                  <c:v>0.55798206202</c:v>
                </c:pt>
                <c:pt idx="159">
                  <c:v>0.55571272923199999</c:v>
                </c:pt>
                <c:pt idx="160">
                  <c:v>0.55344339644399998</c:v>
                </c:pt>
                <c:pt idx="161">
                  <c:v>0.55117406365599997</c:v>
                </c:pt>
                <c:pt idx="162">
                  <c:v>0.54890473086799996</c:v>
                </c:pt>
                <c:pt idx="163">
                  <c:v>0.54663539808100003</c:v>
                </c:pt>
                <c:pt idx="164">
                  <c:v>0.54436606529300002</c:v>
                </c:pt>
                <c:pt idx="165">
                  <c:v>0.54209673250500001</c:v>
                </c:pt>
                <c:pt idx="166">
                  <c:v>0.539827399717</c:v>
                </c:pt>
                <c:pt idx="167">
                  <c:v>0.53755806692899999</c:v>
                </c:pt>
                <c:pt idx="168">
                  <c:v>0.53528873414099998</c:v>
                </c:pt>
                <c:pt idx="169">
                  <c:v>0.53301940135400006</c:v>
                </c:pt>
                <c:pt idx="170">
                  <c:v>0.53075006856600004</c:v>
                </c:pt>
                <c:pt idx="171">
                  <c:v>0.52848073577800003</c:v>
                </c:pt>
                <c:pt idx="172">
                  <c:v>0.52621140299000002</c:v>
                </c:pt>
                <c:pt idx="173">
                  <c:v>0.52394207020200001</c:v>
                </c:pt>
                <c:pt idx="174">
                  <c:v>0.521672737414</c:v>
                </c:pt>
                <c:pt idx="175">
                  <c:v>0.51994737241099998</c:v>
                </c:pt>
                <c:pt idx="176">
                  <c:v>0.51822200740699997</c:v>
                </c:pt>
                <c:pt idx="177">
                  <c:v>0.51649664240299997</c:v>
                </c:pt>
                <c:pt idx="178">
                  <c:v>0.51477127739999995</c:v>
                </c:pt>
                <c:pt idx="179">
                  <c:v>0.51304591239599995</c:v>
                </c:pt>
                <c:pt idx="180">
                  <c:v>0.51132054739300004</c:v>
                </c:pt>
                <c:pt idx="181">
                  <c:v>0.50959518238900003</c:v>
                </c:pt>
                <c:pt idx="182">
                  <c:v>0.50786981738500003</c:v>
                </c:pt>
                <c:pt idx="183">
                  <c:v>0.50614445238200001</c:v>
                </c:pt>
                <c:pt idx="184">
                  <c:v>0.50441908737800001</c:v>
                </c:pt>
                <c:pt idx="185">
                  <c:v>0.50269372237400001</c:v>
                </c:pt>
                <c:pt idx="186">
                  <c:v>0.50096835737099998</c:v>
                </c:pt>
                <c:pt idx="187">
                  <c:v>0.49924299236699998</c:v>
                </c:pt>
                <c:pt idx="188">
                  <c:v>0.49751762736299998</c:v>
                </c:pt>
                <c:pt idx="189">
                  <c:v>0.49579226236000001</c:v>
                </c:pt>
                <c:pt idx="190">
                  <c:v>0.49406689735600001</c:v>
                </c:pt>
                <c:pt idx="191">
                  <c:v>0.49234153235200001</c:v>
                </c:pt>
                <c:pt idx="192">
                  <c:v>0.49061616734899999</c:v>
                </c:pt>
                <c:pt idx="193">
                  <c:v>0.48889080234499999</c:v>
                </c:pt>
                <c:pt idx="194">
                  <c:v>0.48716543734099998</c:v>
                </c:pt>
                <c:pt idx="195">
                  <c:v>0.48544007233800002</c:v>
                </c:pt>
                <c:pt idx="196">
                  <c:v>0.48371470733400002</c:v>
                </c:pt>
                <c:pt idx="197">
                  <c:v>0.48198934233000001</c:v>
                </c:pt>
                <c:pt idx="198">
                  <c:v>0.48026397732699999</c:v>
                </c:pt>
                <c:pt idx="199">
                  <c:v>0.47853861232299999</c:v>
                </c:pt>
                <c:pt idx="200">
                  <c:v>0.477182195611</c:v>
                </c:pt>
                <c:pt idx="201">
                  <c:v>0.47582577889900002</c:v>
                </c:pt>
                <c:pt idx="202">
                  <c:v>0.47446936218699998</c:v>
                </c:pt>
                <c:pt idx="203">
                  <c:v>0.47311294547499999</c:v>
                </c:pt>
                <c:pt idx="204">
                  <c:v>0.471756528763</c:v>
                </c:pt>
                <c:pt idx="205">
                  <c:v>0.47040011205100002</c:v>
                </c:pt>
                <c:pt idx="206">
                  <c:v>0.46904369533899998</c:v>
                </c:pt>
                <c:pt idx="207">
                  <c:v>0.46768727862699999</c:v>
                </c:pt>
                <c:pt idx="208">
                  <c:v>0.46633086191500001</c:v>
                </c:pt>
                <c:pt idx="209">
                  <c:v>0.46497444520300002</c:v>
                </c:pt>
                <c:pt idx="210">
                  <c:v>0.46361802849099998</c:v>
                </c:pt>
                <c:pt idx="211">
                  <c:v>0.46226161177899999</c:v>
                </c:pt>
                <c:pt idx="212">
                  <c:v>0.46090519506700001</c:v>
                </c:pt>
                <c:pt idx="213">
                  <c:v>0.45954877835500002</c:v>
                </c:pt>
                <c:pt idx="214">
                  <c:v>0.45819236164299998</c:v>
                </c:pt>
                <c:pt idx="215">
                  <c:v>0.45683594493099999</c:v>
                </c:pt>
                <c:pt idx="216">
                  <c:v>0.45547952821900001</c:v>
                </c:pt>
                <c:pt idx="217">
                  <c:v>0.45412311150700002</c:v>
                </c:pt>
                <c:pt idx="218">
                  <c:v>0.45276669479499998</c:v>
                </c:pt>
                <c:pt idx="219">
                  <c:v>0.45141027808299999</c:v>
                </c:pt>
                <c:pt idx="220">
                  <c:v>0.45005386137100001</c:v>
                </c:pt>
                <c:pt idx="221">
                  <c:v>0.44869744465900002</c:v>
                </c:pt>
                <c:pt idx="222">
                  <c:v>0.44734102794699998</c:v>
                </c:pt>
                <c:pt idx="223">
                  <c:v>0.44598461123499999</c:v>
                </c:pt>
                <c:pt idx="224">
                  <c:v>0.44462819452300001</c:v>
                </c:pt>
                <c:pt idx="225">
                  <c:v>0.443536842205</c:v>
                </c:pt>
                <c:pt idx="226">
                  <c:v>0.44244548988600002</c:v>
                </c:pt>
                <c:pt idx="227">
                  <c:v>0.44135413756699998</c:v>
                </c:pt>
                <c:pt idx="228">
                  <c:v>0.44026278524899998</c:v>
                </c:pt>
                <c:pt idx="229">
                  <c:v>0.43917143292999999</c:v>
                </c:pt>
                <c:pt idx="230">
                  <c:v>0.43808008061100001</c:v>
                </c:pt>
                <c:pt idx="231">
                  <c:v>0.43698872829300001</c:v>
                </c:pt>
                <c:pt idx="232">
                  <c:v>0.43589737597400002</c:v>
                </c:pt>
                <c:pt idx="233">
                  <c:v>0.43480602365499998</c:v>
                </c:pt>
                <c:pt idx="234">
                  <c:v>0.43371467133699998</c:v>
                </c:pt>
                <c:pt idx="235">
                  <c:v>0.432623319018</c:v>
                </c:pt>
                <c:pt idx="236">
                  <c:v>0.43153196669900001</c:v>
                </c:pt>
                <c:pt idx="237">
                  <c:v>0.43044061438100001</c:v>
                </c:pt>
                <c:pt idx="238">
                  <c:v>0.42934926206200003</c:v>
                </c:pt>
                <c:pt idx="239">
                  <c:v>0.42825790974299999</c:v>
                </c:pt>
                <c:pt idx="240">
                  <c:v>0.42716655742499998</c:v>
                </c:pt>
                <c:pt idx="241">
                  <c:v>0.426075205106</c:v>
                </c:pt>
                <c:pt idx="242">
                  <c:v>0.42498385278700002</c:v>
                </c:pt>
                <c:pt idx="243">
                  <c:v>0.42389250046900001</c:v>
                </c:pt>
                <c:pt idx="244">
                  <c:v>0.42280114814999997</c:v>
                </c:pt>
                <c:pt idx="245">
                  <c:v>0.42170979583099999</c:v>
                </c:pt>
                <c:pt idx="246">
                  <c:v>0.42061844351299998</c:v>
                </c:pt>
                <c:pt idx="247">
                  <c:v>0.419527091194</c:v>
                </c:pt>
                <c:pt idx="248">
                  <c:v>0.41843573887500002</c:v>
                </c:pt>
                <c:pt idx="249">
                  <c:v>0.41734438655700001</c:v>
                </c:pt>
                <c:pt idx="250">
                  <c:v>0.41644538578700002</c:v>
                </c:pt>
                <c:pt idx="251">
                  <c:v>0.41554638501800001</c:v>
                </c:pt>
                <c:pt idx="252">
                  <c:v>0.414647384249</c:v>
                </c:pt>
                <c:pt idx="253">
                  <c:v>0.413748383479</c:v>
                </c:pt>
                <c:pt idx="254">
                  <c:v>0.41284938270999999</c:v>
                </c:pt>
                <c:pt idx="255">
                  <c:v>0.41195038194099998</c:v>
                </c:pt>
                <c:pt idx="256">
                  <c:v>0.41105138117099999</c:v>
                </c:pt>
                <c:pt idx="257">
                  <c:v>0.41015238040200003</c:v>
                </c:pt>
                <c:pt idx="258">
                  <c:v>0.40925337963300001</c:v>
                </c:pt>
                <c:pt idx="259">
                  <c:v>0.40835437886300002</c:v>
                </c:pt>
                <c:pt idx="260">
                  <c:v>0.40745537809400001</c:v>
                </c:pt>
                <c:pt idx="261">
                  <c:v>0.406556377325</c:v>
                </c:pt>
                <c:pt idx="262">
                  <c:v>0.405657376555</c:v>
                </c:pt>
                <c:pt idx="263">
                  <c:v>0.40475837578599999</c:v>
                </c:pt>
                <c:pt idx="264">
                  <c:v>0.40385937501699998</c:v>
                </c:pt>
                <c:pt idx="265">
                  <c:v>0.40296037424699999</c:v>
                </c:pt>
                <c:pt idx="266">
                  <c:v>0.40206137347799997</c:v>
                </c:pt>
                <c:pt idx="267">
                  <c:v>0.40116237270900001</c:v>
                </c:pt>
                <c:pt idx="268">
                  <c:v>0.40026337193900002</c:v>
                </c:pt>
                <c:pt idx="269">
                  <c:v>0.39936437117000001</c:v>
                </c:pt>
                <c:pt idx="270">
                  <c:v>0.398465370401</c:v>
                </c:pt>
                <c:pt idx="271">
                  <c:v>0.39756636963100001</c:v>
                </c:pt>
                <c:pt idx="272">
                  <c:v>0.39666736886199999</c:v>
                </c:pt>
                <c:pt idx="273">
                  <c:v>0.39576836809299998</c:v>
                </c:pt>
                <c:pt idx="274">
                  <c:v>0.39486936732299999</c:v>
                </c:pt>
                <c:pt idx="275">
                  <c:v>0.39411850736999998</c:v>
                </c:pt>
                <c:pt idx="276">
                  <c:v>0.39336764741800001</c:v>
                </c:pt>
                <c:pt idx="277">
                  <c:v>0.39261678746500001</c:v>
                </c:pt>
                <c:pt idx="278">
                  <c:v>0.391865927512</c:v>
                </c:pt>
                <c:pt idx="279">
                  <c:v>0.391115067559</c:v>
                </c:pt>
                <c:pt idx="280">
                  <c:v>0.39036420760599999</c:v>
                </c:pt>
                <c:pt idx="281">
                  <c:v>0.38961334765299999</c:v>
                </c:pt>
                <c:pt idx="282">
                  <c:v>0.38886248770100001</c:v>
                </c:pt>
                <c:pt idx="283">
                  <c:v>0.38811162774800001</c:v>
                </c:pt>
                <c:pt idx="284">
                  <c:v>0.387360767795</c:v>
                </c:pt>
                <c:pt idx="285">
                  <c:v>0.386609907842</c:v>
                </c:pt>
                <c:pt idx="286">
                  <c:v>0.385859047889</c:v>
                </c:pt>
                <c:pt idx="287">
                  <c:v>0.38510818793599999</c:v>
                </c:pt>
                <c:pt idx="288">
                  <c:v>0.38435732798400002</c:v>
                </c:pt>
                <c:pt idx="289">
                  <c:v>0.38360646803100001</c:v>
                </c:pt>
                <c:pt idx="290">
                  <c:v>0.38285560807800001</c:v>
                </c:pt>
                <c:pt idx="291">
                  <c:v>0.382104748125</c:v>
                </c:pt>
                <c:pt idx="292">
                  <c:v>0.381353888172</c:v>
                </c:pt>
                <c:pt idx="293">
                  <c:v>0.38060302821899999</c:v>
                </c:pt>
                <c:pt idx="294">
                  <c:v>0.37985216826700002</c:v>
                </c:pt>
                <c:pt idx="295">
                  <c:v>0.37910130831400002</c:v>
                </c:pt>
                <c:pt idx="296">
                  <c:v>0.37835044836100001</c:v>
                </c:pt>
                <c:pt idx="297">
                  <c:v>0.37759958840800001</c:v>
                </c:pt>
                <c:pt idx="298">
                  <c:v>0.376848728455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0832"/>
        <c:axId val="103719296"/>
      </c:scatterChart>
      <c:valAx>
        <c:axId val="1037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19296"/>
        <c:crosses val="autoZero"/>
        <c:crossBetween val="midCat"/>
      </c:valAx>
      <c:valAx>
        <c:axId val="1037192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2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57149</xdr:rowOff>
    </xdr:from>
    <xdr:to>
      <xdr:col>20</xdr:col>
      <xdr:colOff>9524</xdr:colOff>
      <xdr:row>27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abSelected="1" workbookViewId="0">
      <selection activeCell="X35" sqref="X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24.1929977106</v>
      </c>
    </row>
    <row r="2" spans="1:2" x14ac:dyDescent="0.25">
      <c r="A2">
        <v>2</v>
      </c>
      <c r="B2">
        <v>15.068140080299999</v>
      </c>
    </row>
    <row r="3" spans="1:2" x14ac:dyDescent="0.25">
      <c r="A3">
        <v>3</v>
      </c>
      <c r="B3">
        <v>11.2996367836</v>
      </c>
    </row>
    <row r="4" spans="1:2" x14ac:dyDescent="0.25">
      <c r="A4">
        <v>4</v>
      </c>
      <c r="B4">
        <v>9.1662300676600008</v>
      </c>
    </row>
    <row r="5" spans="1:2" x14ac:dyDescent="0.25">
      <c r="A5">
        <v>5</v>
      </c>
      <c r="B5">
        <v>7.7737795161100003</v>
      </c>
    </row>
    <row r="6" spans="1:2" x14ac:dyDescent="0.25">
      <c r="A6">
        <v>6</v>
      </c>
      <c r="B6">
        <v>6.7825638104200001</v>
      </c>
    </row>
    <row r="7" spans="1:2" x14ac:dyDescent="0.25">
      <c r="A7">
        <v>7</v>
      </c>
      <c r="B7">
        <v>6.0359019242700001</v>
      </c>
    </row>
    <row r="8" spans="1:2" x14ac:dyDescent="0.25">
      <c r="A8">
        <v>8</v>
      </c>
      <c r="B8">
        <v>5.4520876977799997</v>
      </c>
    </row>
    <row r="9" spans="1:2" x14ac:dyDescent="0.25">
      <c r="A9">
        <v>9</v>
      </c>
      <c r="B9">
        <v>4.9817113752499997</v>
      </c>
    </row>
    <row r="10" spans="1:2" x14ac:dyDescent="0.25">
      <c r="A10">
        <v>10</v>
      </c>
      <c r="B10">
        <v>4.5929406113000004</v>
      </c>
    </row>
    <row r="11" spans="1:2" x14ac:dyDescent="0.25">
      <c r="A11">
        <v>11</v>
      </c>
      <c r="B11">
        <v>4.3013662938400001</v>
      </c>
    </row>
    <row r="12" spans="1:2" x14ac:dyDescent="0.25">
      <c r="A12">
        <v>12</v>
      </c>
      <c r="B12">
        <v>4.0097919763799998</v>
      </c>
    </row>
    <row r="13" spans="1:2" x14ac:dyDescent="0.25">
      <c r="A13">
        <v>13</v>
      </c>
      <c r="B13">
        <v>3.7615448056999998</v>
      </c>
    </row>
    <row r="14" spans="1:2" x14ac:dyDescent="0.25">
      <c r="A14">
        <v>14</v>
      </c>
      <c r="B14">
        <v>3.5566247818100001</v>
      </c>
    </row>
    <row r="15" spans="1:2" x14ac:dyDescent="0.25">
      <c r="A15">
        <v>15</v>
      </c>
      <c r="B15">
        <v>3.3517047579199999</v>
      </c>
    </row>
    <row r="16" spans="1:2" x14ac:dyDescent="0.25">
      <c r="A16">
        <v>16</v>
      </c>
      <c r="B16">
        <v>3.1992443747700001</v>
      </c>
    </row>
    <row r="17" spans="1:2" x14ac:dyDescent="0.25">
      <c r="A17">
        <v>17</v>
      </c>
      <c r="B17">
        <v>3.0467839916199999</v>
      </c>
    </row>
    <row r="18" spans="1:2" x14ac:dyDescent="0.25">
      <c r="A18">
        <v>18</v>
      </c>
      <c r="B18">
        <v>2.91130707198</v>
      </c>
    </row>
    <row r="19" spans="1:2" x14ac:dyDescent="0.25">
      <c r="A19">
        <v>19</v>
      </c>
      <c r="B19">
        <v>2.7928136158500001</v>
      </c>
    </row>
    <row r="20" spans="1:2" x14ac:dyDescent="0.25">
      <c r="A20">
        <v>20</v>
      </c>
      <c r="B20">
        <v>2.6743201597100001</v>
      </c>
    </row>
    <row r="21" spans="1:2" x14ac:dyDescent="0.25">
      <c r="A21">
        <v>21</v>
      </c>
      <c r="B21">
        <v>2.5880763578599999</v>
      </c>
    </row>
    <row r="22" spans="1:2" x14ac:dyDescent="0.25">
      <c r="A22">
        <v>22</v>
      </c>
      <c r="B22">
        <v>2.5018325560100001</v>
      </c>
    </row>
    <row r="23" spans="1:2" x14ac:dyDescent="0.25">
      <c r="A23">
        <v>23</v>
      </c>
      <c r="B23">
        <v>2.4155887541499999</v>
      </c>
    </row>
    <row r="24" spans="1:2" x14ac:dyDescent="0.25">
      <c r="A24">
        <v>24</v>
      </c>
      <c r="B24">
        <v>2.3293449523</v>
      </c>
    </row>
    <row r="25" spans="1:2" x14ac:dyDescent="0.25">
      <c r="A25">
        <v>25</v>
      </c>
      <c r="B25">
        <v>2.2431011504499998</v>
      </c>
    </row>
    <row r="26" spans="1:2" x14ac:dyDescent="0.25">
      <c r="A26">
        <v>26</v>
      </c>
      <c r="B26">
        <v>2.1782956444099999</v>
      </c>
    </row>
    <row r="27" spans="1:2" x14ac:dyDescent="0.25">
      <c r="A27">
        <v>27</v>
      </c>
      <c r="B27">
        <v>2.11349013838</v>
      </c>
    </row>
    <row r="28" spans="1:2" x14ac:dyDescent="0.25">
      <c r="A28">
        <v>28</v>
      </c>
      <c r="B28">
        <v>2.0534772405699999</v>
      </c>
    </row>
    <row r="29" spans="1:2" x14ac:dyDescent="0.25">
      <c r="A29">
        <v>29</v>
      </c>
      <c r="B29">
        <v>1.9982569509799999</v>
      </c>
    </row>
    <row r="30" spans="1:2" x14ac:dyDescent="0.25">
      <c r="A30">
        <v>30</v>
      </c>
      <c r="B30">
        <v>1.9430366613900001</v>
      </c>
    </row>
    <row r="31" spans="1:2" x14ac:dyDescent="0.25">
      <c r="A31">
        <v>31</v>
      </c>
      <c r="B31">
        <v>1.8987233104000001</v>
      </c>
    </row>
    <row r="32" spans="1:2" x14ac:dyDescent="0.25">
      <c r="A32">
        <v>32</v>
      </c>
      <c r="B32">
        <v>1.8544099594100001</v>
      </c>
    </row>
    <row r="33" spans="1:2" x14ac:dyDescent="0.25">
      <c r="A33">
        <v>33</v>
      </c>
      <c r="B33">
        <v>1.8100966084200001</v>
      </c>
    </row>
    <row r="34" spans="1:2" x14ac:dyDescent="0.25">
      <c r="A34">
        <v>34</v>
      </c>
      <c r="B34">
        <v>1.7657832574200001</v>
      </c>
    </row>
    <row r="35" spans="1:2" x14ac:dyDescent="0.25">
      <c r="A35">
        <v>35</v>
      </c>
      <c r="B35">
        <v>1.7214699064300001</v>
      </c>
    </row>
    <row r="36" spans="1:2" x14ac:dyDescent="0.25">
      <c r="A36">
        <v>36</v>
      </c>
      <c r="B36">
        <v>1.68722972928</v>
      </c>
    </row>
    <row r="37" spans="1:2" x14ac:dyDescent="0.25">
      <c r="A37">
        <v>37</v>
      </c>
      <c r="B37">
        <v>1.65298955213</v>
      </c>
    </row>
    <row r="38" spans="1:2" x14ac:dyDescent="0.25">
      <c r="A38">
        <v>38</v>
      </c>
      <c r="B38">
        <v>1.6187493749699999</v>
      </c>
    </row>
    <row r="39" spans="1:2" x14ac:dyDescent="0.25">
      <c r="A39">
        <v>39</v>
      </c>
      <c r="B39">
        <v>1.5845091978200001</v>
      </c>
    </row>
    <row r="40" spans="1:2" x14ac:dyDescent="0.25">
      <c r="A40">
        <v>40</v>
      </c>
      <c r="B40">
        <v>1.5502690206700001</v>
      </c>
    </row>
    <row r="41" spans="1:2" x14ac:dyDescent="0.25">
      <c r="A41">
        <v>41</v>
      </c>
      <c r="B41">
        <v>1.5229692244999999</v>
      </c>
    </row>
    <row r="42" spans="1:2" x14ac:dyDescent="0.25">
      <c r="A42">
        <v>42</v>
      </c>
      <c r="B42">
        <v>1.49566942832</v>
      </c>
    </row>
    <row r="43" spans="1:2" x14ac:dyDescent="0.25">
      <c r="A43">
        <v>43</v>
      </c>
      <c r="B43">
        <v>1.4683696321499999</v>
      </c>
    </row>
    <row r="44" spans="1:2" x14ac:dyDescent="0.25">
      <c r="A44">
        <v>44</v>
      </c>
      <c r="B44">
        <v>1.44106983598</v>
      </c>
    </row>
    <row r="45" spans="1:2" x14ac:dyDescent="0.25">
      <c r="A45">
        <v>45</v>
      </c>
      <c r="B45">
        <v>1.4137700398099999</v>
      </c>
    </row>
    <row r="46" spans="1:2" x14ac:dyDescent="0.25">
      <c r="A46">
        <v>46</v>
      </c>
      <c r="B46">
        <v>1.3915082511100001</v>
      </c>
    </row>
    <row r="47" spans="1:2" x14ac:dyDescent="0.25">
      <c r="A47">
        <v>47</v>
      </c>
      <c r="B47">
        <v>1.3692464624</v>
      </c>
    </row>
    <row r="48" spans="1:2" x14ac:dyDescent="0.25">
      <c r="A48">
        <v>48</v>
      </c>
      <c r="B48">
        <v>1.3469846737</v>
      </c>
    </row>
    <row r="49" spans="1:2" x14ac:dyDescent="0.25">
      <c r="A49">
        <v>49</v>
      </c>
      <c r="B49">
        <v>1.3247228849999999</v>
      </c>
    </row>
    <row r="50" spans="1:2" x14ac:dyDescent="0.25">
      <c r="A50">
        <v>50</v>
      </c>
      <c r="B50">
        <v>1.3024610963000001</v>
      </c>
    </row>
    <row r="51" spans="1:2" x14ac:dyDescent="0.25">
      <c r="A51">
        <v>51</v>
      </c>
      <c r="B51">
        <v>1.2839284666599999</v>
      </c>
    </row>
    <row r="52" spans="1:2" x14ac:dyDescent="0.25">
      <c r="A52">
        <v>52</v>
      </c>
      <c r="B52">
        <v>1.26539583703</v>
      </c>
    </row>
    <row r="53" spans="1:2" x14ac:dyDescent="0.25">
      <c r="A53">
        <v>53</v>
      </c>
      <c r="B53">
        <v>1.2468632073999999</v>
      </c>
    </row>
    <row r="54" spans="1:2" x14ac:dyDescent="0.25">
      <c r="A54">
        <v>54</v>
      </c>
      <c r="B54">
        <v>1.22833057776</v>
      </c>
    </row>
    <row r="55" spans="1:2" x14ac:dyDescent="0.25">
      <c r="A55">
        <v>55</v>
      </c>
      <c r="B55">
        <v>1.2097979481300001</v>
      </c>
    </row>
    <row r="56" spans="1:2" x14ac:dyDescent="0.25">
      <c r="A56">
        <v>56</v>
      </c>
      <c r="B56">
        <v>1.19411362789</v>
      </c>
    </row>
    <row r="57" spans="1:2" x14ac:dyDescent="0.25">
      <c r="A57">
        <v>57</v>
      </c>
      <c r="B57">
        <v>1.1784293076500001</v>
      </c>
    </row>
    <row r="58" spans="1:2" x14ac:dyDescent="0.25">
      <c r="A58">
        <v>58</v>
      </c>
      <c r="B58">
        <v>1.16274498741</v>
      </c>
    </row>
    <row r="59" spans="1:2" x14ac:dyDescent="0.25">
      <c r="A59">
        <v>59</v>
      </c>
      <c r="B59">
        <v>1.1470606671700001</v>
      </c>
    </row>
    <row r="60" spans="1:2" x14ac:dyDescent="0.25">
      <c r="A60">
        <v>60</v>
      </c>
      <c r="B60">
        <v>1.13137634693</v>
      </c>
    </row>
    <row r="61" spans="1:2" x14ac:dyDescent="0.25">
      <c r="A61">
        <v>61</v>
      </c>
      <c r="B61">
        <v>1.1179242038699999</v>
      </c>
    </row>
    <row r="62" spans="1:2" x14ac:dyDescent="0.25">
      <c r="A62">
        <v>62</v>
      </c>
      <c r="B62">
        <v>1.10447206082</v>
      </c>
    </row>
    <row r="63" spans="1:2" x14ac:dyDescent="0.25">
      <c r="A63">
        <v>63</v>
      </c>
      <c r="B63">
        <v>1.09101991776</v>
      </c>
    </row>
    <row r="64" spans="1:2" x14ac:dyDescent="0.25">
      <c r="A64">
        <v>64</v>
      </c>
      <c r="B64">
        <v>1.0775677747100001</v>
      </c>
    </row>
    <row r="65" spans="1:2" x14ac:dyDescent="0.25">
      <c r="A65">
        <v>65</v>
      </c>
      <c r="B65">
        <v>1.06411563165</v>
      </c>
    </row>
    <row r="66" spans="1:2" x14ac:dyDescent="0.25">
      <c r="A66">
        <v>66</v>
      </c>
      <c r="B66">
        <v>1.0524341992899999</v>
      </c>
    </row>
    <row r="67" spans="1:2" x14ac:dyDescent="0.25">
      <c r="A67">
        <v>67</v>
      </c>
      <c r="B67">
        <v>1.0407527669300001</v>
      </c>
    </row>
    <row r="68" spans="1:2" x14ac:dyDescent="0.25">
      <c r="A68">
        <v>68</v>
      </c>
      <c r="B68">
        <v>1.02907133457</v>
      </c>
    </row>
    <row r="69" spans="1:2" x14ac:dyDescent="0.25">
      <c r="A69">
        <v>69</v>
      </c>
      <c r="B69">
        <v>1.0173899022099999</v>
      </c>
    </row>
    <row r="70" spans="1:2" x14ac:dyDescent="0.25">
      <c r="A70">
        <v>70</v>
      </c>
      <c r="B70">
        <v>1.0057084698500001</v>
      </c>
    </row>
    <row r="71" spans="1:2" x14ac:dyDescent="0.25">
      <c r="A71">
        <v>71</v>
      </c>
      <c r="B71">
        <v>0.99547753052499999</v>
      </c>
    </row>
    <row r="72" spans="1:2" x14ac:dyDescent="0.25">
      <c r="A72">
        <v>72</v>
      </c>
      <c r="B72">
        <v>0.98524659120299996</v>
      </c>
    </row>
    <row r="73" spans="1:2" x14ac:dyDescent="0.25">
      <c r="A73">
        <v>73</v>
      </c>
      <c r="B73">
        <v>0.97501565187999994</v>
      </c>
    </row>
    <row r="74" spans="1:2" x14ac:dyDescent="0.25">
      <c r="A74">
        <v>74</v>
      </c>
      <c r="B74">
        <v>0.96478471255800002</v>
      </c>
    </row>
    <row r="75" spans="1:2" x14ac:dyDescent="0.25">
      <c r="A75">
        <v>75</v>
      </c>
      <c r="B75">
        <v>0.95455377323500001</v>
      </c>
    </row>
    <row r="76" spans="1:2" x14ac:dyDescent="0.25">
      <c r="A76">
        <v>76</v>
      </c>
      <c r="B76">
        <v>0.94549626957400001</v>
      </c>
    </row>
    <row r="77" spans="1:2" x14ac:dyDescent="0.25">
      <c r="A77">
        <v>77</v>
      </c>
      <c r="B77">
        <v>0.93643876591399999</v>
      </c>
    </row>
    <row r="78" spans="1:2" x14ac:dyDescent="0.25">
      <c r="A78">
        <v>78</v>
      </c>
      <c r="B78">
        <v>0.92738126225299999</v>
      </c>
    </row>
    <row r="79" spans="1:2" x14ac:dyDescent="0.25">
      <c r="A79">
        <v>79</v>
      </c>
      <c r="B79">
        <v>0.91832375859199999</v>
      </c>
    </row>
    <row r="80" spans="1:2" x14ac:dyDescent="0.25">
      <c r="A80">
        <v>80</v>
      </c>
      <c r="B80">
        <v>0.909266254931</v>
      </c>
    </row>
    <row r="81" spans="1:2" x14ac:dyDescent="0.25">
      <c r="A81">
        <v>81</v>
      </c>
      <c r="B81">
        <v>0.901212584549</v>
      </c>
    </row>
    <row r="82" spans="1:2" x14ac:dyDescent="0.25">
      <c r="A82">
        <v>82</v>
      </c>
      <c r="B82">
        <v>0.89315891416799997</v>
      </c>
    </row>
    <row r="83" spans="1:2" x14ac:dyDescent="0.25">
      <c r="A83">
        <v>83</v>
      </c>
      <c r="B83">
        <v>0.88510524378599997</v>
      </c>
    </row>
    <row r="84" spans="1:2" x14ac:dyDescent="0.25">
      <c r="A84">
        <v>84</v>
      </c>
      <c r="B84">
        <v>0.87705157340399997</v>
      </c>
    </row>
    <row r="85" spans="1:2" x14ac:dyDescent="0.25">
      <c r="A85">
        <v>85</v>
      </c>
      <c r="B85">
        <v>0.86899790302199997</v>
      </c>
    </row>
    <row r="86" spans="1:2" x14ac:dyDescent="0.25">
      <c r="A86">
        <v>86</v>
      </c>
      <c r="B86">
        <v>0.86177059807</v>
      </c>
    </row>
    <row r="87" spans="1:2" x14ac:dyDescent="0.25">
      <c r="A87">
        <v>87</v>
      </c>
      <c r="B87">
        <v>0.85454329311699995</v>
      </c>
    </row>
    <row r="88" spans="1:2" x14ac:dyDescent="0.25">
      <c r="A88">
        <v>88</v>
      </c>
      <c r="B88">
        <v>0.847315988164</v>
      </c>
    </row>
    <row r="89" spans="1:2" x14ac:dyDescent="0.25">
      <c r="A89">
        <v>89</v>
      </c>
      <c r="B89">
        <v>0.84008868321200003</v>
      </c>
    </row>
    <row r="90" spans="1:2" x14ac:dyDescent="0.25">
      <c r="A90">
        <v>90</v>
      </c>
      <c r="B90">
        <v>0.83286137825899997</v>
      </c>
    </row>
    <row r="91" spans="1:2" x14ac:dyDescent="0.25">
      <c r="A91">
        <v>91</v>
      </c>
      <c r="B91">
        <v>0.82633940028800001</v>
      </c>
    </row>
    <row r="92" spans="1:2" x14ac:dyDescent="0.25">
      <c r="A92">
        <v>92</v>
      </c>
      <c r="B92">
        <v>0.81981742231700006</v>
      </c>
    </row>
    <row r="93" spans="1:2" x14ac:dyDescent="0.25">
      <c r="A93">
        <v>93</v>
      </c>
      <c r="B93">
        <v>0.81329544434699996</v>
      </c>
    </row>
    <row r="94" spans="1:2" x14ac:dyDescent="0.25">
      <c r="A94">
        <v>94</v>
      </c>
      <c r="B94">
        <v>0.806773466376</v>
      </c>
    </row>
    <row r="95" spans="1:2" x14ac:dyDescent="0.25">
      <c r="A95">
        <v>95</v>
      </c>
      <c r="B95">
        <v>0.80025148840500004</v>
      </c>
    </row>
    <row r="96" spans="1:2" x14ac:dyDescent="0.25">
      <c r="A96">
        <v>96</v>
      </c>
      <c r="B96">
        <v>0.79434517897800005</v>
      </c>
    </row>
    <row r="97" spans="1:2" x14ac:dyDescent="0.25">
      <c r="A97">
        <v>97</v>
      </c>
      <c r="B97">
        <v>0.78843886955200004</v>
      </c>
    </row>
    <row r="98" spans="1:2" x14ac:dyDescent="0.25">
      <c r="A98">
        <v>98</v>
      </c>
      <c r="B98">
        <v>0.78253256012500005</v>
      </c>
    </row>
    <row r="99" spans="1:2" x14ac:dyDescent="0.25">
      <c r="A99">
        <v>99</v>
      </c>
      <c r="B99">
        <v>0.77662625069900004</v>
      </c>
    </row>
    <row r="100" spans="1:2" x14ac:dyDescent="0.25">
      <c r="A100">
        <v>100</v>
      </c>
      <c r="B100">
        <v>0.77071994127200005</v>
      </c>
    </row>
    <row r="101" spans="1:2" x14ac:dyDescent="0.25">
      <c r="A101">
        <v>101</v>
      </c>
      <c r="B101">
        <v>0.76615100323899998</v>
      </c>
    </row>
    <row r="102" spans="1:2" x14ac:dyDescent="0.25">
      <c r="A102">
        <v>102</v>
      </c>
      <c r="B102">
        <v>0.761582065207</v>
      </c>
    </row>
    <row r="103" spans="1:2" x14ac:dyDescent="0.25">
      <c r="A103">
        <v>103</v>
      </c>
      <c r="B103">
        <v>0.75701312717400004</v>
      </c>
    </row>
    <row r="104" spans="1:2" x14ac:dyDescent="0.25">
      <c r="A104">
        <v>104</v>
      </c>
      <c r="B104">
        <v>0.75244418914099997</v>
      </c>
    </row>
    <row r="105" spans="1:2" x14ac:dyDescent="0.25">
      <c r="A105">
        <v>105</v>
      </c>
      <c r="B105">
        <v>0.74787525110899999</v>
      </c>
    </row>
    <row r="106" spans="1:2" x14ac:dyDescent="0.25">
      <c r="A106">
        <v>106</v>
      </c>
      <c r="B106">
        <v>0.74330631307600004</v>
      </c>
    </row>
    <row r="107" spans="1:2" x14ac:dyDescent="0.25">
      <c r="A107">
        <v>107</v>
      </c>
      <c r="B107">
        <v>0.73873737504400006</v>
      </c>
    </row>
    <row r="108" spans="1:2" x14ac:dyDescent="0.25">
      <c r="A108">
        <v>108</v>
      </c>
      <c r="B108">
        <v>0.73416843701099999</v>
      </c>
    </row>
    <row r="109" spans="1:2" x14ac:dyDescent="0.25">
      <c r="A109">
        <v>109</v>
      </c>
      <c r="B109">
        <v>0.72959949897800003</v>
      </c>
    </row>
    <row r="110" spans="1:2" x14ac:dyDescent="0.25">
      <c r="A110">
        <v>110</v>
      </c>
      <c r="B110">
        <v>0.72503056094600005</v>
      </c>
    </row>
    <row r="111" spans="1:2" x14ac:dyDescent="0.25">
      <c r="A111">
        <v>111</v>
      </c>
      <c r="B111">
        <v>0.72046162291299998</v>
      </c>
    </row>
    <row r="112" spans="1:2" x14ac:dyDescent="0.25">
      <c r="A112">
        <v>112</v>
      </c>
      <c r="B112">
        <v>0.71589268488000002</v>
      </c>
    </row>
    <row r="113" spans="1:2" x14ac:dyDescent="0.25">
      <c r="A113">
        <v>113</v>
      </c>
      <c r="B113">
        <v>0.71132374684800004</v>
      </c>
    </row>
    <row r="114" spans="1:2" x14ac:dyDescent="0.25">
      <c r="A114">
        <v>114</v>
      </c>
      <c r="B114">
        <v>0.70675480881499997</v>
      </c>
    </row>
    <row r="115" spans="1:2" x14ac:dyDescent="0.25">
      <c r="A115">
        <v>115</v>
      </c>
      <c r="B115">
        <v>0.70218587078200001</v>
      </c>
    </row>
    <row r="116" spans="1:2" x14ac:dyDescent="0.25">
      <c r="A116">
        <v>116</v>
      </c>
      <c r="B116">
        <v>0.69761693275000003</v>
      </c>
    </row>
    <row r="117" spans="1:2" x14ac:dyDescent="0.25">
      <c r="A117">
        <v>117</v>
      </c>
      <c r="B117">
        <v>0.69304799471699996</v>
      </c>
    </row>
    <row r="118" spans="1:2" x14ac:dyDescent="0.25">
      <c r="A118">
        <v>118</v>
      </c>
      <c r="B118">
        <v>0.688479056684</v>
      </c>
    </row>
    <row r="119" spans="1:2" x14ac:dyDescent="0.25">
      <c r="A119">
        <v>119</v>
      </c>
      <c r="B119">
        <v>0.68391011865200002</v>
      </c>
    </row>
    <row r="120" spans="1:2" x14ac:dyDescent="0.25">
      <c r="A120">
        <v>120</v>
      </c>
      <c r="B120">
        <v>0.67934118061899995</v>
      </c>
    </row>
    <row r="121" spans="1:2" x14ac:dyDescent="0.25">
      <c r="A121">
        <v>121</v>
      </c>
      <c r="B121">
        <v>0.67477224258699997</v>
      </c>
    </row>
    <row r="122" spans="1:2" x14ac:dyDescent="0.25">
      <c r="A122">
        <v>122</v>
      </c>
      <c r="B122">
        <v>0.67020330455400001</v>
      </c>
    </row>
    <row r="123" spans="1:2" x14ac:dyDescent="0.25">
      <c r="A123">
        <v>123</v>
      </c>
      <c r="B123">
        <v>0.66563436652100005</v>
      </c>
    </row>
    <row r="124" spans="1:2" x14ac:dyDescent="0.25">
      <c r="A124">
        <v>124</v>
      </c>
      <c r="B124">
        <v>0.66106542848899996</v>
      </c>
    </row>
    <row r="125" spans="1:2" x14ac:dyDescent="0.25">
      <c r="A125">
        <v>125</v>
      </c>
      <c r="B125">
        <v>0.656496490456</v>
      </c>
    </row>
    <row r="126" spans="1:2" x14ac:dyDescent="0.25">
      <c r="A126">
        <v>126</v>
      </c>
      <c r="B126">
        <v>0.65337287312199999</v>
      </c>
    </row>
    <row r="127" spans="1:2" x14ac:dyDescent="0.25">
      <c r="A127">
        <v>127</v>
      </c>
      <c r="B127">
        <v>0.65024925578799997</v>
      </c>
    </row>
    <row r="128" spans="1:2" x14ac:dyDescent="0.25">
      <c r="A128">
        <v>128</v>
      </c>
      <c r="B128">
        <v>0.64712563845500004</v>
      </c>
    </row>
    <row r="129" spans="1:2" x14ac:dyDescent="0.25">
      <c r="A129">
        <v>129</v>
      </c>
      <c r="B129">
        <v>0.64400202112100002</v>
      </c>
    </row>
    <row r="130" spans="1:2" x14ac:dyDescent="0.25">
      <c r="A130">
        <v>130</v>
      </c>
      <c r="B130">
        <v>0.64087840378700001</v>
      </c>
    </row>
    <row r="131" spans="1:2" x14ac:dyDescent="0.25">
      <c r="A131">
        <v>131</v>
      </c>
      <c r="B131">
        <v>0.63775478645299999</v>
      </c>
    </row>
    <row r="132" spans="1:2" x14ac:dyDescent="0.25">
      <c r="A132">
        <v>132</v>
      </c>
      <c r="B132">
        <v>0.63463116911899997</v>
      </c>
    </row>
    <row r="133" spans="1:2" x14ac:dyDescent="0.25">
      <c r="A133">
        <v>133</v>
      </c>
      <c r="B133">
        <v>0.63150755178499995</v>
      </c>
    </row>
    <row r="134" spans="1:2" x14ac:dyDescent="0.25">
      <c r="A134">
        <v>134</v>
      </c>
      <c r="B134">
        <v>0.62838393445200003</v>
      </c>
    </row>
    <row r="135" spans="1:2" x14ac:dyDescent="0.25">
      <c r="A135">
        <v>135</v>
      </c>
      <c r="B135">
        <v>0.62526031711800001</v>
      </c>
    </row>
    <row r="136" spans="1:2" x14ac:dyDescent="0.25">
      <c r="A136">
        <v>136</v>
      </c>
      <c r="B136">
        <v>0.62213669978399999</v>
      </c>
    </row>
    <row r="137" spans="1:2" x14ac:dyDescent="0.25">
      <c r="A137">
        <v>137</v>
      </c>
      <c r="B137">
        <v>0.61901308244999997</v>
      </c>
    </row>
    <row r="138" spans="1:2" x14ac:dyDescent="0.25">
      <c r="A138">
        <v>138</v>
      </c>
      <c r="B138">
        <v>0.61588946511599996</v>
      </c>
    </row>
    <row r="139" spans="1:2" x14ac:dyDescent="0.25">
      <c r="A139">
        <v>139</v>
      </c>
      <c r="B139">
        <v>0.61276584778200005</v>
      </c>
    </row>
    <row r="140" spans="1:2" x14ac:dyDescent="0.25">
      <c r="A140">
        <v>140</v>
      </c>
      <c r="B140">
        <v>0.60964223044900001</v>
      </c>
    </row>
    <row r="141" spans="1:2" x14ac:dyDescent="0.25">
      <c r="A141">
        <v>141</v>
      </c>
      <c r="B141">
        <v>0.60651861311499999</v>
      </c>
    </row>
    <row r="142" spans="1:2" x14ac:dyDescent="0.25">
      <c r="A142">
        <v>142</v>
      </c>
      <c r="B142">
        <v>0.60339499578099998</v>
      </c>
    </row>
    <row r="143" spans="1:2" x14ac:dyDescent="0.25">
      <c r="A143">
        <v>143</v>
      </c>
      <c r="B143">
        <v>0.60027137844699996</v>
      </c>
    </row>
    <row r="144" spans="1:2" x14ac:dyDescent="0.25">
      <c r="A144">
        <v>144</v>
      </c>
      <c r="B144">
        <v>0.59714776111300005</v>
      </c>
    </row>
    <row r="145" spans="1:2" x14ac:dyDescent="0.25">
      <c r="A145">
        <v>145</v>
      </c>
      <c r="B145">
        <v>0.59402414378000001</v>
      </c>
    </row>
    <row r="146" spans="1:2" x14ac:dyDescent="0.25">
      <c r="A146">
        <v>146</v>
      </c>
      <c r="B146">
        <v>0.590900526446</v>
      </c>
    </row>
    <row r="147" spans="1:2" x14ac:dyDescent="0.25">
      <c r="A147">
        <v>147</v>
      </c>
      <c r="B147">
        <v>0.58777690911199998</v>
      </c>
    </row>
    <row r="148" spans="1:2" x14ac:dyDescent="0.25">
      <c r="A148">
        <v>148</v>
      </c>
      <c r="B148">
        <v>0.58465329177799996</v>
      </c>
    </row>
    <row r="149" spans="1:2" x14ac:dyDescent="0.25">
      <c r="A149">
        <v>149</v>
      </c>
      <c r="B149">
        <v>0.58152967444400006</v>
      </c>
    </row>
    <row r="150" spans="1:2" x14ac:dyDescent="0.25">
      <c r="A150">
        <v>150</v>
      </c>
      <c r="B150">
        <v>0.57840605711000004</v>
      </c>
    </row>
    <row r="151" spans="1:2" x14ac:dyDescent="0.25">
      <c r="A151">
        <v>151</v>
      </c>
      <c r="B151">
        <v>0.576136724323</v>
      </c>
    </row>
    <row r="152" spans="1:2" x14ac:dyDescent="0.25">
      <c r="A152">
        <v>152</v>
      </c>
      <c r="B152">
        <v>0.57386739153499999</v>
      </c>
    </row>
    <row r="153" spans="1:2" x14ac:dyDescent="0.25">
      <c r="A153">
        <v>153</v>
      </c>
      <c r="B153">
        <v>0.57159805874699998</v>
      </c>
    </row>
    <row r="154" spans="1:2" x14ac:dyDescent="0.25">
      <c r="A154">
        <v>154</v>
      </c>
      <c r="B154">
        <v>0.56932872595899997</v>
      </c>
    </row>
    <row r="155" spans="1:2" x14ac:dyDescent="0.25">
      <c r="A155">
        <v>155</v>
      </c>
      <c r="B155">
        <v>0.56705939317099996</v>
      </c>
    </row>
    <row r="156" spans="1:2" x14ac:dyDescent="0.25">
      <c r="A156">
        <v>156</v>
      </c>
      <c r="B156">
        <v>0.56479006038299995</v>
      </c>
    </row>
    <row r="157" spans="1:2" x14ac:dyDescent="0.25">
      <c r="A157">
        <v>157</v>
      </c>
      <c r="B157">
        <v>0.56252072759600003</v>
      </c>
    </row>
    <row r="158" spans="1:2" x14ac:dyDescent="0.25">
      <c r="A158">
        <v>158</v>
      </c>
      <c r="B158">
        <v>0.56025139480800001</v>
      </c>
    </row>
    <row r="159" spans="1:2" x14ac:dyDescent="0.25">
      <c r="A159">
        <v>159</v>
      </c>
      <c r="B159">
        <v>0.55798206202</v>
      </c>
    </row>
    <row r="160" spans="1:2" x14ac:dyDescent="0.25">
      <c r="A160">
        <v>160</v>
      </c>
      <c r="B160">
        <v>0.55571272923199999</v>
      </c>
    </row>
    <row r="161" spans="1:2" x14ac:dyDescent="0.25">
      <c r="A161">
        <v>161</v>
      </c>
      <c r="B161">
        <v>0.55344339644399998</v>
      </c>
    </row>
    <row r="162" spans="1:2" x14ac:dyDescent="0.25">
      <c r="A162">
        <v>162</v>
      </c>
      <c r="B162">
        <v>0.55117406365599997</v>
      </c>
    </row>
    <row r="163" spans="1:2" x14ac:dyDescent="0.25">
      <c r="A163">
        <v>163</v>
      </c>
      <c r="B163">
        <v>0.54890473086799996</v>
      </c>
    </row>
    <row r="164" spans="1:2" x14ac:dyDescent="0.25">
      <c r="A164">
        <v>164</v>
      </c>
      <c r="B164">
        <v>0.54663539808100003</v>
      </c>
    </row>
    <row r="165" spans="1:2" x14ac:dyDescent="0.25">
      <c r="A165">
        <v>165</v>
      </c>
      <c r="B165">
        <v>0.54436606529300002</v>
      </c>
    </row>
    <row r="166" spans="1:2" x14ac:dyDescent="0.25">
      <c r="A166">
        <v>166</v>
      </c>
      <c r="B166">
        <v>0.54209673250500001</v>
      </c>
    </row>
    <row r="167" spans="1:2" x14ac:dyDescent="0.25">
      <c r="A167">
        <v>167</v>
      </c>
      <c r="B167">
        <v>0.539827399717</v>
      </c>
    </row>
    <row r="168" spans="1:2" x14ac:dyDescent="0.25">
      <c r="A168">
        <v>168</v>
      </c>
      <c r="B168">
        <v>0.53755806692899999</v>
      </c>
    </row>
    <row r="169" spans="1:2" x14ac:dyDescent="0.25">
      <c r="A169">
        <v>169</v>
      </c>
      <c r="B169">
        <v>0.53528873414099998</v>
      </c>
    </row>
    <row r="170" spans="1:2" x14ac:dyDescent="0.25">
      <c r="A170">
        <v>170</v>
      </c>
      <c r="B170">
        <v>0.53301940135400006</v>
      </c>
    </row>
    <row r="171" spans="1:2" x14ac:dyDescent="0.25">
      <c r="A171">
        <v>171</v>
      </c>
      <c r="B171">
        <v>0.53075006856600004</v>
      </c>
    </row>
    <row r="172" spans="1:2" x14ac:dyDescent="0.25">
      <c r="A172">
        <v>172</v>
      </c>
      <c r="B172">
        <v>0.52848073577800003</v>
      </c>
    </row>
    <row r="173" spans="1:2" x14ac:dyDescent="0.25">
      <c r="A173">
        <v>173</v>
      </c>
      <c r="B173">
        <v>0.52621140299000002</v>
      </c>
    </row>
    <row r="174" spans="1:2" x14ac:dyDescent="0.25">
      <c r="A174">
        <v>174</v>
      </c>
      <c r="B174">
        <v>0.52394207020200001</v>
      </c>
    </row>
    <row r="175" spans="1:2" x14ac:dyDescent="0.25">
      <c r="A175">
        <v>175</v>
      </c>
      <c r="B175">
        <v>0.521672737414</v>
      </c>
    </row>
    <row r="176" spans="1:2" x14ac:dyDescent="0.25">
      <c r="A176">
        <v>176</v>
      </c>
      <c r="B176">
        <v>0.51994737241099998</v>
      </c>
    </row>
    <row r="177" spans="1:2" x14ac:dyDescent="0.25">
      <c r="A177">
        <v>177</v>
      </c>
      <c r="B177">
        <v>0.51822200740699997</v>
      </c>
    </row>
    <row r="178" spans="1:2" x14ac:dyDescent="0.25">
      <c r="A178">
        <v>178</v>
      </c>
      <c r="B178">
        <v>0.51649664240299997</v>
      </c>
    </row>
    <row r="179" spans="1:2" x14ac:dyDescent="0.25">
      <c r="A179">
        <v>179</v>
      </c>
      <c r="B179">
        <v>0.51477127739999995</v>
      </c>
    </row>
    <row r="180" spans="1:2" x14ac:dyDescent="0.25">
      <c r="A180">
        <v>180</v>
      </c>
      <c r="B180">
        <v>0.51304591239599995</v>
      </c>
    </row>
    <row r="181" spans="1:2" x14ac:dyDescent="0.25">
      <c r="A181">
        <v>181</v>
      </c>
      <c r="B181">
        <v>0.51132054739300004</v>
      </c>
    </row>
    <row r="182" spans="1:2" x14ac:dyDescent="0.25">
      <c r="A182">
        <v>182</v>
      </c>
      <c r="B182">
        <v>0.50959518238900003</v>
      </c>
    </row>
    <row r="183" spans="1:2" x14ac:dyDescent="0.25">
      <c r="A183">
        <v>183</v>
      </c>
      <c r="B183">
        <v>0.50786981738500003</v>
      </c>
    </row>
    <row r="184" spans="1:2" x14ac:dyDescent="0.25">
      <c r="A184">
        <v>184</v>
      </c>
      <c r="B184">
        <v>0.50614445238200001</v>
      </c>
    </row>
    <row r="185" spans="1:2" x14ac:dyDescent="0.25">
      <c r="A185">
        <v>185</v>
      </c>
      <c r="B185">
        <v>0.50441908737800001</v>
      </c>
    </row>
    <row r="186" spans="1:2" x14ac:dyDescent="0.25">
      <c r="A186">
        <v>186</v>
      </c>
      <c r="B186">
        <v>0.50269372237400001</v>
      </c>
    </row>
    <row r="187" spans="1:2" x14ac:dyDescent="0.25">
      <c r="A187">
        <v>187</v>
      </c>
      <c r="B187">
        <v>0.50096835737099998</v>
      </c>
    </row>
    <row r="188" spans="1:2" x14ac:dyDescent="0.25">
      <c r="A188">
        <v>188</v>
      </c>
      <c r="B188">
        <v>0.49924299236699998</v>
      </c>
    </row>
    <row r="189" spans="1:2" x14ac:dyDescent="0.25">
      <c r="A189">
        <v>189</v>
      </c>
      <c r="B189">
        <v>0.49751762736299998</v>
      </c>
    </row>
    <row r="190" spans="1:2" x14ac:dyDescent="0.25">
      <c r="A190">
        <v>190</v>
      </c>
      <c r="B190">
        <v>0.49579226236000001</v>
      </c>
    </row>
    <row r="191" spans="1:2" x14ac:dyDescent="0.25">
      <c r="A191">
        <v>191</v>
      </c>
      <c r="B191">
        <v>0.49406689735600001</v>
      </c>
    </row>
    <row r="192" spans="1:2" x14ac:dyDescent="0.25">
      <c r="A192">
        <v>192</v>
      </c>
      <c r="B192">
        <v>0.49234153235200001</v>
      </c>
    </row>
    <row r="193" spans="1:2" x14ac:dyDescent="0.25">
      <c r="A193">
        <v>193</v>
      </c>
      <c r="B193">
        <v>0.49061616734899999</v>
      </c>
    </row>
    <row r="194" spans="1:2" x14ac:dyDescent="0.25">
      <c r="A194">
        <v>194</v>
      </c>
      <c r="B194">
        <v>0.48889080234499999</v>
      </c>
    </row>
    <row r="195" spans="1:2" x14ac:dyDescent="0.25">
      <c r="A195">
        <v>195</v>
      </c>
      <c r="B195">
        <v>0.48716543734099998</v>
      </c>
    </row>
    <row r="196" spans="1:2" x14ac:dyDescent="0.25">
      <c r="A196">
        <v>196</v>
      </c>
      <c r="B196">
        <v>0.48544007233800002</v>
      </c>
    </row>
    <row r="197" spans="1:2" x14ac:dyDescent="0.25">
      <c r="A197">
        <v>197</v>
      </c>
      <c r="B197">
        <v>0.48371470733400002</v>
      </c>
    </row>
    <row r="198" spans="1:2" x14ac:dyDescent="0.25">
      <c r="A198">
        <v>198</v>
      </c>
      <c r="B198">
        <v>0.48198934233000001</v>
      </c>
    </row>
    <row r="199" spans="1:2" x14ac:dyDescent="0.25">
      <c r="A199">
        <v>199</v>
      </c>
      <c r="B199">
        <v>0.48026397732699999</v>
      </c>
    </row>
    <row r="200" spans="1:2" x14ac:dyDescent="0.25">
      <c r="A200">
        <v>200</v>
      </c>
      <c r="B200">
        <v>0.47853861232299999</v>
      </c>
    </row>
    <row r="201" spans="1:2" x14ac:dyDescent="0.25">
      <c r="A201">
        <v>201</v>
      </c>
      <c r="B201">
        <v>0.477182195611</v>
      </c>
    </row>
    <row r="202" spans="1:2" x14ac:dyDescent="0.25">
      <c r="A202">
        <v>202</v>
      </c>
      <c r="B202">
        <v>0.47582577889900002</v>
      </c>
    </row>
    <row r="203" spans="1:2" x14ac:dyDescent="0.25">
      <c r="A203">
        <v>203</v>
      </c>
      <c r="B203">
        <v>0.47446936218699998</v>
      </c>
    </row>
    <row r="204" spans="1:2" x14ac:dyDescent="0.25">
      <c r="A204">
        <v>204</v>
      </c>
      <c r="B204">
        <v>0.47311294547499999</v>
      </c>
    </row>
    <row r="205" spans="1:2" x14ac:dyDescent="0.25">
      <c r="A205">
        <v>205</v>
      </c>
      <c r="B205">
        <v>0.471756528763</v>
      </c>
    </row>
    <row r="206" spans="1:2" x14ac:dyDescent="0.25">
      <c r="A206">
        <v>206</v>
      </c>
      <c r="B206">
        <v>0.47040011205100002</v>
      </c>
    </row>
    <row r="207" spans="1:2" x14ac:dyDescent="0.25">
      <c r="A207">
        <v>207</v>
      </c>
      <c r="B207">
        <v>0.46904369533899998</v>
      </c>
    </row>
    <row r="208" spans="1:2" x14ac:dyDescent="0.25">
      <c r="A208">
        <v>208</v>
      </c>
      <c r="B208">
        <v>0.46768727862699999</v>
      </c>
    </row>
    <row r="209" spans="1:2" x14ac:dyDescent="0.25">
      <c r="A209">
        <v>209</v>
      </c>
      <c r="B209">
        <v>0.46633086191500001</v>
      </c>
    </row>
    <row r="210" spans="1:2" x14ac:dyDescent="0.25">
      <c r="A210">
        <v>210</v>
      </c>
      <c r="B210">
        <v>0.46497444520300002</v>
      </c>
    </row>
    <row r="211" spans="1:2" x14ac:dyDescent="0.25">
      <c r="A211">
        <v>211</v>
      </c>
      <c r="B211">
        <v>0.46361802849099998</v>
      </c>
    </row>
    <row r="212" spans="1:2" x14ac:dyDescent="0.25">
      <c r="A212">
        <v>212</v>
      </c>
      <c r="B212">
        <v>0.46226161177899999</v>
      </c>
    </row>
    <row r="213" spans="1:2" x14ac:dyDescent="0.25">
      <c r="A213">
        <v>213</v>
      </c>
      <c r="B213">
        <v>0.46090519506700001</v>
      </c>
    </row>
    <row r="214" spans="1:2" x14ac:dyDescent="0.25">
      <c r="A214">
        <v>214</v>
      </c>
      <c r="B214">
        <v>0.45954877835500002</v>
      </c>
    </row>
    <row r="215" spans="1:2" x14ac:dyDescent="0.25">
      <c r="A215">
        <v>215</v>
      </c>
      <c r="B215">
        <v>0.45819236164299998</v>
      </c>
    </row>
    <row r="216" spans="1:2" x14ac:dyDescent="0.25">
      <c r="A216">
        <v>216</v>
      </c>
      <c r="B216">
        <v>0.45683594493099999</v>
      </c>
    </row>
    <row r="217" spans="1:2" x14ac:dyDescent="0.25">
      <c r="A217">
        <v>217</v>
      </c>
      <c r="B217">
        <v>0.45547952821900001</v>
      </c>
    </row>
    <row r="218" spans="1:2" x14ac:dyDescent="0.25">
      <c r="A218">
        <v>218</v>
      </c>
      <c r="B218">
        <v>0.45412311150700002</v>
      </c>
    </row>
    <row r="219" spans="1:2" x14ac:dyDescent="0.25">
      <c r="A219">
        <v>219</v>
      </c>
      <c r="B219">
        <v>0.45276669479499998</v>
      </c>
    </row>
    <row r="220" spans="1:2" x14ac:dyDescent="0.25">
      <c r="A220">
        <v>220</v>
      </c>
      <c r="B220">
        <v>0.45141027808299999</v>
      </c>
    </row>
    <row r="221" spans="1:2" x14ac:dyDescent="0.25">
      <c r="A221">
        <v>221</v>
      </c>
      <c r="B221">
        <v>0.45005386137100001</v>
      </c>
    </row>
    <row r="222" spans="1:2" x14ac:dyDescent="0.25">
      <c r="A222">
        <v>222</v>
      </c>
      <c r="B222">
        <v>0.44869744465900002</v>
      </c>
    </row>
    <row r="223" spans="1:2" x14ac:dyDescent="0.25">
      <c r="A223">
        <v>223</v>
      </c>
      <c r="B223">
        <v>0.44734102794699998</v>
      </c>
    </row>
    <row r="224" spans="1:2" x14ac:dyDescent="0.25">
      <c r="A224">
        <v>224</v>
      </c>
      <c r="B224">
        <v>0.44598461123499999</v>
      </c>
    </row>
    <row r="225" spans="1:2" x14ac:dyDescent="0.25">
      <c r="A225">
        <v>225</v>
      </c>
      <c r="B225">
        <v>0.44462819452300001</v>
      </c>
    </row>
    <row r="226" spans="1:2" x14ac:dyDescent="0.25">
      <c r="A226">
        <v>226</v>
      </c>
      <c r="B226">
        <v>0.443536842205</v>
      </c>
    </row>
    <row r="227" spans="1:2" x14ac:dyDescent="0.25">
      <c r="A227">
        <v>227</v>
      </c>
      <c r="B227">
        <v>0.44244548988600002</v>
      </c>
    </row>
    <row r="228" spans="1:2" x14ac:dyDescent="0.25">
      <c r="A228">
        <v>228</v>
      </c>
      <c r="B228">
        <v>0.44135413756699998</v>
      </c>
    </row>
    <row r="229" spans="1:2" x14ac:dyDescent="0.25">
      <c r="A229">
        <v>229</v>
      </c>
      <c r="B229">
        <v>0.44026278524899998</v>
      </c>
    </row>
    <row r="230" spans="1:2" x14ac:dyDescent="0.25">
      <c r="A230">
        <v>230</v>
      </c>
      <c r="B230">
        <v>0.43917143292999999</v>
      </c>
    </row>
    <row r="231" spans="1:2" x14ac:dyDescent="0.25">
      <c r="A231">
        <v>231</v>
      </c>
      <c r="B231">
        <v>0.43808008061100001</v>
      </c>
    </row>
    <row r="232" spans="1:2" x14ac:dyDescent="0.25">
      <c r="A232">
        <v>232</v>
      </c>
      <c r="B232">
        <v>0.43698872829300001</v>
      </c>
    </row>
    <row r="233" spans="1:2" x14ac:dyDescent="0.25">
      <c r="A233">
        <v>233</v>
      </c>
      <c r="B233">
        <v>0.43589737597400002</v>
      </c>
    </row>
    <row r="234" spans="1:2" x14ac:dyDescent="0.25">
      <c r="A234">
        <v>234</v>
      </c>
      <c r="B234">
        <v>0.43480602365499998</v>
      </c>
    </row>
    <row r="235" spans="1:2" x14ac:dyDescent="0.25">
      <c r="A235">
        <v>235</v>
      </c>
      <c r="B235">
        <v>0.43371467133699998</v>
      </c>
    </row>
    <row r="236" spans="1:2" x14ac:dyDescent="0.25">
      <c r="A236">
        <v>236</v>
      </c>
      <c r="B236">
        <v>0.432623319018</v>
      </c>
    </row>
    <row r="237" spans="1:2" x14ac:dyDescent="0.25">
      <c r="A237">
        <v>237</v>
      </c>
      <c r="B237">
        <v>0.43153196669900001</v>
      </c>
    </row>
    <row r="238" spans="1:2" x14ac:dyDescent="0.25">
      <c r="A238">
        <v>238</v>
      </c>
      <c r="B238">
        <v>0.43044061438100001</v>
      </c>
    </row>
    <row r="239" spans="1:2" x14ac:dyDescent="0.25">
      <c r="A239">
        <v>239</v>
      </c>
      <c r="B239">
        <v>0.42934926206200003</v>
      </c>
    </row>
    <row r="240" spans="1:2" x14ac:dyDescent="0.25">
      <c r="A240">
        <v>240</v>
      </c>
      <c r="B240">
        <v>0.42825790974299999</v>
      </c>
    </row>
    <row r="241" spans="1:2" x14ac:dyDescent="0.25">
      <c r="A241">
        <v>241</v>
      </c>
      <c r="B241">
        <v>0.42716655742499998</v>
      </c>
    </row>
    <row r="242" spans="1:2" x14ac:dyDescent="0.25">
      <c r="A242">
        <v>242</v>
      </c>
      <c r="B242">
        <v>0.426075205106</v>
      </c>
    </row>
    <row r="243" spans="1:2" x14ac:dyDescent="0.25">
      <c r="A243">
        <v>243</v>
      </c>
      <c r="B243">
        <v>0.42498385278700002</v>
      </c>
    </row>
    <row r="244" spans="1:2" x14ac:dyDescent="0.25">
      <c r="A244">
        <v>244</v>
      </c>
      <c r="B244">
        <v>0.42389250046900001</v>
      </c>
    </row>
    <row r="245" spans="1:2" x14ac:dyDescent="0.25">
      <c r="A245">
        <v>245</v>
      </c>
      <c r="B245">
        <v>0.42280114814999997</v>
      </c>
    </row>
    <row r="246" spans="1:2" x14ac:dyDescent="0.25">
      <c r="A246">
        <v>246</v>
      </c>
      <c r="B246">
        <v>0.42170979583099999</v>
      </c>
    </row>
    <row r="247" spans="1:2" x14ac:dyDescent="0.25">
      <c r="A247">
        <v>247</v>
      </c>
      <c r="B247">
        <v>0.42061844351299998</v>
      </c>
    </row>
    <row r="248" spans="1:2" x14ac:dyDescent="0.25">
      <c r="A248">
        <v>248</v>
      </c>
      <c r="B248">
        <v>0.419527091194</v>
      </c>
    </row>
    <row r="249" spans="1:2" x14ac:dyDescent="0.25">
      <c r="A249">
        <v>249</v>
      </c>
      <c r="B249">
        <v>0.41843573887500002</v>
      </c>
    </row>
    <row r="250" spans="1:2" x14ac:dyDescent="0.25">
      <c r="A250">
        <v>250</v>
      </c>
      <c r="B250">
        <v>0.41734438655700001</v>
      </c>
    </row>
    <row r="251" spans="1:2" x14ac:dyDescent="0.25">
      <c r="A251">
        <v>251</v>
      </c>
      <c r="B251">
        <v>0.41644538578700002</v>
      </c>
    </row>
    <row r="252" spans="1:2" x14ac:dyDescent="0.25">
      <c r="A252">
        <v>252</v>
      </c>
      <c r="B252">
        <v>0.41554638501800001</v>
      </c>
    </row>
    <row r="253" spans="1:2" x14ac:dyDescent="0.25">
      <c r="A253">
        <v>253</v>
      </c>
      <c r="B253">
        <v>0.414647384249</v>
      </c>
    </row>
    <row r="254" spans="1:2" x14ac:dyDescent="0.25">
      <c r="A254">
        <v>254</v>
      </c>
      <c r="B254">
        <v>0.413748383479</v>
      </c>
    </row>
    <row r="255" spans="1:2" x14ac:dyDescent="0.25">
      <c r="A255">
        <v>255</v>
      </c>
      <c r="B255">
        <v>0.41284938270999999</v>
      </c>
    </row>
    <row r="256" spans="1:2" x14ac:dyDescent="0.25">
      <c r="A256">
        <v>256</v>
      </c>
      <c r="B256">
        <v>0.41195038194099998</v>
      </c>
    </row>
    <row r="257" spans="1:2" x14ac:dyDescent="0.25">
      <c r="A257">
        <v>257</v>
      </c>
      <c r="B257">
        <v>0.41105138117099999</v>
      </c>
    </row>
    <row r="258" spans="1:2" x14ac:dyDescent="0.25">
      <c r="A258">
        <v>258</v>
      </c>
      <c r="B258">
        <v>0.41015238040200003</v>
      </c>
    </row>
    <row r="259" spans="1:2" x14ac:dyDescent="0.25">
      <c r="A259">
        <v>259</v>
      </c>
      <c r="B259">
        <v>0.40925337963300001</v>
      </c>
    </row>
    <row r="260" spans="1:2" x14ac:dyDescent="0.25">
      <c r="A260">
        <v>260</v>
      </c>
      <c r="B260">
        <v>0.40835437886300002</v>
      </c>
    </row>
    <row r="261" spans="1:2" x14ac:dyDescent="0.25">
      <c r="A261">
        <v>261</v>
      </c>
      <c r="B261">
        <v>0.40745537809400001</v>
      </c>
    </row>
    <row r="262" spans="1:2" x14ac:dyDescent="0.25">
      <c r="A262">
        <v>262</v>
      </c>
      <c r="B262">
        <v>0.406556377325</v>
      </c>
    </row>
    <row r="263" spans="1:2" x14ac:dyDescent="0.25">
      <c r="A263">
        <v>263</v>
      </c>
      <c r="B263">
        <v>0.405657376555</v>
      </c>
    </row>
    <row r="264" spans="1:2" x14ac:dyDescent="0.25">
      <c r="A264">
        <v>264</v>
      </c>
      <c r="B264">
        <v>0.40475837578599999</v>
      </c>
    </row>
    <row r="265" spans="1:2" x14ac:dyDescent="0.25">
      <c r="A265">
        <v>265</v>
      </c>
      <c r="B265">
        <v>0.40385937501699998</v>
      </c>
    </row>
    <row r="266" spans="1:2" x14ac:dyDescent="0.25">
      <c r="A266">
        <v>266</v>
      </c>
      <c r="B266">
        <v>0.40296037424699999</v>
      </c>
    </row>
    <row r="267" spans="1:2" x14ac:dyDescent="0.25">
      <c r="A267">
        <v>267</v>
      </c>
      <c r="B267">
        <v>0.40206137347799997</v>
      </c>
    </row>
    <row r="268" spans="1:2" x14ac:dyDescent="0.25">
      <c r="A268">
        <v>268</v>
      </c>
      <c r="B268">
        <v>0.40116237270900001</v>
      </c>
    </row>
    <row r="269" spans="1:2" x14ac:dyDescent="0.25">
      <c r="A269">
        <v>269</v>
      </c>
      <c r="B269">
        <v>0.40026337193900002</v>
      </c>
    </row>
    <row r="270" spans="1:2" x14ac:dyDescent="0.25">
      <c r="A270">
        <v>270</v>
      </c>
      <c r="B270">
        <v>0.39936437117000001</v>
      </c>
    </row>
    <row r="271" spans="1:2" x14ac:dyDescent="0.25">
      <c r="A271">
        <v>271</v>
      </c>
      <c r="B271">
        <v>0.398465370401</v>
      </c>
    </row>
    <row r="272" spans="1:2" x14ac:dyDescent="0.25">
      <c r="A272">
        <v>272</v>
      </c>
      <c r="B272">
        <v>0.39756636963100001</v>
      </c>
    </row>
    <row r="273" spans="1:2" x14ac:dyDescent="0.25">
      <c r="A273">
        <v>273</v>
      </c>
      <c r="B273">
        <v>0.39666736886199999</v>
      </c>
    </row>
    <row r="274" spans="1:2" x14ac:dyDescent="0.25">
      <c r="A274">
        <v>274</v>
      </c>
      <c r="B274">
        <v>0.39576836809299998</v>
      </c>
    </row>
    <row r="275" spans="1:2" x14ac:dyDescent="0.25">
      <c r="A275">
        <v>275</v>
      </c>
      <c r="B275">
        <v>0.39486936732299999</v>
      </c>
    </row>
    <row r="276" spans="1:2" x14ac:dyDescent="0.25">
      <c r="A276">
        <v>276</v>
      </c>
      <c r="B276">
        <v>0.39411850736999998</v>
      </c>
    </row>
    <row r="277" spans="1:2" x14ac:dyDescent="0.25">
      <c r="A277">
        <v>277</v>
      </c>
      <c r="B277">
        <v>0.39336764741800001</v>
      </c>
    </row>
    <row r="278" spans="1:2" x14ac:dyDescent="0.25">
      <c r="A278">
        <v>278</v>
      </c>
      <c r="B278">
        <v>0.39261678746500001</v>
      </c>
    </row>
    <row r="279" spans="1:2" x14ac:dyDescent="0.25">
      <c r="A279">
        <v>279</v>
      </c>
      <c r="B279">
        <v>0.391865927512</v>
      </c>
    </row>
    <row r="280" spans="1:2" x14ac:dyDescent="0.25">
      <c r="A280">
        <v>280</v>
      </c>
      <c r="B280">
        <v>0.391115067559</v>
      </c>
    </row>
    <row r="281" spans="1:2" x14ac:dyDescent="0.25">
      <c r="A281">
        <v>281</v>
      </c>
      <c r="B281">
        <v>0.39036420760599999</v>
      </c>
    </row>
    <row r="282" spans="1:2" x14ac:dyDescent="0.25">
      <c r="A282">
        <v>282</v>
      </c>
      <c r="B282">
        <v>0.38961334765299999</v>
      </c>
    </row>
    <row r="283" spans="1:2" x14ac:dyDescent="0.25">
      <c r="A283">
        <v>283</v>
      </c>
      <c r="B283">
        <v>0.38886248770100001</v>
      </c>
    </row>
    <row r="284" spans="1:2" x14ac:dyDescent="0.25">
      <c r="A284">
        <v>284</v>
      </c>
      <c r="B284">
        <v>0.38811162774800001</v>
      </c>
    </row>
    <row r="285" spans="1:2" x14ac:dyDescent="0.25">
      <c r="A285">
        <v>285</v>
      </c>
      <c r="B285">
        <v>0.387360767795</v>
      </c>
    </row>
    <row r="286" spans="1:2" x14ac:dyDescent="0.25">
      <c r="A286">
        <v>286</v>
      </c>
      <c r="B286">
        <v>0.386609907842</v>
      </c>
    </row>
    <row r="287" spans="1:2" x14ac:dyDescent="0.25">
      <c r="A287">
        <v>287</v>
      </c>
      <c r="B287">
        <v>0.385859047889</v>
      </c>
    </row>
    <row r="288" spans="1:2" x14ac:dyDescent="0.25">
      <c r="A288">
        <v>288</v>
      </c>
      <c r="B288">
        <v>0.38510818793599999</v>
      </c>
    </row>
    <row r="289" spans="1:2" x14ac:dyDescent="0.25">
      <c r="A289">
        <v>289</v>
      </c>
      <c r="B289">
        <v>0.38435732798400002</v>
      </c>
    </row>
    <row r="290" spans="1:2" x14ac:dyDescent="0.25">
      <c r="A290">
        <v>290</v>
      </c>
      <c r="B290">
        <v>0.38360646803100001</v>
      </c>
    </row>
    <row r="291" spans="1:2" x14ac:dyDescent="0.25">
      <c r="A291">
        <v>291</v>
      </c>
      <c r="B291">
        <v>0.38285560807800001</v>
      </c>
    </row>
    <row r="292" spans="1:2" x14ac:dyDescent="0.25">
      <c r="A292">
        <v>292</v>
      </c>
      <c r="B292">
        <v>0.382104748125</v>
      </c>
    </row>
    <row r="293" spans="1:2" x14ac:dyDescent="0.25">
      <c r="A293">
        <v>293</v>
      </c>
      <c r="B293">
        <v>0.381353888172</v>
      </c>
    </row>
    <row r="294" spans="1:2" x14ac:dyDescent="0.25">
      <c r="A294">
        <v>294</v>
      </c>
      <c r="B294">
        <v>0.38060302821899999</v>
      </c>
    </row>
    <row r="295" spans="1:2" x14ac:dyDescent="0.25">
      <c r="A295">
        <v>295</v>
      </c>
      <c r="B295">
        <v>0.37985216826700002</v>
      </c>
    </row>
    <row r="296" spans="1:2" x14ac:dyDescent="0.25">
      <c r="A296">
        <v>296</v>
      </c>
      <c r="B296">
        <v>0.37910130831400002</v>
      </c>
    </row>
    <row r="297" spans="1:2" x14ac:dyDescent="0.25">
      <c r="A297">
        <v>297</v>
      </c>
      <c r="B297">
        <v>0.37835044836100001</v>
      </c>
    </row>
    <row r="298" spans="1:2" x14ac:dyDescent="0.25">
      <c r="A298">
        <v>298</v>
      </c>
      <c r="B298">
        <v>0.37759958840800001</v>
      </c>
    </row>
    <row r="299" spans="1:2" x14ac:dyDescent="0.25">
      <c r="A299">
        <v>299</v>
      </c>
      <c r="B299">
        <v>0.376848728455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2017-05-29T09:26:01Z</dcterms:modified>
</cp:coreProperties>
</file>