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\2022DataScience&amp;ComplexNetworks\results\"/>
    </mc:Choice>
  </mc:AlternateContent>
  <xr:revisionPtr revIDLastSave="0" documentId="13_ncr:1_{F522FBF3-EEEC-4BF6-83DB-894D7A3492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gree" sheetId="1" r:id="rId1"/>
    <sheet name="betw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<sst xmlns="http://schemas.openxmlformats.org/spreadsheetml/2006/main" count="6" uniqueCount="3">
  <si>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Remove</t>
  </si>
  <si>
    <t>MaxSubgraphSize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</si>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</sst>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degree!$B$1</c:f>
              <c:strCache>
                <c:ptCount val="1"/>
                <c:pt idx="0">
                  <c:v>MaxSubgraphSize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degree!$A$2:$A$534</c:f>
              <c:numCache>
                <c:formatCode>0.00_ </c:formatCode>
                <c:ptCount val="533"/>
                <c:pt idx="0">
                  <c:v>1.8761730000000001E-3</c:v>
                </c:pt>
                <c:pt idx="1">
                  <c:v>3.7523449999999998E-3</c:v>
                </c:pt>
                <c:pt idx="2">
                  <c:v>5.6285179999999999E-3</c:v>
                </c:pt>
                <c:pt idx="3">
                  <c:v>7.5046899999999996E-3</c:v>
                </c:pt>
                <c:pt idx="4">
                  <c:v>9.3808629999999997E-3</c:v>
                </c:pt>
                <c:pt idx="5">
                  <c:v>1.1257036E-2</c:v>
                </c:pt>
                <c:pt idx="6">
                  <c:v>1.3133208E-2</c:v>
                </c:pt>
                <c:pt idx="7">
                  <c:v>1.5009381E-2</c:v>
                </c:pt>
                <c:pt idx="8">
                  <c:v>1.6885553000000001E-2</c:v>
                </c:pt>
                <c:pt idx="9">
                  <c:v>1.8761725999999999E-2</c:v>
                </c:pt>
                <c:pt idx="10">
                  <c:v>2.0637899000000001E-2</c:v>
                </c:pt>
                <c:pt idx="11">
                  <c:v>2.2514071E-2</c:v>
                </c:pt>
                <c:pt idx="12">
                  <c:v>2.4390243999999998E-2</c:v>
                </c:pt>
                <c:pt idx="13">
                  <c:v>2.6266417E-2</c:v>
                </c:pt>
                <c:pt idx="14">
                  <c:v>2.8142588999999999E-2</c:v>
                </c:pt>
                <c:pt idx="15">
                  <c:v>3.0018762000000001E-2</c:v>
                </c:pt>
                <c:pt idx="16">
                  <c:v>3.1894934E-2</c:v>
                </c:pt>
                <c:pt idx="17">
                  <c:v>3.3771107000000002E-2</c:v>
                </c:pt>
                <c:pt idx="18">
                  <c:v>3.5647280000000003E-2</c:v>
                </c:pt>
                <c:pt idx="19">
                  <c:v>3.7523451999999999E-2</c:v>
                </c:pt>
                <c:pt idx="20">
                  <c:v>3.9399625000000001E-2</c:v>
                </c:pt>
                <c:pt idx="21">
                  <c:v>4.1275797000000003E-2</c:v>
                </c:pt>
                <c:pt idx="22">
                  <c:v>4.3151969999999998E-2</c:v>
                </c:pt>
                <c:pt idx="23">
                  <c:v>4.5028143E-2</c:v>
                </c:pt>
                <c:pt idx="24">
                  <c:v>4.6904315000000002E-2</c:v>
                </c:pt>
                <c:pt idx="25">
                  <c:v>4.8780487999999997E-2</c:v>
                </c:pt>
                <c:pt idx="26">
                  <c:v>5.0656659999999999E-2</c:v>
                </c:pt>
                <c:pt idx="27">
                  <c:v>5.2532833000000001E-2</c:v>
                </c:pt>
                <c:pt idx="28">
                  <c:v>5.4409006000000003E-2</c:v>
                </c:pt>
                <c:pt idx="29">
                  <c:v>5.6285177999999998E-2</c:v>
                </c:pt>
                <c:pt idx="30">
                  <c:v>5.8161351E-2</c:v>
                </c:pt>
                <c:pt idx="31">
                  <c:v>6.0037523000000002E-2</c:v>
                </c:pt>
                <c:pt idx="32">
                  <c:v>6.1913695999999997E-2</c:v>
                </c:pt>
                <c:pt idx="33">
                  <c:v>6.3789868999999999E-2</c:v>
                </c:pt>
                <c:pt idx="34">
                  <c:v>6.5666040999999994E-2</c:v>
                </c:pt>
                <c:pt idx="35">
                  <c:v>6.7542214000000003E-2</c:v>
                </c:pt>
                <c:pt idx="36">
                  <c:v>6.9418385999999999E-2</c:v>
                </c:pt>
                <c:pt idx="37">
                  <c:v>7.1294558999999993E-2</c:v>
                </c:pt>
                <c:pt idx="38">
                  <c:v>7.3170732000000002E-2</c:v>
                </c:pt>
                <c:pt idx="39">
                  <c:v>7.5046903999999998E-2</c:v>
                </c:pt>
                <c:pt idx="40">
                  <c:v>7.6923077000000006E-2</c:v>
                </c:pt>
                <c:pt idx="41">
                  <c:v>7.8799250000000001E-2</c:v>
                </c:pt>
                <c:pt idx="42">
                  <c:v>8.0675421999999997E-2</c:v>
                </c:pt>
                <c:pt idx="43">
                  <c:v>8.2551595000000005E-2</c:v>
                </c:pt>
                <c:pt idx="44">
                  <c:v>8.4427767000000001E-2</c:v>
                </c:pt>
                <c:pt idx="45">
                  <c:v>8.6303939999999996E-2</c:v>
                </c:pt>
                <c:pt idx="46">
                  <c:v>8.8180113000000004E-2</c:v>
                </c:pt>
                <c:pt idx="47">
                  <c:v>9.0056285E-2</c:v>
                </c:pt>
                <c:pt idx="48">
                  <c:v>9.1932457999999995E-2</c:v>
                </c:pt>
                <c:pt idx="49">
                  <c:v>9.3808630000000004E-2</c:v>
                </c:pt>
                <c:pt idx="50">
                  <c:v>9.5684802999999999E-2</c:v>
                </c:pt>
                <c:pt idx="51">
                  <c:v>9.7560975999999994E-2</c:v>
                </c:pt>
                <c:pt idx="52">
                  <c:v>9.9437148000000003E-2</c:v>
                </c:pt>
                <c:pt idx="53">
                  <c:v>0.101313321</c:v>
                </c:pt>
                <c:pt idx="54">
                  <c:v>0.10318949299999999</c:v>
                </c:pt>
                <c:pt idx="55">
                  <c:v>0.105065666</c:v>
                </c:pt>
                <c:pt idx="56">
                  <c:v>0.106941839</c:v>
                </c:pt>
                <c:pt idx="57">
                  <c:v>0.10881801100000001</c:v>
                </c:pt>
                <c:pt idx="58">
                  <c:v>0.110694184</c:v>
                </c:pt>
                <c:pt idx="59">
                  <c:v>0.112570356</c:v>
                </c:pt>
                <c:pt idx="60">
                  <c:v>0.11444652900000001</c:v>
                </c:pt>
                <c:pt idx="61">
                  <c:v>0.116322702</c:v>
                </c:pt>
                <c:pt idx="62">
                  <c:v>0.118198874</c:v>
                </c:pt>
                <c:pt idx="63">
                  <c:v>0.120075047</c:v>
                </c:pt>
                <c:pt idx="64">
                  <c:v>0.12195122</c:v>
                </c:pt>
                <c:pt idx="65">
                  <c:v>0.12382739199999999</c:v>
                </c:pt>
                <c:pt idx="66">
                  <c:v>0.12570356499999999</c:v>
                </c:pt>
                <c:pt idx="67">
                  <c:v>0.127579737</c:v>
                </c:pt>
                <c:pt idx="68">
                  <c:v>0.12945591000000001</c:v>
                </c:pt>
                <c:pt idx="69">
                  <c:v>0.13133208299999999</c:v>
                </c:pt>
                <c:pt idx="70">
                  <c:v>0.133208255</c:v>
                </c:pt>
                <c:pt idx="71">
                  <c:v>0.13508442800000001</c:v>
                </c:pt>
                <c:pt idx="72">
                  <c:v>0.13696059999999999</c:v>
                </c:pt>
                <c:pt idx="73">
                  <c:v>0.138836773</c:v>
                </c:pt>
                <c:pt idx="74">
                  <c:v>0.14071294600000001</c:v>
                </c:pt>
                <c:pt idx="75">
                  <c:v>0.14258911799999999</c:v>
                </c:pt>
                <c:pt idx="76">
                  <c:v>0.144465291</c:v>
                </c:pt>
                <c:pt idx="77">
                  <c:v>0.146341463</c:v>
                </c:pt>
                <c:pt idx="78">
                  <c:v>0.14821763600000001</c:v>
                </c:pt>
                <c:pt idx="79">
                  <c:v>0.15009380899999999</c:v>
                </c:pt>
                <c:pt idx="80">
                  <c:v>0.151969981</c:v>
                </c:pt>
                <c:pt idx="81">
                  <c:v>0.15384615400000001</c:v>
                </c:pt>
                <c:pt idx="82">
                  <c:v>0.15572232599999999</c:v>
                </c:pt>
                <c:pt idx="83">
                  <c:v>0.157598499</c:v>
                </c:pt>
                <c:pt idx="84">
                  <c:v>0.15947467200000001</c:v>
                </c:pt>
                <c:pt idx="85">
                  <c:v>0.16135084399999999</c:v>
                </c:pt>
                <c:pt idx="86">
                  <c:v>0.163227017</c:v>
                </c:pt>
                <c:pt idx="87">
                  <c:v>0.16510318900000001</c:v>
                </c:pt>
                <c:pt idx="88">
                  <c:v>0.16697936199999999</c:v>
                </c:pt>
                <c:pt idx="89">
                  <c:v>0.168855535</c:v>
                </c:pt>
                <c:pt idx="90">
                  <c:v>0.17073170700000001</c:v>
                </c:pt>
                <c:pt idx="91">
                  <c:v>0.17260787999999999</c:v>
                </c:pt>
                <c:pt idx="92">
                  <c:v>0.174484053</c:v>
                </c:pt>
                <c:pt idx="93">
                  <c:v>0.17636022500000001</c:v>
                </c:pt>
                <c:pt idx="94">
                  <c:v>0.17823639799999999</c:v>
                </c:pt>
                <c:pt idx="95">
                  <c:v>0.18011257</c:v>
                </c:pt>
                <c:pt idx="96">
                  <c:v>0.18198874300000001</c:v>
                </c:pt>
                <c:pt idx="97">
                  <c:v>0.18386491599999999</c:v>
                </c:pt>
                <c:pt idx="98">
                  <c:v>0.185741088</c:v>
                </c:pt>
                <c:pt idx="99">
                  <c:v>0.18761726100000001</c:v>
                </c:pt>
                <c:pt idx="100">
                  <c:v>0.18949343299999999</c:v>
                </c:pt>
                <c:pt idx="101">
                  <c:v>0.191369606</c:v>
                </c:pt>
                <c:pt idx="102">
                  <c:v>0.19324577900000001</c:v>
                </c:pt>
                <c:pt idx="103">
                  <c:v>0.19512195099999999</c:v>
                </c:pt>
                <c:pt idx="104">
                  <c:v>0.196998124</c:v>
                </c:pt>
                <c:pt idx="105">
                  <c:v>0.19887429600000001</c:v>
                </c:pt>
                <c:pt idx="106">
                  <c:v>0.20075046899999999</c:v>
                </c:pt>
                <c:pt idx="107">
                  <c:v>0.202626642</c:v>
                </c:pt>
                <c:pt idx="108">
                  <c:v>0.204502814</c:v>
                </c:pt>
                <c:pt idx="109">
                  <c:v>0.20637898700000001</c:v>
                </c:pt>
                <c:pt idx="110">
                  <c:v>0.208255159</c:v>
                </c:pt>
                <c:pt idx="111">
                  <c:v>0.210131332</c:v>
                </c:pt>
                <c:pt idx="112">
                  <c:v>0.21200750500000001</c:v>
                </c:pt>
                <c:pt idx="113">
                  <c:v>0.21388367699999999</c:v>
                </c:pt>
                <c:pt idx="114">
                  <c:v>0.21575985</c:v>
                </c:pt>
                <c:pt idx="115">
                  <c:v>0.21763602300000001</c:v>
                </c:pt>
                <c:pt idx="116">
                  <c:v>0.21951219499999999</c:v>
                </c:pt>
                <c:pt idx="117">
                  <c:v>0.221388368</c:v>
                </c:pt>
                <c:pt idx="118">
                  <c:v>0.22326454000000001</c:v>
                </c:pt>
                <c:pt idx="119">
                  <c:v>0.22514071299999999</c:v>
                </c:pt>
                <c:pt idx="120">
                  <c:v>0.227016886</c:v>
                </c:pt>
                <c:pt idx="121">
                  <c:v>0.22889305800000001</c:v>
                </c:pt>
                <c:pt idx="122">
                  <c:v>0.23076923099999999</c:v>
                </c:pt>
                <c:pt idx="123">
                  <c:v>0.232645403</c:v>
                </c:pt>
                <c:pt idx="124">
                  <c:v>0.23452157600000001</c:v>
                </c:pt>
                <c:pt idx="125">
                  <c:v>0.23639774899999999</c:v>
                </c:pt>
                <c:pt idx="126">
                  <c:v>0.238273921</c:v>
                </c:pt>
                <c:pt idx="127">
                  <c:v>0.24015009400000001</c:v>
                </c:pt>
                <c:pt idx="128">
                  <c:v>0.24202626599999999</c:v>
                </c:pt>
                <c:pt idx="129">
                  <c:v>0.243902439</c:v>
                </c:pt>
                <c:pt idx="130">
                  <c:v>0.24577861200000001</c:v>
                </c:pt>
                <c:pt idx="131">
                  <c:v>0.24765478399999999</c:v>
                </c:pt>
                <c:pt idx="132">
                  <c:v>0.249530957</c:v>
                </c:pt>
                <c:pt idx="133">
                  <c:v>0.25140712900000001</c:v>
                </c:pt>
                <c:pt idx="134">
                  <c:v>0.25328330199999999</c:v>
                </c:pt>
                <c:pt idx="135">
                  <c:v>0.25515947500000002</c:v>
                </c:pt>
                <c:pt idx="136">
                  <c:v>0.25703564699999998</c:v>
                </c:pt>
                <c:pt idx="137">
                  <c:v>0.25891182000000001</c:v>
                </c:pt>
                <c:pt idx="138">
                  <c:v>0.26078799200000002</c:v>
                </c:pt>
                <c:pt idx="139">
                  <c:v>0.26266416500000001</c:v>
                </c:pt>
                <c:pt idx="140">
                  <c:v>0.26454033799999999</c:v>
                </c:pt>
                <c:pt idx="141">
                  <c:v>0.26641651</c:v>
                </c:pt>
                <c:pt idx="142">
                  <c:v>0.26829268299999998</c:v>
                </c:pt>
                <c:pt idx="143">
                  <c:v>0.27016885600000001</c:v>
                </c:pt>
                <c:pt idx="144">
                  <c:v>0.27204502800000002</c:v>
                </c:pt>
                <c:pt idx="145">
                  <c:v>0.273921201</c:v>
                </c:pt>
                <c:pt idx="146">
                  <c:v>0.27579737300000001</c:v>
                </c:pt>
                <c:pt idx="147">
                  <c:v>0.27767354599999999</c:v>
                </c:pt>
                <c:pt idx="148">
                  <c:v>0.27954971899999997</c:v>
                </c:pt>
                <c:pt idx="149">
                  <c:v>0.28142589099999998</c:v>
                </c:pt>
                <c:pt idx="150">
                  <c:v>0.28330206400000002</c:v>
                </c:pt>
                <c:pt idx="151">
                  <c:v>0.28517823599999997</c:v>
                </c:pt>
                <c:pt idx="152">
                  <c:v>0.28705440900000001</c:v>
                </c:pt>
                <c:pt idx="153">
                  <c:v>0.28893058199999999</c:v>
                </c:pt>
                <c:pt idx="154">
                  <c:v>0.290806754</c:v>
                </c:pt>
                <c:pt idx="155">
                  <c:v>0.29268292699999998</c:v>
                </c:pt>
                <c:pt idx="156">
                  <c:v>0.29455909899999999</c:v>
                </c:pt>
                <c:pt idx="157">
                  <c:v>0.29643527200000003</c:v>
                </c:pt>
                <c:pt idx="158">
                  <c:v>0.29831144500000001</c:v>
                </c:pt>
                <c:pt idx="159">
                  <c:v>0.30018761700000002</c:v>
                </c:pt>
                <c:pt idx="160">
                  <c:v>0.30206379</c:v>
                </c:pt>
                <c:pt idx="161">
                  <c:v>0.30393996200000001</c:v>
                </c:pt>
                <c:pt idx="162">
                  <c:v>0.30581613499999999</c:v>
                </c:pt>
                <c:pt idx="163">
                  <c:v>0.30769230800000003</c:v>
                </c:pt>
                <c:pt idx="164">
                  <c:v>0.30956847999999998</c:v>
                </c:pt>
                <c:pt idx="165">
                  <c:v>0.31144465300000002</c:v>
                </c:pt>
                <c:pt idx="166">
                  <c:v>0.313320826</c:v>
                </c:pt>
                <c:pt idx="167">
                  <c:v>0.31519699800000001</c:v>
                </c:pt>
                <c:pt idx="168">
                  <c:v>0.31707317099999999</c:v>
                </c:pt>
                <c:pt idx="169">
                  <c:v>0.318949343</c:v>
                </c:pt>
                <c:pt idx="170">
                  <c:v>0.32082551599999998</c:v>
                </c:pt>
                <c:pt idx="171">
                  <c:v>0.32270168900000001</c:v>
                </c:pt>
                <c:pt idx="172">
                  <c:v>0.32457786100000002</c:v>
                </c:pt>
                <c:pt idx="173">
                  <c:v>0.326454034</c:v>
                </c:pt>
                <c:pt idx="174">
                  <c:v>0.32833020600000001</c:v>
                </c:pt>
                <c:pt idx="175">
                  <c:v>0.33020637899999999</c:v>
                </c:pt>
                <c:pt idx="176">
                  <c:v>0.33208255199999998</c:v>
                </c:pt>
                <c:pt idx="177">
                  <c:v>0.33395872399999998</c:v>
                </c:pt>
                <c:pt idx="178">
                  <c:v>0.33583489700000002</c:v>
                </c:pt>
                <c:pt idx="179">
                  <c:v>0.33771106899999997</c:v>
                </c:pt>
                <c:pt idx="180">
                  <c:v>0.33958724200000001</c:v>
                </c:pt>
                <c:pt idx="181">
                  <c:v>0.34146341499999999</c:v>
                </c:pt>
                <c:pt idx="182">
                  <c:v>0.343339587</c:v>
                </c:pt>
                <c:pt idx="183">
                  <c:v>0.34521575999999998</c:v>
                </c:pt>
                <c:pt idx="184">
                  <c:v>0.34709193199999999</c:v>
                </c:pt>
                <c:pt idx="185">
                  <c:v>0.34896810499999997</c:v>
                </c:pt>
                <c:pt idx="186">
                  <c:v>0.35084427800000001</c:v>
                </c:pt>
                <c:pt idx="187">
                  <c:v>0.35272045000000002</c:v>
                </c:pt>
                <c:pt idx="188">
                  <c:v>0.354596623</c:v>
                </c:pt>
                <c:pt idx="189">
                  <c:v>0.35647279500000001</c:v>
                </c:pt>
                <c:pt idx="190">
                  <c:v>0.35834896799999999</c:v>
                </c:pt>
                <c:pt idx="191">
                  <c:v>0.36022514100000003</c:v>
                </c:pt>
                <c:pt idx="192">
                  <c:v>0.36210131299999998</c:v>
                </c:pt>
                <c:pt idx="193">
                  <c:v>0.36397748600000002</c:v>
                </c:pt>
                <c:pt idx="194">
                  <c:v>0.365853659</c:v>
                </c:pt>
                <c:pt idx="195">
                  <c:v>0.36772983100000001</c:v>
                </c:pt>
                <c:pt idx="196">
                  <c:v>0.36960600399999999</c:v>
                </c:pt>
                <c:pt idx="197">
                  <c:v>0.371482176</c:v>
                </c:pt>
                <c:pt idx="198">
                  <c:v>0.37335834899999998</c:v>
                </c:pt>
                <c:pt idx="199">
                  <c:v>0.37523452200000001</c:v>
                </c:pt>
                <c:pt idx="200">
                  <c:v>0.37711069400000002</c:v>
                </c:pt>
                <c:pt idx="201">
                  <c:v>0.37898686700000001</c:v>
                </c:pt>
                <c:pt idx="202">
                  <c:v>0.38086303900000001</c:v>
                </c:pt>
                <c:pt idx="203">
                  <c:v>0.382739212</c:v>
                </c:pt>
                <c:pt idx="204">
                  <c:v>0.38461538499999998</c:v>
                </c:pt>
                <c:pt idx="205">
                  <c:v>0.38649155699999999</c:v>
                </c:pt>
                <c:pt idx="206">
                  <c:v>0.38836773000000002</c:v>
                </c:pt>
                <c:pt idx="207">
                  <c:v>0.39024390199999998</c:v>
                </c:pt>
                <c:pt idx="208">
                  <c:v>0.39212007500000001</c:v>
                </c:pt>
                <c:pt idx="209">
                  <c:v>0.39399624799999999</c:v>
                </c:pt>
                <c:pt idx="210">
                  <c:v>0.39587242</c:v>
                </c:pt>
                <c:pt idx="211">
                  <c:v>0.39774859299999998</c:v>
                </c:pt>
                <c:pt idx="212">
                  <c:v>0.39962476499999999</c:v>
                </c:pt>
                <c:pt idx="213">
                  <c:v>0.40150093799999997</c:v>
                </c:pt>
                <c:pt idx="214">
                  <c:v>0.40337711100000001</c:v>
                </c:pt>
                <c:pt idx="215">
                  <c:v>0.40525328300000002</c:v>
                </c:pt>
                <c:pt idx="216">
                  <c:v>0.407129456</c:v>
                </c:pt>
                <c:pt idx="217">
                  <c:v>0.40900562899999998</c:v>
                </c:pt>
                <c:pt idx="218">
                  <c:v>0.41088180099999999</c:v>
                </c:pt>
                <c:pt idx="219">
                  <c:v>0.41275797400000003</c:v>
                </c:pt>
                <c:pt idx="220">
                  <c:v>0.41463414599999998</c:v>
                </c:pt>
                <c:pt idx="221">
                  <c:v>0.41651031900000002</c:v>
                </c:pt>
                <c:pt idx="222">
                  <c:v>0.418386492</c:v>
                </c:pt>
                <c:pt idx="223">
                  <c:v>0.42026266400000001</c:v>
                </c:pt>
                <c:pt idx="224">
                  <c:v>0.42213883699999999</c:v>
                </c:pt>
                <c:pt idx="225">
                  <c:v>0.424015009</c:v>
                </c:pt>
                <c:pt idx="226">
                  <c:v>0.42589118199999998</c:v>
                </c:pt>
                <c:pt idx="227">
                  <c:v>0.42776735500000002</c:v>
                </c:pt>
                <c:pt idx="228">
                  <c:v>0.42964352700000003</c:v>
                </c:pt>
                <c:pt idx="229">
                  <c:v>0.43151970000000001</c:v>
                </c:pt>
                <c:pt idx="230">
                  <c:v>0.43339587200000002</c:v>
                </c:pt>
                <c:pt idx="231">
                  <c:v>0.435272045</c:v>
                </c:pt>
                <c:pt idx="232">
                  <c:v>0.43714821799999998</c:v>
                </c:pt>
                <c:pt idx="233">
                  <c:v>0.43902438999999999</c:v>
                </c:pt>
                <c:pt idx="234">
                  <c:v>0.44090056300000002</c:v>
                </c:pt>
                <c:pt idx="235">
                  <c:v>0.44277673499999998</c:v>
                </c:pt>
                <c:pt idx="236">
                  <c:v>0.44465290800000001</c:v>
                </c:pt>
                <c:pt idx="237">
                  <c:v>0.44652908099999999</c:v>
                </c:pt>
                <c:pt idx="238">
                  <c:v>0.448405253</c:v>
                </c:pt>
                <c:pt idx="239">
                  <c:v>0.45028142599999998</c:v>
                </c:pt>
                <c:pt idx="240">
                  <c:v>0.45215759799999999</c:v>
                </c:pt>
                <c:pt idx="241">
                  <c:v>0.45403377099999997</c:v>
                </c:pt>
                <c:pt idx="242">
                  <c:v>0.45590994400000001</c:v>
                </c:pt>
                <c:pt idx="243">
                  <c:v>0.45778611600000002</c:v>
                </c:pt>
                <c:pt idx="244">
                  <c:v>0.459662289</c:v>
                </c:pt>
                <c:pt idx="245">
                  <c:v>0.46153846199999998</c:v>
                </c:pt>
                <c:pt idx="246">
                  <c:v>0.46341463399999999</c:v>
                </c:pt>
                <c:pt idx="247">
                  <c:v>0.46529080699999997</c:v>
                </c:pt>
                <c:pt idx="248">
                  <c:v>0.46716697899999998</c:v>
                </c:pt>
                <c:pt idx="249">
                  <c:v>0.46904315200000002</c:v>
                </c:pt>
                <c:pt idx="250">
                  <c:v>0.470919325</c:v>
                </c:pt>
                <c:pt idx="251">
                  <c:v>0.47279549700000001</c:v>
                </c:pt>
                <c:pt idx="252">
                  <c:v>0.47467166999999999</c:v>
                </c:pt>
                <c:pt idx="253">
                  <c:v>0.476547842</c:v>
                </c:pt>
                <c:pt idx="254">
                  <c:v>0.47842401499999998</c:v>
                </c:pt>
                <c:pt idx="255">
                  <c:v>0.48030018800000002</c:v>
                </c:pt>
                <c:pt idx="256">
                  <c:v>0.48217636000000003</c:v>
                </c:pt>
                <c:pt idx="257">
                  <c:v>0.48405253300000001</c:v>
                </c:pt>
                <c:pt idx="258">
                  <c:v>0.48592870500000002</c:v>
                </c:pt>
                <c:pt idx="259">
                  <c:v>0.487804878</c:v>
                </c:pt>
                <c:pt idx="260">
                  <c:v>0.48968105099999998</c:v>
                </c:pt>
                <c:pt idx="261">
                  <c:v>0.49155722299999999</c:v>
                </c:pt>
                <c:pt idx="262">
                  <c:v>0.49343339600000002</c:v>
                </c:pt>
                <c:pt idx="263">
                  <c:v>0.49530956799999998</c:v>
                </c:pt>
                <c:pt idx="264">
                  <c:v>0.49718574100000001</c:v>
                </c:pt>
                <c:pt idx="265">
                  <c:v>0.499061914</c:v>
                </c:pt>
                <c:pt idx="266">
                  <c:v>0.500938086</c:v>
                </c:pt>
                <c:pt idx="267">
                  <c:v>0.50281425899999999</c:v>
                </c:pt>
                <c:pt idx="268">
                  <c:v>0.50469043199999997</c:v>
                </c:pt>
                <c:pt idx="269">
                  <c:v>0.50656660399999998</c:v>
                </c:pt>
                <c:pt idx="270">
                  <c:v>0.50844277699999996</c:v>
                </c:pt>
                <c:pt idx="271">
                  <c:v>0.51031894899999997</c:v>
                </c:pt>
                <c:pt idx="272">
                  <c:v>0.51219512199999995</c:v>
                </c:pt>
                <c:pt idx="273">
                  <c:v>0.51407129500000004</c:v>
                </c:pt>
                <c:pt idx="274">
                  <c:v>0.51594746700000005</c:v>
                </c:pt>
                <c:pt idx="275">
                  <c:v>0.51782364000000003</c:v>
                </c:pt>
                <c:pt idx="276">
                  <c:v>0.51969981200000004</c:v>
                </c:pt>
                <c:pt idx="277">
                  <c:v>0.52157598500000002</c:v>
                </c:pt>
                <c:pt idx="278">
                  <c:v>0.523452158</c:v>
                </c:pt>
                <c:pt idx="279">
                  <c:v>0.52532833000000001</c:v>
                </c:pt>
                <c:pt idx="280">
                  <c:v>0.52720450299999999</c:v>
                </c:pt>
                <c:pt idx="281">
                  <c:v>0.529080675</c:v>
                </c:pt>
                <c:pt idx="282">
                  <c:v>0.53095684799999998</c:v>
                </c:pt>
                <c:pt idx="283">
                  <c:v>0.53283302099999996</c:v>
                </c:pt>
                <c:pt idx="284">
                  <c:v>0.53470919299999997</c:v>
                </c:pt>
                <c:pt idx="285">
                  <c:v>0.53658536599999995</c:v>
                </c:pt>
                <c:pt idx="286">
                  <c:v>0.53846153799999996</c:v>
                </c:pt>
                <c:pt idx="287">
                  <c:v>0.54033771100000005</c:v>
                </c:pt>
                <c:pt idx="288">
                  <c:v>0.54221388400000003</c:v>
                </c:pt>
                <c:pt idx="289">
                  <c:v>0.54409005600000004</c:v>
                </c:pt>
                <c:pt idx="290">
                  <c:v>0.54596622900000003</c:v>
                </c:pt>
                <c:pt idx="291">
                  <c:v>0.54784240200000001</c:v>
                </c:pt>
                <c:pt idx="292">
                  <c:v>0.54971857400000002</c:v>
                </c:pt>
                <c:pt idx="293">
                  <c:v>0.551594747</c:v>
                </c:pt>
                <c:pt idx="294">
                  <c:v>0.55347091900000001</c:v>
                </c:pt>
                <c:pt idx="295">
                  <c:v>0.55534709199999999</c:v>
                </c:pt>
                <c:pt idx="296">
                  <c:v>0.55722326499999997</c:v>
                </c:pt>
                <c:pt idx="297">
                  <c:v>0.55909943699999998</c:v>
                </c:pt>
                <c:pt idx="298">
                  <c:v>0.56097560999999996</c:v>
                </c:pt>
                <c:pt idx="299">
                  <c:v>0.56285178199999997</c:v>
                </c:pt>
                <c:pt idx="300">
                  <c:v>0.56472795499999995</c:v>
                </c:pt>
                <c:pt idx="301">
                  <c:v>0.56660412800000004</c:v>
                </c:pt>
                <c:pt idx="302">
                  <c:v>0.56848030000000005</c:v>
                </c:pt>
                <c:pt idx="303">
                  <c:v>0.57035647300000003</c:v>
                </c:pt>
                <c:pt idx="304">
                  <c:v>0.57223264500000004</c:v>
                </c:pt>
                <c:pt idx="305">
                  <c:v>0.57410881800000002</c:v>
                </c:pt>
                <c:pt idx="306">
                  <c:v>0.575984991</c:v>
                </c:pt>
                <c:pt idx="307">
                  <c:v>0.57786116300000001</c:v>
                </c:pt>
                <c:pt idx="308">
                  <c:v>0.57973733599999999</c:v>
                </c:pt>
                <c:pt idx="309">
                  <c:v>0.581613508</c:v>
                </c:pt>
                <c:pt idx="310">
                  <c:v>0.58348968099999998</c:v>
                </c:pt>
                <c:pt idx="311">
                  <c:v>0.58536585399999996</c:v>
                </c:pt>
                <c:pt idx="312">
                  <c:v>0.58724202599999997</c:v>
                </c:pt>
                <c:pt idx="313">
                  <c:v>0.58911819899999995</c:v>
                </c:pt>
                <c:pt idx="314">
                  <c:v>0.59099437099999996</c:v>
                </c:pt>
                <c:pt idx="315">
                  <c:v>0.59287054400000005</c:v>
                </c:pt>
                <c:pt idx="316">
                  <c:v>0.59474671700000004</c:v>
                </c:pt>
                <c:pt idx="317">
                  <c:v>0.59662288900000005</c:v>
                </c:pt>
                <c:pt idx="318">
                  <c:v>0.59849906200000003</c:v>
                </c:pt>
                <c:pt idx="319">
                  <c:v>0.60037523500000001</c:v>
                </c:pt>
                <c:pt idx="320">
                  <c:v>0.60225140700000002</c:v>
                </c:pt>
                <c:pt idx="321">
                  <c:v>0.60412758</c:v>
                </c:pt>
                <c:pt idx="322">
                  <c:v>0.60600375200000001</c:v>
                </c:pt>
                <c:pt idx="323">
                  <c:v>0.60787992499999999</c:v>
                </c:pt>
                <c:pt idx="324">
                  <c:v>0.60975609799999997</c:v>
                </c:pt>
                <c:pt idx="325">
                  <c:v>0.61163226999999998</c:v>
                </c:pt>
                <c:pt idx="326">
                  <c:v>0.61350844299999996</c:v>
                </c:pt>
                <c:pt idx="327">
                  <c:v>0.61538461499999997</c:v>
                </c:pt>
                <c:pt idx="328">
                  <c:v>0.61726078799999995</c:v>
                </c:pt>
                <c:pt idx="329">
                  <c:v>0.61913696100000004</c:v>
                </c:pt>
                <c:pt idx="330">
                  <c:v>0.62101313300000005</c:v>
                </c:pt>
                <c:pt idx="331">
                  <c:v>0.62288930600000003</c:v>
                </c:pt>
                <c:pt idx="332">
                  <c:v>0.62476547800000004</c:v>
                </c:pt>
                <c:pt idx="333">
                  <c:v>0.62664165100000002</c:v>
                </c:pt>
                <c:pt idx="334">
                  <c:v>0.628517824</c:v>
                </c:pt>
                <c:pt idx="335">
                  <c:v>0.63039399600000001</c:v>
                </c:pt>
                <c:pt idx="336">
                  <c:v>0.63227016899999999</c:v>
                </c:pt>
                <c:pt idx="337">
                  <c:v>0.634146341</c:v>
                </c:pt>
                <c:pt idx="338">
                  <c:v>0.63602251399999998</c:v>
                </c:pt>
                <c:pt idx="339">
                  <c:v>0.63789868699999996</c:v>
                </c:pt>
                <c:pt idx="340">
                  <c:v>0.63977485899999997</c:v>
                </c:pt>
                <c:pt idx="341">
                  <c:v>0.64165103199999995</c:v>
                </c:pt>
                <c:pt idx="342">
                  <c:v>0.64352720500000005</c:v>
                </c:pt>
                <c:pt idx="343">
                  <c:v>0.64540337699999994</c:v>
                </c:pt>
                <c:pt idx="344">
                  <c:v>0.64727955000000004</c:v>
                </c:pt>
                <c:pt idx="345">
                  <c:v>0.64915572200000005</c:v>
                </c:pt>
                <c:pt idx="346">
                  <c:v>0.65103189500000003</c:v>
                </c:pt>
                <c:pt idx="347">
                  <c:v>0.65290806800000001</c:v>
                </c:pt>
                <c:pt idx="348">
                  <c:v>0.65478424000000002</c:v>
                </c:pt>
                <c:pt idx="349">
                  <c:v>0.656660413</c:v>
                </c:pt>
                <c:pt idx="350">
                  <c:v>0.65853658500000001</c:v>
                </c:pt>
                <c:pt idx="351">
                  <c:v>0.66041275799999999</c:v>
                </c:pt>
                <c:pt idx="352">
                  <c:v>0.66228893099999997</c:v>
                </c:pt>
                <c:pt idx="353">
                  <c:v>0.66416510299999998</c:v>
                </c:pt>
                <c:pt idx="354">
                  <c:v>0.66604127599999996</c:v>
                </c:pt>
                <c:pt idx="355">
                  <c:v>0.66791744799999997</c:v>
                </c:pt>
                <c:pt idx="356">
                  <c:v>0.66979362099999995</c:v>
                </c:pt>
                <c:pt idx="357">
                  <c:v>0.67166979400000004</c:v>
                </c:pt>
                <c:pt idx="358">
                  <c:v>0.67354596600000005</c:v>
                </c:pt>
                <c:pt idx="359">
                  <c:v>0.67542213900000003</c:v>
                </c:pt>
                <c:pt idx="360">
                  <c:v>0.67729831100000004</c:v>
                </c:pt>
                <c:pt idx="361">
                  <c:v>0.67917448400000002</c:v>
                </c:pt>
                <c:pt idx="362">
                  <c:v>0.681050657</c:v>
                </c:pt>
                <c:pt idx="363">
                  <c:v>0.68292682900000001</c:v>
                </c:pt>
                <c:pt idx="364">
                  <c:v>0.68480300199999999</c:v>
                </c:pt>
                <c:pt idx="365">
                  <c:v>0.686679174</c:v>
                </c:pt>
                <c:pt idx="366">
                  <c:v>0.68855534699999998</c:v>
                </c:pt>
                <c:pt idx="367">
                  <c:v>0.69043151999999997</c:v>
                </c:pt>
                <c:pt idx="368">
                  <c:v>0.69230769199999997</c:v>
                </c:pt>
                <c:pt idx="369">
                  <c:v>0.69418386499999996</c:v>
                </c:pt>
                <c:pt idx="370">
                  <c:v>0.69606003800000005</c:v>
                </c:pt>
                <c:pt idx="371">
                  <c:v>0.69793620999999995</c:v>
                </c:pt>
                <c:pt idx="372">
                  <c:v>0.69981238300000004</c:v>
                </c:pt>
                <c:pt idx="373">
                  <c:v>0.70168855500000005</c:v>
                </c:pt>
                <c:pt idx="374">
                  <c:v>0.70356472800000003</c:v>
                </c:pt>
                <c:pt idx="375">
                  <c:v>0.70544090100000001</c:v>
                </c:pt>
                <c:pt idx="376">
                  <c:v>0.70731707300000002</c:v>
                </c:pt>
                <c:pt idx="377">
                  <c:v>0.709193246</c:v>
                </c:pt>
                <c:pt idx="378">
                  <c:v>0.71106941800000001</c:v>
                </c:pt>
                <c:pt idx="379">
                  <c:v>0.71294559099999999</c:v>
                </c:pt>
                <c:pt idx="380">
                  <c:v>0.71482176399999997</c:v>
                </c:pt>
                <c:pt idx="381">
                  <c:v>0.71669793599999998</c:v>
                </c:pt>
                <c:pt idx="382">
                  <c:v>0.71857410899999996</c:v>
                </c:pt>
                <c:pt idx="383">
                  <c:v>0.72045028099999997</c:v>
                </c:pt>
                <c:pt idx="384">
                  <c:v>0.72232645399999995</c:v>
                </c:pt>
                <c:pt idx="385">
                  <c:v>0.72420262700000004</c:v>
                </c:pt>
                <c:pt idx="386">
                  <c:v>0.72607879900000005</c:v>
                </c:pt>
                <c:pt idx="387">
                  <c:v>0.72795497200000003</c:v>
                </c:pt>
                <c:pt idx="388">
                  <c:v>0.72983114400000004</c:v>
                </c:pt>
                <c:pt idx="389">
                  <c:v>0.73170731700000002</c:v>
                </c:pt>
                <c:pt idx="390">
                  <c:v>0.73358349</c:v>
                </c:pt>
                <c:pt idx="391">
                  <c:v>0.73545966200000001</c:v>
                </c:pt>
                <c:pt idx="392">
                  <c:v>0.73733583499999999</c:v>
                </c:pt>
                <c:pt idx="393">
                  <c:v>0.73921200799999998</c:v>
                </c:pt>
                <c:pt idx="394">
                  <c:v>0.74108817999999999</c:v>
                </c:pt>
                <c:pt idx="395">
                  <c:v>0.74296435299999997</c:v>
                </c:pt>
                <c:pt idx="396">
                  <c:v>0.74484052499999998</c:v>
                </c:pt>
                <c:pt idx="397">
                  <c:v>0.74671669799999996</c:v>
                </c:pt>
                <c:pt idx="398">
                  <c:v>0.74859287100000005</c:v>
                </c:pt>
                <c:pt idx="399">
                  <c:v>0.75046904299999995</c:v>
                </c:pt>
                <c:pt idx="400">
                  <c:v>0.75234521600000004</c:v>
                </c:pt>
                <c:pt idx="401">
                  <c:v>0.75422138800000005</c:v>
                </c:pt>
                <c:pt idx="402">
                  <c:v>0.75609756100000003</c:v>
                </c:pt>
                <c:pt idx="403">
                  <c:v>0.75797373400000001</c:v>
                </c:pt>
                <c:pt idx="404">
                  <c:v>0.75984990600000002</c:v>
                </c:pt>
                <c:pt idx="405">
                  <c:v>0.761726079</c:v>
                </c:pt>
                <c:pt idx="406">
                  <c:v>0.76360225100000001</c:v>
                </c:pt>
                <c:pt idx="407">
                  <c:v>0.76547842399999999</c:v>
                </c:pt>
                <c:pt idx="408">
                  <c:v>0.76735459699999997</c:v>
                </c:pt>
                <c:pt idx="409">
                  <c:v>0.76923076899999998</c:v>
                </c:pt>
                <c:pt idx="410">
                  <c:v>0.77110694199999996</c:v>
                </c:pt>
                <c:pt idx="411">
                  <c:v>0.77298311399999997</c:v>
                </c:pt>
                <c:pt idx="412">
                  <c:v>0.77485928699999995</c:v>
                </c:pt>
                <c:pt idx="413">
                  <c:v>0.77673546000000004</c:v>
                </c:pt>
                <c:pt idx="414">
                  <c:v>0.77861163200000005</c:v>
                </c:pt>
                <c:pt idx="415">
                  <c:v>0.78048780500000003</c:v>
                </c:pt>
                <c:pt idx="416">
                  <c:v>0.78236397700000004</c:v>
                </c:pt>
                <c:pt idx="417">
                  <c:v>0.78424015000000002</c:v>
                </c:pt>
                <c:pt idx="418">
                  <c:v>0.78611632300000001</c:v>
                </c:pt>
                <c:pt idx="419">
                  <c:v>0.78799249500000002</c:v>
                </c:pt>
                <c:pt idx="420">
                  <c:v>0.789868668</c:v>
                </c:pt>
                <c:pt idx="421">
                  <c:v>0.79174484099999998</c:v>
                </c:pt>
                <c:pt idx="422">
                  <c:v>0.79362101299999999</c:v>
                </c:pt>
                <c:pt idx="423">
                  <c:v>0.79549718599999997</c:v>
                </c:pt>
                <c:pt idx="424">
                  <c:v>0.79737335799999998</c:v>
                </c:pt>
                <c:pt idx="425">
                  <c:v>0.79924953099999996</c:v>
                </c:pt>
                <c:pt idx="426">
                  <c:v>0.80112570400000005</c:v>
                </c:pt>
                <c:pt idx="427">
                  <c:v>0.80300187599999995</c:v>
                </c:pt>
                <c:pt idx="428">
                  <c:v>0.80487804900000004</c:v>
                </c:pt>
                <c:pt idx="429">
                  <c:v>0.80675422100000005</c:v>
                </c:pt>
                <c:pt idx="430">
                  <c:v>0.80863039400000003</c:v>
                </c:pt>
                <c:pt idx="431">
                  <c:v>0.81050656700000001</c:v>
                </c:pt>
                <c:pt idx="432">
                  <c:v>0.81238273900000002</c:v>
                </c:pt>
                <c:pt idx="433">
                  <c:v>0.814258912</c:v>
                </c:pt>
                <c:pt idx="434">
                  <c:v>0.81613508400000001</c:v>
                </c:pt>
                <c:pt idx="435">
                  <c:v>0.81801125699999999</c:v>
                </c:pt>
                <c:pt idx="436">
                  <c:v>0.81988742999999997</c:v>
                </c:pt>
                <c:pt idx="437">
                  <c:v>0.82176360199999998</c:v>
                </c:pt>
                <c:pt idx="438">
                  <c:v>0.82363977499999996</c:v>
                </c:pt>
                <c:pt idx="439">
                  <c:v>0.82551594699999997</c:v>
                </c:pt>
                <c:pt idx="440">
                  <c:v>0.82739211999999995</c:v>
                </c:pt>
                <c:pt idx="441">
                  <c:v>0.82926829300000005</c:v>
                </c:pt>
                <c:pt idx="442">
                  <c:v>0.83114446500000005</c:v>
                </c:pt>
                <c:pt idx="443">
                  <c:v>0.83302063800000004</c:v>
                </c:pt>
                <c:pt idx="444">
                  <c:v>0.83489681100000002</c:v>
                </c:pt>
                <c:pt idx="445">
                  <c:v>0.83677298300000003</c:v>
                </c:pt>
                <c:pt idx="446">
                  <c:v>0.83864915600000001</c:v>
                </c:pt>
                <c:pt idx="447">
                  <c:v>0.84052532800000002</c:v>
                </c:pt>
                <c:pt idx="448">
                  <c:v>0.842401501</c:v>
                </c:pt>
                <c:pt idx="449">
                  <c:v>0.84427767399999998</c:v>
                </c:pt>
                <c:pt idx="450">
                  <c:v>0.84615384599999999</c:v>
                </c:pt>
                <c:pt idx="451">
                  <c:v>0.84803001899999997</c:v>
                </c:pt>
                <c:pt idx="452">
                  <c:v>0.84990619099999998</c:v>
                </c:pt>
                <c:pt idx="453">
                  <c:v>0.85178236399999996</c:v>
                </c:pt>
                <c:pt idx="454">
                  <c:v>0.85365853700000005</c:v>
                </c:pt>
                <c:pt idx="455">
                  <c:v>0.85553470899999995</c:v>
                </c:pt>
                <c:pt idx="456">
                  <c:v>0.85741088200000004</c:v>
                </c:pt>
                <c:pt idx="457">
                  <c:v>0.85928705400000005</c:v>
                </c:pt>
                <c:pt idx="458">
                  <c:v>0.86116322700000003</c:v>
                </c:pt>
                <c:pt idx="459">
                  <c:v>0.86303940000000001</c:v>
                </c:pt>
                <c:pt idx="460">
                  <c:v>0.86491557200000002</c:v>
                </c:pt>
                <c:pt idx="461">
                  <c:v>0.866791745</c:v>
                </c:pt>
                <c:pt idx="462">
                  <c:v>0.86866791700000001</c:v>
                </c:pt>
                <c:pt idx="463">
                  <c:v>0.87054408999999999</c:v>
                </c:pt>
                <c:pt idx="464">
                  <c:v>0.87242026299999997</c:v>
                </c:pt>
                <c:pt idx="465">
                  <c:v>0.87429643499999998</c:v>
                </c:pt>
                <c:pt idx="466">
                  <c:v>0.87617260799999996</c:v>
                </c:pt>
                <c:pt idx="467">
                  <c:v>0.87804877999999997</c:v>
                </c:pt>
                <c:pt idx="468">
                  <c:v>0.87992495299999995</c:v>
                </c:pt>
                <c:pt idx="469">
                  <c:v>0.88180112600000005</c:v>
                </c:pt>
                <c:pt idx="470">
                  <c:v>0.88367729800000006</c:v>
                </c:pt>
                <c:pt idx="471">
                  <c:v>0.88555347100000004</c:v>
                </c:pt>
                <c:pt idx="472">
                  <c:v>0.88742964400000002</c:v>
                </c:pt>
                <c:pt idx="473">
                  <c:v>0.88930581600000003</c:v>
                </c:pt>
                <c:pt idx="474">
                  <c:v>0.89118198900000001</c:v>
                </c:pt>
                <c:pt idx="475">
                  <c:v>0.89305816100000002</c:v>
                </c:pt>
                <c:pt idx="476">
                  <c:v>0.894934334</c:v>
                </c:pt>
                <c:pt idx="477">
                  <c:v>0.89681050699999998</c:v>
                </c:pt>
                <c:pt idx="478">
                  <c:v>0.89868667899999999</c:v>
                </c:pt>
                <c:pt idx="479">
                  <c:v>0.90056285199999997</c:v>
                </c:pt>
                <c:pt idx="480">
                  <c:v>0.90243902399999998</c:v>
                </c:pt>
                <c:pt idx="481">
                  <c:v>0.90431519699999996</c:v>
                </c:pt>
                <c:pt idx="482">
                  <c:v>0.90619137000000005</c:v>
                </c:pt>
                <c:pt idx="483">
                  <c:v>0.90806754199999995</c:v>
                </c:pt>
                <c:pt idx="484">
                  <c:v>0.90994371500000004</c:v>
                </c:pt>
                <c:pt idx="485">
                  <c:v>0.91181988700000005</c:v>
                </c:pt>
                <c:pt idx="486">
                  <c:v>0.91369606000000003</c:v>
                </c:pt>
                <c:pt idx="487">
                  <c:v>0.91557223300000001</c:v>
                </c:pt>
                <c:pt idx="488">
                  <c:v>0.91744840500000002</c:v>
                </c:pt>
                <c:pt idx="489">
                  <c:v>0.919324578</c:v>
                </c:pt>
                <c:pt idx="490">
                  <c:v>0.92120075000000001</c:v>
                </c:pt>
                <c:pt idx="491">
                  <c:v>0.92307692299999999</c:v>
                </c:pt>
                <c:pt idx="492">
                  <c:v>0.92495309599999997</c:v>
                </c:pt>
                <c:pt idx="493">
                  <c:v>0.92682926799999998</c:v>
                </c:pt>
                <c:pt idx="494">
                  <c:v>0.92870544099999996</c:v>
                </c:pt>
                <c:pt idx="495">
                  <c:v>0.93058161399999995</c:v>
                </c:pt>
                <c:pt idx="496">
                  <c:v>0.93245778599999996</c:v>
                </c:pt>
                <c:pt idx="497">
                  <c:v>0.93433395900000005</c:v>
                </c:pt>
                <c:pt idx="498">
                  <c:v>0.93621013099999995</c:v>
                </c:pt>
                <c:pt idx="499">
                  <c:v>0.93808630400000004</c:v>
                </c:pt>
                <c:pt idx="500">
                  <c:v>0.93996247700000002</c:v>
                </c:pt>
                <c:pt idx="501">
                  <c:v>0.94183864900000003</c:v>
                </c:pt>
                <c:pt idx="502">
                  <c:v>0.94371482200000001</c:v>
                </c:pt>
                <c:pt idx="503">
                  <c:v>0.94559099400000002</c:v>
                </c:pt>
                <c:pt idx="504">
                  <c:v>0.947467167</c:v>
                </c:pt>
                <c:pt idx="505">
                  <c:v>0.94934333999999998</c:v>
                </c:pt>
                <c:pt idx="506">
                  <c:v>0.95121951199999999</c:v>
                </c:pt>
                <c:pt idx="507">
                  <c:v>0.95309568499999997</c:v>
                </c:pt>
                <c:pt idx="508">
                  <c:v>0.95497185699999998</c:v>
                </c:pt>
                <c:pt idx="509">
                  <c:v>0.95684802999999996</c:v>
                </c:pt>
                <c:pt idx="510">
                  <c:v>0.95872420300000005</c:v>
                </c:pt>
                <c:pt idx="511">
                  <c:v>0.96060037499999995</c:v>
                </c:pt>
                <c:pt idx="512">
                  <c:v>0.96247654800000004</c:v>
                </c:pt>
                <c:pt idx="513">
                  <c:v>0.96435272000000005</c:v>
                </c:pt>
                <c:pt idx="514">
                  <c:v>0.96622889300000003</c:v>
                </c:pt>
                <c:pt idx="515">
                  <c:v>0.96810506600000001</c:v>
                </c:pt>
                <c:pt idx="516">
                  <c:v>0.96998123800000002</c:v>
                </c:pt>
                <c:pt idx="517">
                  <c:v>0.971857411</c:v>
                </c:pt>
                <c:pt idx="518">
                  <c:v>0.97373358300000001</c:v>
                </c:pt>
                <c:pt idx="519">
                  <c:v>0.97560975599999999</c:v>
                </c:pt>
                <c:pt idx="520">
                  <c:v>0.97748592899999998</c:v>
                </c:pt>
                <c:pt idx="521">
                  <c:v>0.97936210099999998</c:v>
                </c:pt>
                <c:pt idx="522">
                  <c:v>0.98123827399999997</c:v>
                </c:pt>
                <c:pt idx="523">
                  <c:v>0.98311444699999995</c:v>
                </c:pt>
                <c:pt idx="524">
                  <c:v>0.98499061899999996</c:v>
                </c:pt>
                <c:pt idx="525">
                  <c:v>0.98686679200000005</c:v>
                </c:pt>
                <c:pt idx="526">
                  <c:v>0.98874296399999995</c:v>
                </c:pt>
                <c:pt idx="527">
                  <c:v>0.99061913700000004</c:v>
                </c:pt>
                <c:pt idx="528">
                  <c:v>0.99249531000000002</c:v>
                </c:pt>
                <c:pt idx="529">
                  <c:v>0.99437148200000003</c:v>
                </c:pt>
                <c:pt idx="530">
                  <c:v>0.99624765500000001</c:v>
                </c:pt>
                <c:pt idx="531">
                  <c:v>0.99812382700000002</c:v>
                </c:pt>
                <c:pt idx="532">
                  <c:v>1</c:v>
                </c:pt>
              </c:numCache>
            </c:numRef>
          </c:cat>
          <c:val>
            <c:numRef>
              <c:f>degree!$B$2:$B$534</c:f>
              <c:numCache>
                <c:formatCode>General</c:formatCode>
                <c:ptCount val="533"/>
                <c:pt idx="0">
                  <c:v>0.99624060199999998</c:v>
                </c:pt>
                <c:pt idx="1">
                  <c:v>0.99623352200000004</c:v>
                </c:pt>
                <c:pt idx="2">
                  <c:v>0.99622641499999998</c:v>
                </c:pt>
                <c:pt idx="3">
                  <c:v>0.99621928199999998</c:v>
                </c:pt>
                <c:pt idx="4">
                  <c:v>0.99621212100000001</c:v>
                </c:pt>
                <c:pt idx="5">
                  <c:v>0.99620493399999999</c:v>
                </c:pt>
                <c:pt idx="6">
                  <c:v>0.99619771899999998</c:v>
                </c:pt>
                <c:pt idx="7">
                  <c:v>0.99619047599999999</c:v>
                </c:pt>
                <c:pt idx="8">
                  <c:v>0.99618320599999999</c:v>
                </c:pt>
                <c:pt idx="9">
                  <c:v>0.996175908</c:v>
                </c:pt>
                <c:pt idx="10">
                  <c:v>0.99616858200000002</c:v>
                </c:pt>
                <c:pt idx="11">
                  <c:v>0.99616122799999995</c:v>
                </c:pt>
                <c:pt idx="12">
                  <c:v>0.99615384600000001</c:v>
                </c:pt>
                <c:pt idx="13">
                  <c:v>0.996146435</c:v>
                </c:pt>
                <c:pt idx="14">
                  <c:v>0.996138996</c:v>
                </c:pt>
                <c:pt idx="15">
                  <c:v>0.99613152800000004</c:v>
                </c:pt>
                <c:pt idx="16">
                  <c:v>0.99612403100000002</c:v>
                </c:pt>
                <c:pt idx="17">
                  <c:v>0.99611650500000004</c:v>
                </c:pt>
                <c:pt idx="18">
                  <c:v>0.99610894900000002</c:v>
                </c:pt>
                <c:pt idx="19">
                  <c:v>0.99610136500000002</c:v>
                </c:pt>
                <c:pt idx="20">
                  <c:v>0.99609375</c:v>
                </c:pt>
                <c:pt idx="21">
                  <c:v>0.99608610600000003</c:v>
                </c:pt>
                <c:pt idx="22">
                  <c:v>0.99607843100000004</c:v>
                </c:pt>
                <c:pt idx="23">
                  <c:v>0.99607072699999999</c:v>
                </c:pt>
                <c:pt idx="24">
                  <c:v>0.99606299200000004</c:v>
                </c:pt>
                <c:pt idx="25">
                  <c:v>0.99605522700000004</c:v>
                </c:pt>
                <c:pt idx="26">
                  <c:v>0.99604743100000004</c:v>
                </c:pt>
                <c:pt idx="27">
                  <c:v>0.99603960400000002</c:v>
                </c:pt>
                <c:pt idx="28">
                  <c:v>0.996031746</c:v>
                </c:pt>
                <c:pt idx="29">
                  <c:v>0.99602385699999996</c:v>
                </c:pt>
                <c:pt idx="30">
                  <c:v>0.99601593600000005</c:v>
                </c:pt>
                <c:pt idx="31">
                  <c:v>0.99600798400000001</c:v>
                </c:pt>
                <c:pt idx="32">
                  <c:v>0.996</c:v>
                </c:pt>
                <c:pt idx="33">
                  <c:v>0.995991984</c:v>
                </c:pt>
                <c:pt idx="34">
                  <c:v>0.99598393600000001</c:v>
                </c:pt>
                <c:pt idx="35">
                  <c:v>0.99597585499999997</c:v>
                </c:pt>
                <c:pt idx="36">
                  <c:v>0.99596774200000004</c:v>
                </c:pt>
                <c:pt idx="37">
                  <c:v>0.99595959599999995</c:v>
                </c:pt>
                <c:pt idx="38">
                  <c:v>0.99595141700000001</c:v>
                </c:pt>
                <c:pt idx="39">
                  <c:v>0.995943205</c:v>
                </c:pt>
                <c:pt idx="40">
                  <c:v>0.99593495899999995</c:v>
                </c:pt>
                <c:pt idx="41">
                  <c:v>0.99592667999999995</c:v>
                </c:pt>
                <c:pt idx="42">
                  <c:v>0.99591836700000003</c:v>
                </c:pt>
                <c:pt idx="43">
                  <c:v>0.99591001999999995</c:v>
                </c:pt>
                <c:pt idx="44">
                  <c:v>0.99590163899999995</c:v>
                </c:pt>
                <c:pt idx="45">
                  <c:v>0.99589322400000002</c:v>
                </c:pt>
                <c:pt idx="46">
                  <c:v>0.99588477399999997</c:v>
                </c:pt>
                <c:pt idx="47">
                  <c:v>0.99587628900000003</c:v>
                </c:pt>
                <c:pt idx="48">
                  <c:v>0.99586776899999996</c:v>
                </c:pt>
                <c:pt idx="49">
                  <c:v>0.99585921300000002</c:v>
                </c:pt>
                <c:pt idx="50">
                  <c:v>0.99585062199999996</c:v>
                </c:pt>
                <c:pt idx="51">
                  <c:v>0.99584199600000001</c:v>
                </c:pt>
                <c:pt idx="52">
                  <c:v>0.99583333299999999</c:v>
                </c:pt>
                <c:pt idx="53">
                  <c:v>0.99582463499999996</c:v>
                </c:pt>
                <c:pt idx="54">
                  <c:v>0.99581589999999998</c:v>
                </c:pt>
                <c:pt idx="55">
                  <c:v>0.99580712800000004</c:v>
                </c:pt>
                <c:pt idx="56">
                  <c:v>0.99579831900000004</c:v>
                </c:pt>
                <c:pt idx="57">
                  <c:v>0.99578947399999995</c:v>
                </c:pt>
                <c:pt idx="58">
                  <c:v>0.99578059100000005</c:v>
                </c:pt>
                <c:pt idx="59">
                  <c:v>0.99577167</c:v>
                </c:pt>
                <c:pt idx="60">
                  <c:v>0.99576271199999999</c:v>
                </c:pt>
                <c:pt idx="61">
                  <c:v>0.99575371499999998</c:v>
                </c:pt>
                <c:pt idx="62">
                  <c:v>0.99574468100000002</c:v>
                </c:pt>
                <c:pt idx="63">
                  <c:v>0.99573560800000005</c:v>
                </c:pt>
                <c:pt idx="64">
                  <c:v>0.99572649599999996</c:v>
                </c:pt>
                <c:pt idx="65">
                  <c:v>0.99571734499999998</c:v>
                </c:pt>
                <c:pt idx="66">
                  <c:v>0.99570815499999998</c:v>
                </c:pt>
                <c:pt idx="67">
                  <c:v>0.99569892500000001</c:v>
                </c:pt>
                <c:pt idx="68">
                  <c:v>0.99568965499999995</c:v>
                </c:pt>
                <c:pt idx="69">
                  <c:v>0.99568034599999999</c:v>
                </c:pt>
                <c:pt idx="70">
                  <c:v>0.99567099599999997</c:v>
                </c:pt>
                <c:pt idx="71">
                  <c:v>0.99566160500000001</c:v>
                </c:pt>
                <c:pt idx="72">
                  <c:v>0.99565217399999995</c:v>
                </c:pt>
                <c:pt idx="73">
                  <c:v>0.99564270200000005</c:v>
                </c:pt>
                <c:pt idx="74">
                  <c:v>0.995633188</c:v>
                </c:pt>
                <c:pt idx="75">
                  <c:v>0.99562363200000004</c:v>
                </c:pt>
                <c:pt idx="76">
                  <c:v>0.99561403500000001</c:v>
                </c:pt>
                <c:pt idx="77">
                  <c:v>0.99560439599999995</c:v>
                </c:pt>
                <c:pt idx="78">
                  <c:v>0.99559471399999999</c:v>
                </c:pt>
                <c:pt idx="79">
                  <c:v>0.99558498900000003</c:v>
                </c:pt>
                <c:pt idx="80">
                  <c:v>0.99557522099999995</c:v>
                </c:pt>
                <c:pt idx="81">
                  <c:v>0.99556540999999998</c:v>
                </c:pt>
                <c:pt idx="82">
                  <c:v>0.99555555600000001</c:v>
                </c:pt>
                <c:pt idx="83">
                  <c:v>0.99554565699999997</c:v>
                </c:pt>
                <c:pt idx="84">
                  <c:v>0.99553571399999996</c:v>
                </c:pt>
                <c:pt idx="85">
                  <c:v>0.99552572699999997</c:v>
                </c:pt>
                <c:pt idx="86">
                  <c:v>0.99551569500000003</c:v>
                </c:pt>
                <c:pt idx="87">
                  <c:v>0.99550561800000004</c:v>
                </c:pt>
                <c:pt idx="88">
                  <c:v>0.99549549500000001</c:v>
                </c:pt>
                <c:pt idx="89">
                  <c:v>0.99548532700000003</c:v>
                </c:pt>
                <c:pt idx="90">
                  <c:v>0.99321267000000002</c:v>
                </c:pt>
                <c:pt idx="91">
                  <c:v>0.99319727899999999</c:v>
                </c:pt>
                <c:pt idx="92">
                  <c:v>0.99318181800000005</c:v>
                </c:pt>
                <c:pt idx="93">
                  <c:v>0.99316628699999998</c:v>
                </c:pt>
                <c:pt idx="94">
                  <c:v>0.99315068500000003</c:v>
                </c:pt>
                <c:pt idx="95">
                  <c:v>0.99313501100000001</c:v>
                </c:pt>
                <c:pt idx="96">
                  <c:v>0.993119266</c:v>
                </c:pt>
                <c:pt idx="97">
                  <c:v>0.99310344800000006</c:v>
                </c:pt>
                <c:pt idx="98">
                  <c:v>0.99308755800000004</c:v>
                </c:pt>
                <c:pt idx="99">
                  <c:v>0.993071594</c:v>
                </c:pt>
                <c:pt idx="100">
                  <c:v>0.99305555599999995</c:v>
                </c:pt>
                <c:pt idx="101">
                  <c:v>0.99303944300000002</c:v>
                </c:pt>
                <c:pt idx="102">
                  <c:v>0.99302325599999997</c:v>
                </c:pt>
                <c:pt idx="103">
                  <c:v>0.99300699299999995</c:v>
                </c:pt>
                <c:pt idx="104">
                  <c:v>0.99299065399999997</c:v>
                </c:pt>
                <c:pt idx="105">
                  <c:v>0.99297423900000004</c:v>
                </c:pt>
                <c:pt idx="106">
                  <c:v>0.99295774599999997</c:v>
                </c:pt>
                <c:pt idx="107">
                  <c:v>0.99294117599999998</c:v>
                </c:pt>
                <c:pt idx="108">
                  <c:v>0.99292452799999997</c:v>
                </c:pt>
                <c:pt idx="109">
                  <c:v>0.99290780099999998</c:v>
                </c:pt>
                <c:pt idx="110">
                  <c:v>0.992890995</c:v>
                </c:pt>
                <c:pt idx="111">
                  <c:v>0.99287410899999995</c:v>
                </c:pt>
                <c:pt idx="112">
                  <c:v>0.99285714300000005</c:v>
                </c:pt>
                <c:pt idx="113">
                  <c:v>0.99284009500000003</c:v>
                </c:pt>
                <c:pt idx="114">
                  <c:v>0.99282296699999995</c:v>
                </c:pt>
                <c:pt idx="115">
                  <c:v>0.99280575500000001</c:v>
                </c:pt>
                <c:pt idx="116">
                  <c:v>0.99278846200000004</c:v>
                </c:pt>
                <c:pt idx="117">
                  <c:v>0.99277108400000003</c:v>
                </c:pt>
                <c:pt idx="118">
                  <c:v>0.99275362300000003</c:v>
                </c:pt>
                <c:pt idx="119">
                  <c:v>0.99273607699999999</c:v>
                </c:pt>
                <c:pt idx="120">
                  <c:v>0.992718447</c:v>
                </c:pt>
                <c:pt idx="121">
                  <c:v>0.99270073000000003</c:v>
                </c:pt>
                <c:pt idx="122">
                  <c:v>0.99268292700000005</c:v>
                </c:pt>
                <c:pt idx="123">
                  <c:v>0.99266503699999997</c:v>
                </c:pt>
                <c:pt idx="124">
                  <c:v>0.99264705900000005</c:v>
                </c:pt>
                <c:pt idx="125">
                  <c:v>0.99262899299999996</c:v>
                </c:pt>
                <c:pt idx="126">
                  <c:v>0.99261083699999997</c:v>
                </c:pt>
                <c:pt idx="127">
                  <c:v>0.99259259300000002</c:v>
                </c:pt>
                <c:pt idx="128">
                  <c:v>0.99257425700000002</c:v>
                </c:pt>
                <c:pt idx="129">
                  <c:v>0.992555831</c:v>
                </c:pt>
                <c:pt idx="130">
                  <c:v>0.99253731300000003</c:v>
                </c:pt>
                <c:pt idx="131">
                  <c:v>0.992518703</c:v>
                </c:pt>
                <c:pt idx="132">
                  <c:v>0.99250000000000005</c:v>
                </c:pt>
                <c:pt idx="133">
                  <c:v>0.99248120299999998</c:v>
                </c:pt>
                <c:pt idx="134">
                  <c:v>0.99246231200000001</c:v>
                </c:pt>
                <c:pt idx="135">
                  <c:v>0.99244332499999999</c:v>
                </c:pt>
                <c:pt idx="136">
                  <c:v>0.99242424200000001</c:v>
                </c:pt>
                <c:pt idx="137">
                  <c:v>0.99240506299999998</c:v>
                </c:pt>
                <c:pt idx="138">
                  <c:v>0.98984771599999999</c:v>
                </c:pt>
                <c:pt idx="139">
                  <c:v>0.98982188299999996</c:v>
                </c:pt>
                <c:pt idx="140">
                  <c:v>0.989795918</c:v>
                </c:pt>
                <c:pt idx="141">
                  <c:v>0.98976982099999999</c:v>
                </c:pt>
                <c:pt idx="142">
                  <c:v>0.98974359000000001</c:v>
                </c:pt>
                <c:pt idx="143">
                  <c:v>0.98971722399999995</c:v>
                </c:pt>
                <c:pt idx="144">
                  <c:v>0.98969072199999997</c:v>
                </c:pt>
                <c:pt idx="145">
                  <c:v>0.98966408299999997</c:v>
                </c:pt>
                <c:pt idx="146">
                  <c:v>0.98963730599999999</c:v>
                </c:pt>
                <c:pt idx="147">
                  <c:v>0.98961038999999995</c:v>
                </c:pt>
                <c:pt idx="148">
                  <c:v>0.98958333300000001</c:v>
                </c:pt>
                <c:pt idx="149">
                  <c:v>0.98955613600000003</c:v>
                </c:pt>
                <c:pt idx="150">
                  <c:v>0.98952879599999999</c:v>
                </c:pt>
                <c:pt idx="151">
                  <c:v>0.98950131200000002</c:v>
                </c:pt>
                <c:pt idx="152">
                  <c:v>0.98947368400000002</c:v>
                </c:pt>
                <c:pt idx="153">
                  <c:v>0.98944591000000004</c:v>
                </c:pt>
                <c:pt idx="154">
                  <c:v>0.989417989</c:v>
                </c:pt>
                <c:pt idx="155">
                  <c:v>0.98938992000000003</c:v>
                </c:pt>
                <c:pt idx="156">
                  <c:v>0.98936170199999995</c:v>
                </c:pt>
                <c:pt idx="157">
                  <c:v>0.98933333300000004</c:v>
                </c:pt>
                <c:pt idx="158">
                  <c:v>0.98930481299999995</c:v>
                </c:pt>
                <c:pt idx="159">
                  <c:v>0.989276139</c:v>
                </c:pt>
                <c:pt idx="160">
                  <c:v>0.98924731200000005</c:v>
                </c:pt>
                <c:pt idx="161">
                  <c:v>0.98921832899999995</c:v>
                </c:pt>
                <c:pt idx="162">
                  <c:v>0.98918918899999997</c:v>
                </c:pt>
                <c:pt idx="163">
                  <c:v>0.98915989199999999</c:v>
                </c:pt>
                <c:pt idx="164">
                  <c:v>0.98913043499999997</c:v>
                </c:pt>
                <c:pt idx="165">
                  <c:v>0.98910081699999997</c:v>
                </c:pt>
                <c:pt idx="166">
                  <c:v>0.98907103799999996</c:v>
                </c:pt>
                <c:pt idx="167">
                  <c:v>0.98904109600000001</c:v>
                </c:pt>
                <c:pt idx="168">
                  <c:v>0.98901098899999995</c:v>
                </c:pt>
                <c:pt idx="169">
                  <c:v>0.98898071600000004</c:v>
                </c:pt>
                <c:pt idx="170">
                  <c:v>0.98618784500000001</c:v>
                </c:pt>
                <c:pt idx="171">
                  <c:v>0.98614958399999997</c:v>
                </c:pt>
                <c:pt idx="172">
                  <c:v>0.98611111100000004</c:v>
                </c:pt>
                <c:pt idx="173">
                  <c:v>0.98607242299999998</c:v>
                </c:pt>
                <c:pt idx="174">
                  <c:v>0.98603352</c:v>
                </c:pt>
                <c:pt idx="175">
                  <c:v>0.98599439799999999</c:v>
                </c:pt>
                <c:pt idx="176">
                  <c:v>0.985955056</c:v>
                </c:pt>
                <c:pt idx="177">
                  <c:v>0.98591549300000003</c:v>
                </c:pt>
                <c:pt idx="178">
                  <c:v>0.98587570599999996</c:v>
                </c:pt>
                <c:pt idx="179">
                  <c:v>0.98583569400000004</c:v>
                </c:pt>
                <c:pt idx="180">
                  <c:v>0.98579545499999999</c:v>
                </c:pt>
                <c:pt idx="181">
                  <c:v>0.985754986</c:v>
                </c:pt>
                <c:pt idx="182">
                  <c:v>0.985714286</c:v>
                </c:pt>
                <c:pt idx="183">
                  <c:v>0.98567335199999995</c:v>
                </c:pt>
                <c:pt idx="184">
                  <c:v>0.98563218399999997</c:v>
                </c:pt>
                <c:pt idx="185">
                  <c:v>0.98559077799999995</c:v>
                </c:pt>
                <c:pt idx="186">
                  <c:v>0.98554913300000002</c:v>
                </c:pt>
                <c:pt idx="187">
                  <c:v>0.98550724599999995</c:v>
                </c:pt>
                <c:pt idx="188">
                  <c:v>0.98546511599999997</c:v>
                </c:pt>
                <c:pt idx="189">
                  <c:v>0.98542274100000005</c:v>
                </c:pt>
                <c:pt idx="190">
                  <c:v>0.98538011700000006</c:v>
                </c:pt>
                <c:pt idx="191">
                  <c:v>0.98533724300000003</c:v>
                </c:pt>
                <c:pt idx="192">
                  <c:v>0.985294118</c:v>
                </c:pt>
                <c:pt idx="193">
                  <c:v>0.98525073699999999</c:v>
                </c:pt>
                <c:pt idx="194">
                  <c:v>0.98520710099999997</c:v>
                </c:pt>
                <c:pt idx="195">
                  <c:v>0.98516320499999999</c:v>
                </c:pt>
                <c:pt idx="196">
                  <c:v>0.98511904800000005</c:v>
                </c:pt>
                <c:pt idx="197">
                  <c:v>0.98507462700000004</c:v>
                </c:pt>
                <c:pt idx="198">
                  <c:v>0.98502993999999999</c:v>
                </c:pt>
                <c:pt idx="199">
                  <c:v>0.98498498499999998</c:v>
                </c:pt>
                <c:pt idx="200">
                  <c:v>0.98493975899999997</c:v>
                </c:pt>
                <c:pt idx="201">
                  <c:v>0.98489426000000002</c:v>
                </c:pt>
                <c:pt idx="202">
                  <c:v>0.984848485</c:v>
                </c:pt>
                <c:pt idx="203">
                  <c:v>0.98480243199999995</c:v>
                </c:pt>
                <c:pt idx="204">
                  <c:v>0.98475609799999997</c:v>
                </c:pt>
                <c:pt idx="205">
                  <c:v>0.98470948000000003</c:v>
                </c:pt>
                <c:pt idx="206">
                  <c:v>0.98466257700000004</c:v>
                </c:pt>
                <c:pt idx="207">
                  <c:v>0.98461538500000001</c:v>
                </c:pt>
                <c:pt idx="208">
                  <c:v>0.98456790100000002</c:v>
                </c:pt>
                <c:pt idx="209">
                  <c:v>0.984520124</c:v>
                </c:pt>
                <c:pt idx="210">
                  <c:v>0.98447205000000004</c:v>
                </c:pt>
                <c:pt idx="211">
                  <c:v>0.98442367600000003</c:v>
                </c:pt>
                <c:pt idx="212">
                  <c:v>0.984375</c:v>
                </c:pt>
                <c:pt idx="213">
                  <c:v>0.97805642599999998</c:v>
                </c:pt>
                <c:pt idx="214">
                  <c:v>0.97798742100000002</c:v>
                </c:pt>
                <c:pt idx="215">
                  <c:v>0.97476340699999997</c:v>
                </c:pt>
                <c:pt idx="216">
                  <c:v>0.97468354400000001</c:v>
                </c:pt>
                <c:pt idx="217">
                  <c:v>0.97460317500000004</c:v>
                </c:pt>
                <c:pt idx="218">
                  <c:v>0.97452229300000004</c:v>
                </c:pt>
                <c:pt idx="219">
                  <c:v>0.97444089499999997</c:v>
                </c:pt>
                <c:pt idx="220">
                  <c:v>0.97435897400000004</c:v>
                </c:pt>
                <c:pt idx="221">
                  <c:v>0.974276527</c:v>
                </c:pt>
                <c:pt idx="222">
                  <c:v>0.97419354800000002</c:v>
                </c:pt>
                <c:pt idx="223">
                  <c:v>0.97411003200000001</c:v>
                </c:pt>
                <c:pt idx="224">
                  <c:v>0.97402597400000002</c:v>
                </c:pt>
                <c:pt idx="225">
                  <c:v>0.97394136799999997</c:v>
                </c:pt>
                <c:pt idx="226">
                  <c:v>0.97385620900000003</c:v>
                </c:pt>
                <c:pt idx="227">
                  <c:v>0.97377049199999999</c:v>
                </c:pt>
                <c:pt idx="228">
                  <c:v>0.97368421100000002</c:v>
                </c:pt>
                <c:pt idx="229">
                  <c:v>0.97029703</c:v>
                </c:pt>
                <c:pt idx="230">
                  <c:v>0.97019867500000001</c:v>
                </c:pt>
                <c:pt idx="231">
                  <c:v>0.96677740899999998</c:v>
                </c:pt>
                <c:pt idx="232">
                  <c:v>0.96666666700000003</c:v>
                </c:pt>
                <c:pt idx="233">
                  <c:v>0.96655518399999996</c:v>
                </c:pt>
                <c:pt idx="234">
                  <c:v>0.96644295300000005</c:v>
                </c:pt>
                <c:pt idx="235">
                  <c:v>0.96632996599999998</c:v>
                </c:pt>
                <c:pt idx="236">
                  <c:v>0.96621621599999996</c:v>
                </c:pt>
                <c:pt idx="237">
                  <c:v>0.96610169499999998</c:v>
                </c:pt>
                <c:pt idx="238">
                  <c:v>0.96598639500000005</c:v>
                </c:pt>
                <c:pt idx="239">
                  <c:v>0.96587030699999998</c:v>
                </c:pt>
                <c:pt idx="240">
                  <c:v>0.96575342500000005</c:v>
                </c:pt>
                <c:pt idx="241">
                  <c:v>0.96563573899999999</c:v>
                </c:pt>
                <c:pt idx="242">
                  <c:v>0.96551724100000003</c:v>
                </c:pt>
                <c:pt idx="243">
                  <c:v>0.96539792400000002</c:v>
                </c:pt>
                <c:pt idx="244">
                  <c:v>0.96527777800000003</c:v>
                </c:pt>
                <c:pt idx="245">
                  <c:v>0.95121951199999999</c:v>
                </c:pt>
                <c:pt idx="246">
                  <c:v>0.95104895099999998</c:v>
                </c:pt>
                <c:pt idx="247">
                  <c:v>0.95087719299999995</c:v>
                </c:pt>
                <c:pt idx="248">
                  <c:v>0.94366197200000002</c:v>
                </c:pt>
                <c:pt idx="249">
                  <c:v>0.94346289800000005</c:v>
                </c:pt>
                <c:pt idx="250">
                  <c:v>0.94326241099999997</c:v>
                </c:pt>
                <c:pt idx="251">
                  <c:v>0.94306049800000002</c:v>
                </c:pt>
                <c:pt idx="252">
                  <c:v>0.94285714300000001</c:v>
                </c:pt>
                <c:pt idx="253">
                  <c:v>0.94265233000000004</c:v>
                </c:pt>
                <c:pt idx="254">
                  <c:v>0.94244604300000001</c:v>
                </c:pt>
                <c:pt idx="255">
                  <c:v>0.94223826700000002</c:v>
                </c:pt>
                <c:pt idx="256">
                  <c:v>0.94202898599999996</c:v>
                </c:pt>
                <c:pt idx="257">
                  <c:v>0.941818182</c:v>
                </c:pt>
                <c:pt idx="258">
                  <c:v>0.94160583899999994</c:v>
                </c:pt>
                <c:pt idx="259">
                  <c:v>0.94139194100000001</c:v>
                </c:pt>
                <c:pt idx="260">
                  <c:v>0.94117647100000001</c:v>
                </c:pt>
                <c:pt idx="261">
                  <c:v>0.90774907699999996</c:v>
                </c:pt>
                <c:pt idx="262">
                  <c:v>0.907407407</c:v>
                </c:pt>
                <c:pt idx="263">
                  <c:v>0.91078066899999999</c:v>
                </c:pt>
                <c:pt idx="264">
                  <c:v>0.91044776100000002</c:v>
                </c:pt>
                <c:pt idx="265">
                  <c:v>0.90262172299999999</c:v>
                </c:pt>
                <c:pt idx="266">
                  <c:v>0.90225563900000005</c:v>
                </c:pt>
                <c:pt idx="267">
                  <c:v>0.90188679199999999</c:v>
                </c:pt>
                <c:pt idx="268">
                  <c:v>0.90151515199999999</c:v>
                </c:pt>
                <c:pt idx="269">
                  <c:v>0.90114068400000003</c:v>
                </c:pt>
                <c:pt idx="270">
                  <c:v>0.90076335900000004</c:v>
                </c:pt>
                <c:pt idx="271">
                  <c:v>0.90038314200000003</c:v>
                </c:pt>
                <c:pt idx="272">
                  <c:v>0.89615384600000003</c:v>
                </c:pt>
                <c:pt idx="273">
                  <c:v>0.89575289599999997</c:v>
                </c:pt>
                <c:pt idx="274">
                  <c:v>0.82945736400000003</c:v>
                </c:pt>
                <c:pt idx="275">
                  <c:v>0.83268482499999996</c:v>
                </c:pt>
                <c:pt idx="276">
                  <c:v>0.8359375</c:v>
                </c:pt>
                <c:pt idx="277">
                  <c:v>0.83529411799999997</c:v>
                </c:pt>
                <c:pt idx="278">
                  <c:v>0.838582677</c:v>
                </c:pt>
                <c:pt idx="279">
                  <c:v>0.84189723299999997</c:v>
                </c:pt>
                <c:pt idx="280">
                  <c:v>0.84523809500000002</c:v>
                </c:pt>
                <c:pt idx="281">
                  <c:v>0.84462151399999996</c:v>
                </c:pt>
                <c:pt idx="282">
                  <c:v>0.84399999999999997</c:v>
                </c:pt>
                <c:pt idx="283">
                  <c:v>0.82730923700000003</c:v>
                </c:pt>
                <c:pt idx="284">
                  <c:v>0.83064516099999997</c:v>
                </c:pt>
                <c:pt idx="285">
                  <c:v>0.82995951400000001</c:v>
                </c:pt>
                <c:pt idx="286">
                  <c:v>0.82926829300000005</c:v>
                </c:pt>
                <c:pt idx="287">
                  <c:v>0.83265306100000003</c:v>
                </c:pt>
                <c:pt idx="288">
                  <c:v>0.83196721299999998</c:v>
                </c:pt>
                <c:pt idx="289">
                  <c:v>0.83539094700000005</c:v>
                </c:pt>
                <c:pt idx="290">
                  <c:v>0.82644628099999995</c:v>
                </c:pt>
                <c:pt idx="291">
                  <c:v>0.82987551900000001</c:v>
                </c:pt>
                <c:pt idx="292">
                  <c:v>0.82916666699999997</c:v>
                </c:pt>
                <c:pt idx="293">
                  <c:v>0.82845188299999994</c:v>
                </c:pt>
                <c:pt idx="294">
                  <c:v>0.82773109199999995</c:v>
                </c:pt>
                <c:pt idx="295">
                  <c:v>0.82700421899999998</c:v>
                </c:pt>
                <c:pt idx="296">
                  <c:v>0.83050847500000002</c:v>
                </c:pt>
                <c:pt idx="297">
                  <c:v>0.83404255299999996</c:v>
                </c:pt>
                <c:pt idx="298">
                  <c:v>0.83760683800000002</c:v>
                </c:pt>
                <c:pt idx="299">
                  <c:v>0.84120171700000002</c:v>
                </c:pt>
                <c:pt idx="300">
                  <c:v>0.84051724100000003</c:v>
                </c:pt>
                <c:pt idx="301">
                  <c:v>0.83982683999999996</c:v>
                </c:pt>
                <c:pt idx="302">
                  <c:v>0.84347826100000001</c:v>
                </c:pt>
                <c:pt idx="303">
                  <c:v>0.84279475999999998</c:v>
                </c:pt>
                <c:pt idx="304">
                  <c:v>0.84649122799999998</c:v>
                </c:pt>
                <c:pt idx="305">
                  <c:v>0.84581497800000005</c:v>
                </c:pt>
                <c:pt idx="306">
                  <c:v>0.840707965</c:v>
                </c:pt>
                <c:pt idx="307">
                  <c:v>0.83555555599999998</c:v>
                </c:pt>
                <c:pt idx="308">
                  <c:v>0.834821429</c:v>
                </c:pt>
                <c:pt idx="309">
                  <c:v>0.82959641299999998</c:v>
                </c:pt>
                <c:pt idx="310">
                  <c:v>0.82882882899999999</c:v>
                </c:pt>
                <c:pt idx="311">
                  <c:v>0.82805429900000005</c:v>
                </c:pt>
                <c:pt idx="312">
                  <c:v>0.82727272699999999</c:v>
                </c:pt>
                <c:pt idx="313">
                  <c:v>0.79908675799999995</c:v>
                </c:pt>
                <c:pt idx="314">
                  <c:v>0.77522935800000004</c:v>
                </c:pt>
                <c:pt idx="315">
                  <c:v>0.77419354799999995</c:v>
                </c:pt>
                <c:pt idx="316">
                  <c:v>0.77314814799999998</c:v>
                </c:pt>
                <c:pt idx="317">
                  <c:v>0.77674418599999995</c:v>
                </c:pt>
                <c:pt idx="318">
                  <c:v>0.78037383199999999</c:v>
                </c:pt>
                <c:pt idx="319">
                  <c:v>0.78403755900000005</c:v>
                </c:pt>
                <c:pt idx="320">
                  <c:v>0.78773584900000004</c:v>
                </c:pt>
                <c:pt idx="321">
                  <c:v>0.75355450199999996</c:v>
                </c:pt>
                <c:pt idx="322">
                  <c:v>0.75238095199999999</c:v>
                </c:pt>
                <c:pt idx="323">
                  <c:v>0.74641148300000004</c:v>
                </c:pt>
                <c:pt idx="324">
                  <c:v>0.74519230800000003</c:v>
                </c:pt>
                <c:pt idx="325">
                  <c:v>0.714975845</c:v>
                </c:pt>
                <c:pt idx="326">
                  <c:v>0.71844660199999999</c:v>
                </c:pt>
                <c:pt idx="327">
                  <c:v>0.72195122</c:v>
                </c:pt>
                <c:pt idx="328">
                  <c:v>0.72058823500000002</c:v>
                </c:pt>
                <c:pt idx="329">
                  <c:v>0.71921182299999997</c:v>
                </c:pt>
                <c:pt idx="330">
                  <c:v>0.71782178200000002</c:v>
                </c:pt>
                <c:pt idx="331">
                  <c:v>0.71641790999999999</c:v>
                </c:pt>
                <c:pt idx="332">
                  <c:v>0.72</c:v>
                </c:pt>
                <c:pt idx="333">
                  <c:v>0.72361808999999999</c:v>
                </c:pt>
                <c:pt idx="334">
                  <c:v>0.70202020200000004</c:v>
                </c:pt>
                <c:pt idx="335">
                  <c:v>0.70050761399999995</c:v>
                </c:pt>
                <c:pt idx="336">
                  <c:v>0.70408163300000004</c:v>
                </c:pt>
                <c:pt idx="337">
                  <c:v>0.70769230800000005</c:v>
                </c:pt>
                <c:pt idx="338">
                  <c:v>0.70618556700000001</c:v>
                </c:pt>
                <c:pt idx="339">
                  <c:v>0.70984455999999996</c:v>
                </c:pt>
                <c:pt idx="340">
                  <c:v>0.71354166699999999</c:v>
                </c:pt>
                <c:pt idx="341">
                  <c:v>0.71204188499999999</c:v>
                </c:pt>
                <c:pt idx="342">
                  <c:v>0.71052631600000005</c:v>
                </c:pt>
                <c:pt idx="343">
                  <c:v>0.70899470899999995</c:v>
                </c:pt>
                <c:pt idx="344">
                  <c:v>0.70744680900000001</c:v>
                </c:pt>
                <c:pt idx="345">
                  <c:v>0.70588235300000002</c:v>
                </c:pt>
                <c:pt idx="346">
                  <c:v>0.70430107500000005</c:v>
                </c:pt>
                <c:pt idx="347">
                  <c:v>0.70270270300000004</c:v>
                </c:pt>
                <c:pt idx="348">
                  <c:v>0.67391304299999999</c:v>
                </c:pt>
                <c:pt idx="349">
                  <c:v>0.67213114799999996</c:v>
                </c:pt>
                <c:pt idx="350">
                  <c:v>0.67032966999999999</c:v>
                </c:pt>
                <c:pt idx="351">
                  <c:v>0.66850828699999998</c:v>
                </c:pt>
                <c:pt idx="352">
                  <c:v>0.66666666699999999</c:v>
                </c:pt>
                <c:pt idx="353">
                  <c:v>0.67039106100000001</c:v>
                </c:pt>
                <c:pt idx="354">
                  <c:v>0.66853932599999999</c:v>
                </c:pt>
                <c:pt idx="355">
                  <c:v>0.67231638400000004</c:v>
                </c:pt>
                <c:pt idx="356">
                  <c:v>0.67613636399999999</c:v>
                </c:pt>
                <c:pt idx="357">
                  <c:v>0.67428571400000004</c:v>
                </c:pt>
                <c:pt idx="358">
                  <c:v>0.67816091999999994</c:v>
                </c:pt>
                <c:pt idx="359">
                  <c:v>0.68208092499999995</c:v>
                </c:pt>
                <c:pt idx="360">
                  <c:v>0.686046512</c:v>
                </c:pt>
                <c:pt idx="361">
                  <c:v>0.67836257300000002</c:v>
                </c:pt>
                <c:pt idx="362">
                  <c:v>0.58235294100000001</c:v>
                </c:pt>
                <c:pt idx="363">
                  <c:v>0.58579881700000003</c:v>
                </c:pt>
                <c:pt idx="364">
                  <c:v>0.553571429</c:v>
                </c:pt>
                <c:pt idx="365">
                  <c:v>0.550898204</c:v>
                </c:pt>
                <c:pt idx="366">
                  <c:v>0.55421686699999995</c:v>
                </c:pt>
                <c:pt idx="367">
                  <c:v>0.53939393899999999</c:v>
                </c:pt>
                <c:pt idx="368">
                  <c:v>0.52439024400000001</c:v>
                </c:pt>
                <c:pt idx="369">
                  <c:v>0.52760736200000002</c:v>
                </c:pt>
                <c:pt idx="370">
                  <c:v>0.53086419799999995</c:v>
                </c:pt>
                <c:pt idx="371">
                  <c:v>0.53416149099999999</c:v>
                </c:pt>
                <c:pt idx="372">
                  <c:v>0.53749999999999998</c:v>
                </c:pt>
                <c:pt idx="373">
                  <c:v>0.54088050300000001</c:v>
                </c:pt>
                <c:pt idx="374">
                  <c:v>0.53797468400000004</c:v>
                </c:pt>
                <c:pt idx="375">
                  <c:v>0.54140127400000004</c:v>
                </c:pt>
                <c:pt idx="376">
                  <c:v>0.51923076899999998</c:v>
                </c:pt>
                <c:pt idx="377">
                  <c:v>0.51612903200000004</c:v>
                </c:pt>
                <c:pt idx="378">
                  <c:v>0.48051948100000003</c:v>
                </c:pt>
                <c:pt idx="379">
                  <c:v>0.47712418299999998</c:v>
                </c:pt>
                <c:pt idx="380">
                  <c:v>0.46710526299999999</c:v>
                </c:pt>
                <c:pt idx="381">
                  <c:v>0.47019867500000001</c:v>
                </c:pt>
                <c:pt idx="382">
                  <c:v>0.46666666699999998</c:v>
                </c:pt>
                <c:pt idx="383">
                  <c:v>0.46979865799999998</c:v>
                </c:pt>
                <c:pt idx="384">
                  <c:v>0.46621621600000002</c:v>
                </c:pt>
                <c:pt idx="385">
                  <c:v>0.46938775500000002</c:v>
                </c:pt>
                <c:pt idx="386">
                  <c:v>0.47260274000000002</c:v>
                </c:pt>
                <c:pt idx="387">
                  <c:v>0.475862069</c:v>
                </c:pt>
                <c:pt idx="388">
                  <c:v>0.47916666699999999</c:v>
                </c:pt>
                <c:pt idx="389">
                  <c:v>0.41258741300000001</c:v>
                </c:pt>
                <c:pt idx="390">
                  <c:v>0.41549295800000002</c:v>
                </c:pt>
                <c:pt idx="391">
                  <c:v>0.41843971600000002</c:v>
                </c:pt>
                <c:pt idx="392">
                  <c:v>0.42142857099999997</c:v>
                </c:pt>
                <c:pt idx="393">
                  <c:v>0.424460432</c:v>
                </c:pt>
                <c:pt idx="394">
                  <c:v>0.42753623200000002</c:v>
                </c:pt>
                <c:pt idx="395">
                  <c:v>0.43065693399999999</c:v>
                </c:pt>
                <c:pt idx="396">
                  <c:v>0.40441176499999998</c:v>
                </c:pt>
                <c:pt idx="397">
                  <c:v>0.407407407</c:v>
                </c:pt>
                <c:pt idx="398">
                  <c:v>0.41044776100000002</c:v>
                </c:pt>
                <c:pt idx="399">
                  <c:v>0.41353383500000002</c:v>
                </c:pt>
                <c:pt idx="400">
                  <c:v>0.41666666699999999</c:v>
                </c:pt>
                <c:pt idx="401">
                  <c:v>0.41984732800000002</c:v>
                </c:pt>
                <c:pt idx="402">
                  <c:v>0.34615384599999999</c:v>
                </c:pt>
                <c:pt idx="403">
                  <c:v>0.34883720899999998</c:v>
                </c:pt>
                <c:pt idx="404">
                  <c:v>0.34375</c:v>
                </c:pt>
                <c:pt idx="405">
                  <c:v>0.34645669299999998</c:v>
                </c:pt>
                <c:pt idx="406">
                  <c:v>0.34920634900000003</c:v>
                </c:pt>
                <c:pt idx="407">
                  <c:v>0.312</c:v>
                </c:pt>
                <c:pt idx="408">
                  <c:v>0.31451612899999998</c:v>
                </c:pt>
                <c:pt idx="409">
                  <c:v>0.31707317099999999</c:v>
                </c:pt>
                <c:pt idx="410">
                  <c:v>0.31967213100000003</c:v>
                </c:pt>
                <c:pt idx="411">
                  <c:v>0.32231405000000002</c:v>
                </c:pt>
                <c:pt idx="412">
                  <c:v>0.30833333299999999</c:v>
                </c:pt>
                <c:pt idx="413">
                  <c:v>0.28571428599999998</c:v>
                </c:pt>
                <c:pt idx="414">
                  <c:v>0.28813559300000002</c:v>
                </c:pt>
                <c:pt idx="415">
                  <c:v>0.29059829100000001</c:v>
                </c:pt>
                <c:pt idx="416">
                  <c:v>0.29310344799999999</c:v>
                </c:pt>
                <c:pt idx="417">
                  <c:v>0.29565217399999999</c:v>
                </c:pt>
                <c:pt idx="418">
                  <c:v>0.29824561399999999</c:v>
                </c:pt>
                <c:pt idx="419">
                  <c:v>0.292035398</c:v>
                </c:pt>
                <c:pt idx="420">
                  <c:v>0.29464285699999998</c:v>
                </c:pt>
                <c:pt idx="421">
                  <c:v>0.18018018</c:v>
                </c:pt>
                <c:pt idx="422">
                  <c:v>0.17272727299999999</c:v>
                </c:pt>
                <c:pt idx="423">
                  <c:v>0.16513761499999999</c:v>
                </c:pt>
                <c:pt idx="424">
                  <c:v>0.16666666699999999</c:v>
                </c:pt>
                <c:pt idx="425">
                  <c:v>0.16822429899999999</c:v>
                </c:pt>
                <c:pt idx="426">
                  <c:v>0.16981132099999999</c:v>
                </c:pt>
                <c:pt idx="427">
                  <c:v>0.171428571</c:v>
                </c:pt>
                <c:pt idx="428">
                  <c:v>0.17307692299999999</c:v>
                </c:pt>
                <c:pt idx="429">
                  <c:v>0.17475728200000001</c:v>
                </c:pt>
                <c:pt idx="430">
                  <c:v>0.17647058800000001</c:v>
                </c:pt>
                <c:pt idx="431">
                  <c:v>0.178217822</c:v>
                </c:pt>
                <c:pt idx="432">
                  <c:v>0.18</c:v>
                </c:pt>
                <c:pt idx="433">
                  <c:v>0.18181818199999999</c:v>
                </c:pt>
                <c:pt idx="434">
                  <c:v>0.18367346900000001</c:v>
                </c:pt>
                <c:pt idx="435">
                  <c:v>0.18556701</c:v>
                </c:pt>
                <c:pt idx="436">
                  <c:v>0.1875</c:v>
                </c:pt>
                <c:pt idx="437">
                  <c:v>0.189473684</c:v>
                </c:pt>
                <c:pt idx="438">
                  <c:v>0.191489362</c:v>
                </c:pt>
                <c:pt idx="439">
                  <c:v>0.18279569900000001</c:v>
                </c:pt>
                <c:pt idx="440">
                  <c:v>0.18478260899999999</c:v>
                </c:pt>
                <c:pt idx="441">
                  <c:v>0.18681318699999999</c:v>
                </c:pt>
                <c:pt idx="442">
                  <c:v>0.188888889</c:v>
                </c:pt>
                <c:pt idx="443">
                  <c:v>0.191011236</c:v>
                </c:pt>
                <c:pt idx="444">
                  <c:v>0.19318181800000001</c:v>
                </c:pt>
                <c:pt idx="445">
                  <c:v>0.195402299</c:v>
                </c:pt>
                <c:pt idx="446">
                  <c:v>0.19767441899999999</c:v>
                </c:pt>
                <c:pt idx="447">
                  <c:v>0.188235294</c:v>
                </c:pt>
                <c:pt idx="448">
                  <c:v>0.19047618999999999</c:v>
                </c:pt>
                <c:pt idx="449">
                  <c:v>0.16867469900000001</c:v>
                </c:pt>
                <c:pt idx="450">
                  <c:v>0.15853658500000001</c:v>
                </c:pt>
                <c:pt idx="451">
                  <c:v>0.16049382700000001</c:v>
                </c:pt>
                <c:pt idx="452">
                  <c:v>0.15</c:v>
                </c:pt>
                <c:pt idx="453">
                  <c:v>0.15189873400000001</c:v>
                </c:pt>
                <c:pt idx="454">
                  <c:v>0.15384615400000001</c:v>
                </c:pt>
                <c:pt idx="455">
                  <c:v>0.15584415600000001</c:v>
                </c:pt>
                <c:pt idx="456">
                  <c:v>0.131578947</c:v>
                </c:pt>
                <c:pt idx="457">
                  <c:v>0.133333333</c:v>
                </c:pt>
                <c:pt idx="458">
                  <c:v>0.121621622</c:v>
                </c:pt>
                <c:pt idx="459">
                  <c:v>0.123287671</c:v>
                </c:pt>
                <c:pt idx="460">
                  <c:v>0.111111111</c:v>
                </c:pt>
                <c:pt idx="461">
                  <c:v>9.8591549000000001E-2</c:v>
                </c:pt>
                <c:pt idx="462">
                  <c:v>0.1</c:v>
                </c:pt>
                <c:pt idx="463">
                  <c:v>0.10144927500000001</c:v>
                </c:pt>
                <c:pt idx="464">
                  <c:v>0.102941176</c:v>
                </c:pt>
                <c:pt idx="465">
                  <c:v>0.104477612</c:v>
                </c:pt>
                <c:pt idx="466">
                  <c:v>0.106060606</c:v>
                </c:pt>
                <c:pt idx="467">
                  <c:v>0.107692308</c:v>
                </c:pt>
                <c:pt idx="468">
                  <c:v>9.375E-2</c:v>
                </c:pt>
                <c:pt idx="469">
                  <c:v>9.5238094999999995E-2</c:v>
                </c:pt>
                <c:pt idx="470">
                  <c:v>9.6774193999999994E-2</c:v>
                </c:pt>
                <c:pt idx="471">
                  <c:v>9.8360656000000005E-2</c:v>
                </c:pt>
                <c:pt idx="472">
                  <c:v>8.3333332999999996E-2</c:v>
                </c:pt>
                <c:pt idx="473">
                  <c:v>8.4745763000000002E-2</c:v>
                </c:pt>
                <c:pt idx="474">
                  <c:v>8.6206897000000005E-2</c:v>
                </c:pt>
                <c:pt idx="475">
                  <c:v>8.7719298000000001E-2</c:v>
                </c:pt>
                <c:pt idx="476">
                  <c:v>8.9285714000000002E-2</c:v>
                </c:pt>
                <c:pt idx="477">
                  <c:v>9.0909090999999997E-2</c:v>
                </c:pt>
                <c:pt idx="478">
                  <c:v>9.2592593000000001E-2</c:v>
                </c:pt>
                <c:pt idx="479">
                  <c:v>9.4339622999999997E-2</c:v>
                </c:pt>
                <c:pt idx="480">
                  <c:v>7.6923077000000006E-2</c:v>
                </c:pt>
                <c:pt idx="481">
                  <c:v>7.8431372999999999E-2</c:v>
                </c:pt>
                <c:pt idx="482">
                  <c:v>0.08</c:v>
                </c:pt>
                <c:pt idx="483">
                  <c:v>8.1632652999999999E-2</c:v>
                </c:pt>
                <c:pt idx="484">
                  <c:v>8.3333332999999996E-2</c:v>
                </c:pt>
                <c:pt idx="485">
                  <c:v>8.5106382999999994E-2</c:v>
                </c:pt>
                <c:pt idx="486">
                  <c:v>8.6956521999999994E-2</c:v>
                </c:pt>
                <c:pt idx="487">
                  <c:v>8.8888888999999999E-2</c:v>
                </c:pt>
                <c:pt idx="488">
                  <c:v>9.0909090999999997E-2</c:v>
                </c:pt>
                <c:pt idx="489">
                  <c:v>9.3023255999999999E-2</c:v>
                </c:pt>
                <c:pt idx="490">
                  <c:v>9.5238094999999995E-2</c:v>
                </c:pt>
                <c:pt idx="491">
                  <c:v>9.7560975999999994E-2</c:v>
                </c:pt>
                <c:pt idx="492">
                  <c:v>0.1</c:v>
                </c:pt>
                <c:pt idx="493">
                  <c:v>0.102564103</c:v>
                </c:pt>
                <c:pt idx="494">
                  <c:v>0.105263158</c:v>
                </c:pt>
                <c:pt idx="495">
                  <c:v>0.10810810799999999</c:v>
                </c:pt>
                <c:pt idx="496">
                  <c:v>0.111111111</c:v>
                </c:pt>
                <c:pt idx="497">
                  <c:v>0.114285714</c:v>
                </c:pt>
                <c:pt idx="498">
                  <c:v>0.117647059</c:v>
                </c:pt>
                <c:pt idx="499">
                  <c:v>0.12121212100000001</c:v>
                </c:pt>
                <c:pt idx="500">
                  <c:v>0.125</c:v>
                </c:pt>
                <c:pt idx="501">
                  <c:v>0.12903225800000001</c:v>
                </c:pt>
                <c:pt idx="502">
                  <c:v>0.133333333</c:v>
                </c:pt>
                <c:pt idx="503">
                  <c:v>0.13793103400000001</c:v>
                </c:pt>
                <c:pt idx="504">
                  <c:v>0.14285714299999999</c:v>
                </c:pt>
                <c:pt idx="505">
                  <c:v>0.14814814800000001</c:v>
                </c:pt>
                <c:pt idx="506">
                  <c:v>0.115384615</c:v>
                </c:pt>
                <c:pt idx="507">
                  <c:v>0.12</c:v>
                </c:pt>
                <c:pt idx="508">
                  <c:v>0.125</c:v>
                </c:pt>
                <c:pt idx="509">
                  <c:v>0.130434783</c:v>
                </c:pt>
                <c:pt idx="510">
                  <c:v>0.13636363600000001</c:v>
                </c:pt>
                <c:pt idx="511">
                  <c:v>0.14285714299999999</c:v>
                </c:pt>
                <c:pt idx="512">
                  <c:v>0.1</c:v>
                </c:pt>
                <c:pt idx="513">
                  <c:v>0.105263158</c:v>
                </c:pt>
                <c:pt idx="514">
                  <c:v>0.111111111</c:v>
                </c:pt>
                <c:pt idx="515">
                  <c:v>0.117647059</c:v>
                </c:pt>
                <c:pt idx="516">
                  <c:v>0.125</c:v>
                </c:pt>
                <c:pt idx="517">
                  <c:v>0.133333333</c:v>
                </c:pt>
                <c:pt idx="518">
                  <c:v>0.14285714299999999</c:v>
                </c:pt>
                <c:pt idx="519">
                  <c:v>0.15384615400000001</c:v>
                </c:pt>
                <c:pt idx="520">
                  <c:v>0.16666666699999999</c:v>
                </c:pt>
                <c:pt idx="521">
                  <c:v>0.18181818199999999</c:v>
                </c:pt>
                <c:pt idx="522">
                  <c:v>0.2</c:v>
                </c:pt>
                <c:pt idx="523">
                  <c:v>0.222222222</c:v>
                </c:pt>
                <c:pt idx="524">
                  <c:v>0.25</c:v>
                </c:pt>
                <c:pt idx="525">
                  <c:v>0.28571428599999998</c:v>
                </c:pt>
                <c:pt idx="526">
                  <c:v>0.33333333300000001</c:v>
                </c:pt>
                <c:pt idx="527">
                  <c:v>0.4</c:v>
                </c:pt>
                <c:pt idx="528">
                  <c:v>0.5</c:v>
                </c:pt>
                <c:pt idx="529">
                  <c:v>0.66666666699999999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E7-4630-B341-B396ECA9F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964287"/>
        <c:axId val="1272965535"/>
      </c:lineChart>
      <c:catAx>
        <c:axId val="127296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节点失效比例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5535"/>
        <c:crosses val="autoZero"/>
        <c:auto val="1"/>
        <c:lblAlgn val="ctr"/>
        <c:lblOffset val="100"/>
        <c:tickLblSkip val="44"/>
        <c:noMultiLvlLbl val="0"/>
      </c:catAx>
      <c:valAx>
        <c:axId val="1272965535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rPr>
                  <a:t>最大连通子图的相对大小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428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degree!$C$1</c:f>
              <c:strCache>
                <c:ptCount val="1"/>
                <c:pt idx="0">
                  <c:v>Efficiency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degree!$A$2:$A$534</c:f>
              <c:numCache>
                <c:formatCode>0.00_ </c:formatCode>
                <c:ptCount val="533"/>
                <c:pt idx="0">
                  <c:v>1.8761730000000001E-3</c:v>
                </c:pt>
                <c:pt idx="1">
                  <c:v>3.7523449999999998E-3</c:v>
                </c:pt>
                <c:pt idx="2">
                  <c:v>5.6285179999999999E-3</c:v>
                </c:pt>
                <c:pt idx="3">
                  <c:v>7.5046899999999996E-3</c:v>
                </c:pt>
                <c:pt idx="4">
                  <c:v>9.3808629999999997E-3</c:v>
                </c:pt>
                <c:pt idx="5">
                  <c:v>1.1257036E-2</c:v>
                </c:pt>
                <c:pt idx="6">
                  <c:v>1.3133208E-2</c:v>
                </c:pt>
                <c:pt idx="7">
                  <c:v>1.5009381E-2</c:v>
                </c:pt>
                <c:pt idx="8">
                  <c:v>1.6885553000000001E-2</c:v>
                </c:pt>
                <c:pt idx="9">
                  <c:v>1.8761725999999999E-2</c:v>
                </c:pt>
                <c:pt idx="10">
                  <c:v>2.0637899000000001E-2</c:v>
                </c:pt>
                <c:pt idx="11">
                  <c:v>2.2514071E-2</c:v>
                </c:pt>
                <c:pt idx="12">
                  <c:v>2.4390243999999998E-2</c:v>
                </c:pt>
                <c:pt idx="13">
                  <c:v>2.6266417E-2</c:v>
                </c:pt>
                <c:pt idx="14">
                  <c:v>2.8142588999999999E-2</c:v>
                </c:pt>
                <c:pt idx="15">
                  <c:v>3.0018762000000001E-2</c:v>
                </c:pt>
                <c:pt idx="16">
                  <c:v>3.1894934E-2</c:v>
                </c:pt>
                <c:pt idx="17">
                  <c:v>3.3771107000000002E-2</c:v>
                </c:pt>
                <c:pt idx="18">
                  <c:v>3.5647280000000003E-2</c:v>
                </c:pt>
                <c:pt idx="19">
                  <c:v>3.7523451999999999E-2</c:v>
                </c:pt>
                <c:pt idx="20">
                  <c:v>3.9399625000000001E-2</c:v>
                </c:pt>
                <c:pt idx="21">
                  <c:v>4.1275797000000003E-2</c:v>
                </c:pt>
                <c:pt idx="22">
                  <c:v>4.3151969999999998E-2</c:v>
                </c:pt>
                <c:pt idx="23">
                  <c:v>4.5028143E-2</c:v>
                </c:pt>
                <c:pt idx="24">
                  <c:v>4.6904315000000002E-2</c:v>
                </c:pt>
                <c:pt idx="25">
                  <c:v>4.8780487999999997E-2</c:v>
                </c:pt>
                <c:pt idx="26">
                  <c:v>5.0656659999999999E-2</c:v>
                </c:pt>
                <c:pt idx="27">
                  <c:v>5.2532833000000001E-2</c:v>
                </c:pt>
                <c:pt idx="28">
                  <c:v>5.4409006000000003E-2</c:v>
                </c:pt>
                <c:pt idx="29">
                  <c:v>5.6285177999999998E-2</c:v>
                </c:pt>
                <c:pt idx="30">
                  <c:v>5.8161351E-2</c:v>
                </c:pt>
                <c:pt idx="31">
                  <c:v>6.0037523000000002E-2</c:v>
                </c:pt>
                <c:pt idx="32">
                  <c:v>6.1913695999999997E-2</c:v>
                </c:pt>
                <c:pt idx="33">
                  <c:v>6.3789868999999999E-2</c:v>
                </c:pt>
                <c:pt idx="34">
                  <c:v>6.5666040999999994E-2</c:v>
                </c:pt>
                <c:pt idx="35">
                  <c:v>6.7542214000000003E-2</c:v>
                </c:pt>
                <c:pt idx="36">
                  <c:v>6.9418385999999999E-2</c:v>
                </c:pt>
                <c:pt idx="37">
                  <c:v>7.1294558999999993E-2</c:v>
                </c:pt>
                <c:pt idx="38">
                  <c:v>7.3170732000000002E-2</c:v>
                </c:pt>
                <c:pt idx="39">
                  <c:v>7.5046903999999998E-2</c:v>
                </c:pt>
                <c:pt idx="40">
                  <c:v>7.6923077000000006E-2</c:v>
                </c:pt>
                <c:pt idx="41">
                  <c:v>7.8799250000000001E-2</c:v>
                </c:pt>
                <c:pt idx="42">
                  <c:v>8.0675421999999997E-2</c:v>
                </c:pt>
                <c:pt idx="43">
                  <c:v>8.2551595000000005E-2</c:v>
                </c:pt>
                <c:pt idx="44">
                  <c:v>8.4427767000000001E-2</c:v>
                </c:pt>
                <c:pt idx="45">
                  <c:v>8.6303939999999996E-2</c:v>
                </c:pt>
                <c:pt idx="46">
                  <c:v>8.8180113000000004E-2</c:v>
                </c:pt>
                <c:pt idx="47">
                  <c:v>9.0056285E-2</c:v>
                </c:pt>
                <c:pt idx="48">
                  <c:v>9.1932457999999995E-2</c:v>
                </c:pt>
                <c:pt idx="49">
                  <c:v>9.3808630000000004E-2</c:v>
                </c:pt>
                <c:pt idx="50">
                  <c:v>9.5684802999999999E-2</c:v>
                </c:pt>
                <c:pt idx="51">
                  <c:v>9.7560975999999994E-2</c:v>
                </c:pt>
                <c:pt idx="52">
                  <c:v>9.9437148000000003E-2</c:v>
                </c:pt>
                <c:pt idx="53">
                  <c:v>0.101313321</c:v>
                </c:pt>
                <c:pt idx="54">
                  <c:v>0.10318949299999999</c:v>
                </c:pt>
                <c:pt idx="55">
                  <c:v>0.105065666</c:v>
                </c:pt>
                <c:pt idx="56">
                  <c:v>0.106941839</c:v>
                </c:pt>
                <c:pt idx="57">
                  <c:v>0.10881801100000001</c:v>
                </c:pt>
                <c:pt idx="58">
                  <c:v>0.110694184</c:v>
                </c:pt>
                <c:pt idx="59">
                  <c:v>0.112570356</c:v>
                </c:pt>
                <c:pt idx="60">
                  <c:v>0.11444652900000001</c:v>
                </c:pt>
                <c:pt idx="61">
                  <c:v>0.116322702</c:v>
                </c:pt>
                <c:pt idx="62">
                  <c:v>0.118198874</c:v>
                </c:pt>
                <c:pt idx="63">
                  <c:v>0.120075047</c:v>
                </c:pt>
                <c:pt idx="64">
                  <c:v>0.12195122</c:v>
                </c:pt>
                <c:pt idx="65">
                  <c:v>0.12382739199999999</c:v>
                </c:pt>
                <c:pt idx="66">
                  <c:v>0.12570356499999999</c:v>
                </c:pt>
                <c:pt idx="67">
                  <c:v>0.127579737</c:v>
                </c:pt>
                <c:pt idx="68">
                  <c:v>0.12945591000000001</c:v>
                </c:pt>
                <c:pt idx="69">
                  <c:v>0.13133208299999999</c:v>
                </c:pt>
                <c:pt idx="70">
                  <c:v>0.133208255</c:v>
                </c:pt>
                <c:pt idx="71">
                  <c:v>0.13508442800000001</c:v>
                </c:pt>
                <c:pt idx="72">
                  <c:v>0.13696059999999999</c:v>
                </c:pt>
                <c:pt idx="73">
                  <c:v>0.138836773</c:v>
                </c:pt>
                <c:pt idx="74">
                  <c:v>0.14071294600000001</c:v>
                </c:pt>
                <c:pt idx="75">
                  <c:v>0.14258911799999999</c:v>
                </c:pt>
                <c:pt idx="76">
                  <c:v>0.144465291</c:v>
                </c:pt>
                <c:pt idx="77">
                  <c:v>0.146341463</c:v>
                </c:pt>
                <c:pt idx="78">
                  <c:v>0.14821763600000001</c:v>
                </c:pt>
                <c:pt idx="79">
                  <c:v>0.15009380899999999</c:v>
                </c:pt>
                <c:pt idx="80">
                  <c:v>0.151969981</c:v>
                </c:pt>
                <c:pt idx="81">
                  <c:v>0.15384615400000001</c:v>
                </c:pt>
                <c:pt idx="82">
                  <c:v>0.15572232599999999</c:v>
                </c:pt>
                <c:pt idx="83">
                  <c:v>0.157598499</c:v>
                </c:pt>
                <c:pt idx="84">
                  <c:v>0.15947467200000001</c:v>
                </c:pt>
                <c:pt idx="85">
                  <c:v>0.16135084399999999</c:v>
                </c:pt>
                <c:pt idx="86">
                  <c:v>0.163227017</c:v>
                </c:pt>
                <c:pt idx="87">
                  <c:v>0.16510318900000001</c:v>
                </c:pt>
                <c:pt idx="88">
                  <c:v>0.16697936199999999</c:v>
                </c:pt>
                <c:pt idx="89">
                  <c:v>0.168855535</c:v>
                </c:pt>
                <c:pt idx="90">
                  <c:v>0.17073170700000001</c:v>
                </c:pt>
                <c:pt idx="91">
                  <c:v>0.17260787999999999</c:v>
                </c:pt>
                <c:pt idx="92">
                  <c:v>0.174484053</c:v>
                </c:pt>
                <c:pt idx="93">
                  <c:v>0.17636022500000001</c:v>
                </c:pt>
                <c:pt idx="94">
                  <c:v>0.17823639799999999</c:v>
                </c:pt>
                <c:pt idx="95">
                  <c:v>0.18011257</c:v>
                </c:pt>
                <c:pt idx="96">
                  <c:v>0.18198874300000001</c:v>
                </c:pt>
                <c:pt idx="97">
                  <c:v>0.18386491599999999</c:v>
                </c:pt>
                <c:pt idx="98">
                  <c:v>0.185741088</c:v>
                </c:pt>
                <c:pt idx="99">
                  <c:v>0.18761726100000001</c:v>
                </c:pt>
                <c:pt idx="100">
                  <c:v>0.18949343299999999</c:v>
                </c:pt>
                <c:pt idx="101">
                  <c:v>0.191369606</c:v>
                </c:pt>
                <c:pt idx="102">
                  <c:v>0.19324577900000001</c:v>
                </c:pt>
                <c:pt idx="103">
                  <c:v>0.19512195099999999</c:v>
                </c:pt>
                <c:pt idx="104">
                  <c:v>0.196998124</c:v>
                </c:pt>
                <c:pt idx="105">
                  <c:v>0.19887429600000001</c:v>
                </c:pt>
                <c:pt idx="106">
                  <c:v>0.20075046899999999</c:v>
                </c:pt>
                <c:pt idx="107">
                  <c:v>0.202626642</c:v>
                </c:pt>
                <c:pt idx="108">
                  <c:v>0.204502814</c:v>
                </c:pt>
                <c:pt idx="109">
                  <c:v>0.20637898700000001</c:v>
                </c:pt>
                <c:pt idx="110">
                  <c:v>0.208255159</c:v>
                </c:pt>
                <c:pt idx="111">
                  <c:v>0.210131332</c:v>
                </c:pt>
                <c:pt idx="112">
                  <c:v>0.21200750500000001</c:v>
                </c:pt>
                <c:pt idx="113">
                  <c:v>0.21388367699999999</c:v>
                </c:pt>
                <c:pt idx="114">
                  <c:v>0.21575985</c:v>
                </c:pt>
                <c:pt idx="115">
                  <c:v>0.21763602300000001</c:v>
                </c:pt>
                <c:pt idx="116">
                  <c:v>0.21951219499999999</c:v>
                </c:pt>
                <c:pt idx="117">
                  <c:v>0.221388368</c:v>
                </c:pt>
                <c:pt idx="118">
                  <c:v>0.22326454000000001</c:v>
                </c:pt>
                <c:pt idx="119">
                  <c:v>0.22514071299999999</c:v>
                </c:pt>
                <c:pt idx="120">
                  <c:v>0.227016886</c:v>
                </c:pt>
                <c:pt idx="121">
                  <c:v>0.22889305800000001</c:v>
                </c:pt>
                <c:pt idx="122">
                  <c:v>0.23076923099999999</c:v>
                </c:pt>
                <c:pt idx="123">
                  <c:v>0.232645403</c:v>
                </c:pt>
                <c:pt idx="124">
                  <c:v>0.23452157600000001</c:v>
                </c:pt>
                <c:pt idx="125">
                  <c:v>0.23639774899999999</c:v>
                </c:pt>
                <c:pt idx="126">
                  <c:v>0.238273921</c:v>
                </c:pt>
                <c:pt idx="127">
                  <c:v>0.24015009400000001</c:v>
                </c:pt>
                <c:pt idx="128">
                  <c:v>0.24202626599999999</c:v>
                </c:pt>
                <c:pt idx="129">
                  <c:v>0.243902439</c:v>
                </c:pt>
                <c:pt idx="130">
                  <c:v>0.24577861200000001</c:v>
                </c:pt>
                <c:pt idx="131">
                  <c:v>0.24765478399999999</c:v>
                </c:pt>
                <c:pt idx="132">
                  <c:v>0.249530957</c:v>
                </c:pt>
                <c:pt idx="133">
                  <c:v>0.25140712900000001</c:v>
                </c:pt>
                <c:pt idx="134">
                  <c:v>0.25328330199999999</c:v>
                </c:pt>
                <c:pt idx="135">
                  <c:v>0.25515947500000002</c:v>
                </c:pt>
                <c:pt idx="136">
                  <c:v>0.25703564699999998</c:v>
                </c:pt>
                <c:pt idx="137">
                  <c:v>0.25891182000000001</c:v>
                </c:pt>
                <c:pt idx="138">
                  <c:v>0.26078799200000002</c:v>
                </c:pt>
                <c:pt idx="139">
                  <c:v>0.26266416500000001</c:v>
                </c:pt>
                <c:pt idx="140">
                  <c:v>0.26454033799999999</c:v>
                </c:pt>
                <c:pt idx="141">
                  <c:v>0.26641651</c:v>
                </c:pt>
                <c:pt idx="142">
                  <c:v>0.26829268299999998</c:v>
                </c:pt>
                <c:pt idx="143">
                  <c:v>0.27016885600000001</c:v>
                </c:pt>
                <c:pt idx="144">
                  <c:v>0.27204502800000002</c:v>
                </c:pt>
                <c:pt idx="145">
                  <c:v>0.273921201</c:v>
                </c:pt>
                <c:pt idx="146">
                  <c:v>0.27579737300000001</c:v>
                </c:pt>
                <c:pt idx="147">
                  <c:v>0.27767354599999999</c:v>
                </c:pt>
                <c:pt idx="148">
                  <c:v>0.27954971899999997</c:v>
                </c:pt>
                <c:pt idx="149">
                  <c:v>0.28142589099999998</c:v>
                </c:pt>
                <c:pt idx="150">
                  <c:v>0.28330206400000002</c:v>
                </c:pt>
                <c:pt idx="151">
                  <c:v>0.28517823599999997</c:v>
                </c:pt>
                <c:pt idx="152">
                  <c:v>0.28705440900000001</c:v>
                </c:pt>
                <c:pt idx="153">
                  <c:v>0.28893058199999999</c:v>
                </c:pt>
                <c:pt idx="154">
                  <c:v>0.290806754</c:v>
                </c:pt>
                <c:pt idx="155">
                  <c:v>0.29268292699999998</c:v>
                </c:pt>
                <c:pt idx="156">
                  <c:v>0.29455909899999999</c:v>
                </c:pt>
                <c:pt idx="157">
                  <c:v>0.29643527200000003</c:v>
                </c:pt>
                <c:pt idx="158">
                  <c:v>0.29831144500000001</c:v>
                </c:pt>
                <c:pt idx="159">
                  <c:v>0.30018761700000002</c:v>
                </c:pt>
                <c:pt idx="160">
                  <c:v>0.30206379</c:v>
                </c:pt>
                <c:pt idx="161">
                  <c:v>0.30393996200000001</c:v>
                </c:pt>
                <c:pt idx="162">
                  <c:v>0.30581613499999999</c:v>
                </c:pt>
                <c:pt idx="163">
                  <c:v>0.30769230800000003</c:v>
                </c:pt>
                <c:pt idx="164">
                  <c:v>0.30956847999999998</c:v>
                </c:pt>
                <c:pt idx="165">
                  <c:v>0.31144465300000002</c:v>
                </c:pt>
                <c:pt idx="166">
                  <c:v>0.313320826</c:v>
                </c:pt>
                <c:pt idx="167">
                  <c:v>0.31519699800000001</c:v>
                </c:pt>
                <c:pt idx="168">
                  <c:v>0.31707317099999999</c:v>
                </c:pt>
                <c:pt idx="169">
                  <c:v>0.318949343</c:v>
                </c:pt>
                <c:pt idx="170">
                  <c:v>0.32082551599999998</c:v>
                </c:pt>
                <c:pt idx="171">
                  <c:v>0.32270168900000001</c:v>
                </c:pt>
                <c:pt idx="172">
                  <c:v>0.32457786100000002</c:v>
                </c:pt>
                <c:pt idx="173">
                  <c:v>0.326454034</c:v>
                </c:pt>
                <c:pt idx="174">
                  <c:v>0.32833020600000001</c:v>
                </c:pt>
                <c:pt idx="175">
                  <c:v>0.33020637899999999</c:v>
                </c:pt>
                <c:pt idx="176">
                  <c:v>0.33208255199999998</c:v>
                </c:pt>
                <c:pt idx="177">
                  <c:v>0.33395872399999998</c:v>
                </c:pt>
                <c:pt idx="178">
                  <c:v>0.33583489700000002</c:v>
                </c:pt>
                <c:pt idx="179">
                  <c:v>0.33771106899999997</c:v>
                </c:pt>
                <c:pt idx="180">
                  <c:v>0.33958724200000001</c:v>
                </c:pt>
                <c:pt idx="181">
                  <c:v>0.34146341499999999</c:v>
                </c:pt>
                <c:pt idx="182">
                  <c:v>0.343339587</c:v>
                </c:pt>
                <c:pt idx="183">
                  <c:v>0.34521575999999998</c:v>
                </c:pt>
                <c:pt idx="184">
                  <c:v>0.34709193199999999</c:v>
                </c:pt>
                <c:pt idx="185">
                  <c:v>0.34896810499999997</c:v>
                </c:pt>
                <c:pt idx="186">
                  <c:v>0.35084427800000001</c:v>
                </c:pt>
                <c:pt idx="187">
                  <c:v>0.35272045000000002</c:v>
                </c:pt>
                <c:pt idx="188">
                  <c:v>0.354596623</c:v>
                </c:pt>
                <c:pt idx="189">
                  <c:v>0.35647279500000001</c:v>
                </c:pt>
                <c:pt idx="190">
                  <c:v>0.35834896799999999</c:v>
                </c:pt>
                <c:pt idx="191">
                  <c:v>0.36022514100000003</c:v>
                </c:pt>
                <c:pt idx="192">
                  <c:v>0.36210131299999998</c:v>
                </c:pt>
                <c:pt idx="193">
                  <c:v>0.36397748600000002</c:v>
                </c:pt>
                <c:pt idx="194">
                  <c:v>0.365853659</c:v>
                </c:pt>
                <c:pt idx="195">
                  <c:v>0.36772983100000001</c:v>
                </c:pt>
                <c:pt idx="196">
                  <c:v>0.36960600399999999</c:v>
                </c:pt>
                <c:pt idx="197">
                  <c:v>0.371482176</c:v>
                </c:pt>
                <c:pt idx="198">
                  <c:v>0.37335834899999998</c:v>
                </c:pt>
                <c:pt idx="199">
                  <c:v>0.37523452200000001</c:v>
                </c:pt>
                <c:pt idx="200">
                  <c:v>0.37711069400000002</c:v>
                </c:pt>
                <c:pt idx="201">
                  <c:v>0.37898686700000001</c:v>
                </c:pt>
                <c:pt idx="202">
                  <c:v>0.38086303900000001</c:v>
                </c:pt>
                <c:pt idx="203">
                  <c:v>0.382739212</c:v>
                </c:pt>
                <c:pt idx="204">
                  <c:v>0.38461538499999998</c:v>
                </c:pt>
                <c:pt idx="205">
                  <c:v>0.38649155699999999</c:v>
                </c:pt>
                <c:pt idx="206">
                  <c:v>0.38836773000000002</c:v>
                </c:pt>
                <c:pt idx="207">
                  <c:v>0.39024390199999998</c:v>
                </c:pt>
                <c:pt idx="208">
                  <c:v>0.39212007500000001</c:v>
                </c:pt>
                <c:pt idx="209">
                  <c:v>0.39399624799999999</c:v>
                </c:pt>
                <c:pt idx="210">
                  <c:v>0.39587242</c:v>
                </c:pt>
                <c:pt idx="211">
                  <c:v>0.39774859299999998</c:v>
                </c:pt>
                <c:pt idx="212">
                  <c:v>0.39962476499999999</c:v>
                </c:pt>
                <c:pt idx="213">
                  <c:v>0.40150093799999997</c:v>
                </c:pt>
                <c:pt idx="214">
                  <c:v>0.40337711100000001</c:v>
                </c:pt>
                <c:pt idx="215">
                  <c:v>0.40525328300000002</c:v>
                </c:pt>
                <c:pt idx="216">
                  <c:v>0.407129456</c:v>
                </c:pt>
                <c:pt idx="217">
                  <c:v>0.40900562899999998</c:v>
                </c:pt>
                <c:pt idx="218">
                  <c:v>0.41088180099999999</c:v>
                </c:pt>
                <c:pt idx="219">
                  <c:v>0.41275797400000003</c:v>
                </c:pt>
                <c:pt idx="220">
                  <c:v>0.41463414599999998</c:v>
                </c:pt>
                <c:pt idx="221">
                  <c:v>0.41651031900000002</c:v>
                </c:pt>
                <c:pt idx="222">
                  <c:v>0.418386492</c:v>
                </c:pt>
                <c:pt idx="223">
                  <c:v>0.42026266400000001</c:v>
                </c:pt>
                <c:pt idx="224">
                  <c:v>0.42213883699999999</c:v>
                </c:pt>
                <c:pt idx="225">
                  <c:v>0.424015009</c:v>
                </c:pt>
                <c:pt idx="226">
                  <c:v>0.42589118199999998</c:v>
                </c:pt>
                <c:pt idx="227">
                  <c:v>0.42776735500000002</c:v>
                </c:pt>
                <c:pt idx="228">
                  <c:v>0.42964352700000003</c:v>
                </c:pt>
                <c:pt idx="229">
                  <c:v>0.43151970000000001</c:v>
                </c:pt>
                <c:pt idx="230">
                  <c:v>0.43339587200000002</c:v>
                </c:pt>
                <c:pt idx="231">
                  <c:v>0.435272045</c:v>
                </c:pt>
                <c:pt idx="232">
                  <c:v>0.43714821799999998</c:v>
                </c:pt>
                <c:pt idx="233">
                  <c:v>0.43902438999999999</c:v>
                </c:pt>
                <c:pt idx="234">
                  <c:v>0.44090056300000002</c:v>
                </c:pt>
                <c:pt idx="235">
                  <c:v>0.44277673499999998</c:v>
                </c:pt>
                <c:pt idx="236">
                  <c:v>0.44465290800000001</c:v>
                </c:pt>
                <c:pt idx="237">
                  <c:v>0.44652908099999999</c:v>
                </c:pt>
                <c:pt idx="238">
                  <c:v>0.448405253</c:v>
                </c:pt>
                <c:pt idx="239">
                  <c:v>0.45028142599999998</c:v>
                </c:pt>
                <c:pt idx="240">
                  <c:v>0.45215759799999999</c:v>
                </c:pt>
                <c:pt idx="241">
                  <c:v>0.45403377099999997</c:v>
                </c:pt>
                <c:pt idx="242">
                  <c:v>0.45590994400000001</c:v>
                </c:pt>
                <c:pt idx="243">
                  <c:v>0.45778611600000002</c:v>
                </c:pt>
                <c:pt idx="244">
                  <c:v>0.459662289</c:v>
                </c:pt>
                <c:pt idx="245">
                  <c:v>0.46153846199999998</c:v>
                </c:pt>
                <c:pt idx="246">
                  <c:v>0.46341463399999999</c:v>
                </c:pt>
                <c:pt idx="247">
                  <c:v>0.46529080699999997</c:v>
                </c:pt>
                <c:pt idx="248">
                  <c:v>0.46716697899999998</c:v>
                </c:pt>
                <c:pt idx="249">
                  <c:v>0.46904315200000002</c:v>
                </c:pt>
                <c:pt idx="250">
                  <c:v>0.470919325</c:v>
                </c:pt>
                <c:pt idx="251">
                  <c:v>0.47279549700000001</c:v>
                </c:pt>
                <c:pt idx="252">
                  <c:v>0.47467166999999999</c:v>
                </c:pt>
                <c:pt idx="253">
                  <c:v>0.476547842</c:v>
                </c:pt>
                <c:pt idx="254">
                  <c:v>0.47842401499999998</c:v>
                </c:pt>
                <c:pt idx="255">
                  <c:v>0.48030018800000002</c:v>
                </c:pt>
                <c:pt idx="256">
                  <c:v>0.48217636000000003</c:v>
                </c:pt>
                <c:pt idx="257">
                  <c:v>0.48405253300000001</c:v>
                </c:pt>
                <c:pt idx="258">
                  <c:v>0.48592870500000002</c:v>
                </c:pt>
                <c:pt idx="259">
                  <c:v>0.487804878</c:v>
                </c:pt>
                <c:pt idx="260">
                  <c:v>0.48968105099999998</c:v>
                </c:pt>
                <c:pt idx="261">
                  <c:v>0.49155722299999999</c:v>
                </c:pt>
                <c:pt idx="262">
                  <c:v>0.49343339600000002</c:v>
                </c:pt>
                <c:pt idx="263">
                  <c:v>0.49530956799999998</c:v>
                </c:pt>
                <c:pt idx="264">
                  <c:v>0.49718574100000001</c:v>
                </c:pt>
                <c:pt idx="265">
                  <c:v>0.499061914</c:v>
                </c:pt>
                <c:pt idx="266">
                  <c:v>0.500938086</c:v>
                </c:pt>
                <c:pt idx="267">
                  <c:v>0.50281425899999999</c:v>
                </c:pt>
                <c:pt idx="268">
                  <c:v>0.50469043199999997</c:v>
                </c:pt>
                <c:pt idx="269">
                  <c:v>0.50656660399999998</c:v>
                </c:pt>
                <c:pt idx="270">
                  <c:v>0.50844277699999996</c:v>
                </c:pt>
                <c:pt idx="271">
                  <c:v>0.51031894899999997</c:v>
                </c:pt>
                <c:pt idx="272">
                  <c:v>0.51219512199999995</c:v>
                </c:pt>
                <c:pt idx="273">
                  <c:v>0.51407129500000004</c:v>
                </c:pt>
                <c:pt idx="274">
                  <c:v>0.51594746700000005</c:v>
                </c:pt>
                <c:pt idx="275">
                  <c:v>0.51782364000000003</c:v>
                </c:pt>
                <c:pt idx="276">
                  <c:v>0.51969981200000004</c:v>
                </c:pt>
                <c:pt idx="277">
                  <c:v>0.52157598500000002</c:v>
                </c:pt>
                <c:pt idx="278">
                  <c:v>0.523452158</c:v>
                </c:pt>
                <c:pt idx="279">
                  <c:v>0.52532833000000001</c:v>
                </c:pt>
                <c:pt idx="280">
                  <c:v>0.52720450299999999</c:v>
                </c:pt>
                <c:pt idx="281">
                  <c:v>0.529080675</c:v>
                </c:pt>
                <c:pt idx="282">
                  <c:v>0.53095684799999998</c:v>
                </c:pt>
                <c:pt idx="283">
                  <c:v>0.53283302099999996</c:v>
                </c:pt>
                <c:pt idx="284">
                  <c:v>0.53470919299999997</c:v>
                </c:pt>
                <c:pt idx="285">
                  <c:v>0.53658536599999995</c:v>
                </c:pt>
                <c:pt idx="286">
                  <c:v>0.53846153799999996</c:v>
                </c:pt>
                <c:pt idx="287">
                  <c:v>0.54033771100000005</c:v>
                </c:pt>
                <c:pt idx="288">
                  <c:v>0.54221388400000003</c:v>
                </c:pt>
                <c:pt idx="289">
                  <c:v>0.54409005600000004</c:v>
                </c:pt>
                <c:pt idx="290">
                  <c:v>0.54596622900000003</c:v>
                </c:pt>
                <c:pt idx="291">
                  <c:v>0.54784240200000001</c:v>
                </c:pt>
                <c:pt idx="292">
                  <c:v>0.54971857400000002</c:v>
                </c:pt>
                <c:pt idx="293">
                  <c:v>0.551594747</c:v>
                </c:pt>
                <c:pt idx="294">
                  <c:v>0.55347091900000001</c:v>
                </c:pt>
                <c:pt idx="295">
                  <c:v>0.55534709199999999</c:v>
                </c:pt>
                <c:pt idx="296">
                  <c:v>0.55722326499999997</c:v>
                </c:pt>
                <c:pt idx="297">
                  <c:v>0.55909943699999998</c:v>
                </c:pt>
                <c:pt idx="298">
                  <c:v>0.56097560999999996</c:v>
                </c:pt>
                <c:pt idx="299">
                  <c:v>0.56285178199999997</c:v>
                </c:pt>
                <c:pt idx="300">
                  <c:v>0.56472795499999995</c:v>
                </c:pt>
                <c:pt idx="301">
                  <c:v>0.56660412800000004</c:v>
                </c:pt>
                <c:pt idx="302">
                  <c:v>0.56848030000000005</c:v>
                </c:pt>
                <c:pt idx="303">
                  <c:v>0.57035647300000003</c:v>
                </c:pt>
                <c:pt idx="304">
                  <c:v>0.57223264500000004</c:v>
                </c:pt>
                <c:pt idx="305">
                  <c:v>0.57410881800000002</c:v>
                </c:pt>
                <c:pt idx="306">
                  <c:v>0.575984991</c:v>
                </c:pt>
                <c:pt idx="307">
                  <c:v>0.57786116300000001</c:v>
                </c:pt>
                <c:pt idx="308">
                  <c:v>0.57973733599999999</c:v>
                </c:pt>
                <c:pt idx="309">
                  <c:v>0.581613508</c:v>
                </c:pt>
                <c:pt idx="310">
                  <c:v>0.58348968099999998</c:v>
                </c:pt>
                <c:pt idx="311">
                  <c:v>0.58536585399999996</c:v>
                </c:pt>
                <c:pt idx="312">
                  <c:v>0.58724202599999997</c:v>
                </c:pt>
                <c:pt idx="313">
                  <c:v>0.58911819899999995</c:v>
                </c:pt>
                <c:pt idx="314">
                  <c:v>0.59099437099999996</c:v>
                </c:pt>
                <c:pt idx="315">
                  <c:v>0.59287054400000005</c:v>
                </c:pt>
                <c:pt idx="316">
                  <c:v>0.59474671700000004</c:v>
                </c:pt>
                <c:pt idx="317">
                  <c:v>0.59662288900000005</c:v>
                </c:pt>
                <c:pt idx="318">
                  <c:v>0.59849906200000003</c:v>
                </c:pt>
                <c:pt idx="319">
                  <c:v>0.60037523500000001</c:v>
                </c:pt>
                <c:pt idx="320">
                  <c:v>0.60225140700000002</c:v>
                </c:pt>
                <c:pt idx="321">
                  <c:v>0.60412758</c:v>
                </c:pt>
                <c:pt idx="322">
                  <c:v>0.60600375200000001</c:v>
                </c:pt>
                <c:pt idx="323">
                  <c:v>0.60787992499999999</c:v>
                </c:pt>
                <c:pt idx="324">
                  <c:v>0.60975609799999997</c:v>
                </c:pt>
                <c:pt idx="325">
                  <c:v>0.61163226999999998</c:v>
                </c:pt>
                <c:pt idx="326">
                  <c:v>0.61350844299999996</c:v>
                </c:pt>
                <c:pt idx="327">
                  <c:v>0.61538461499999997</c:v>
                </c:pt>
                <c:pt idx="328">
                  <c:v>0.61726078799999995</c:v>
                </c:pt>
                <c:pt idx="329">
                  <c:v>0.61913696100000004</c:v>
                </c:pt>
                <c:pt idx="330">
                  <c:v>0.62101313300000005</c:v>
                </c:pt>
                <c:pt idx="331">
                  <c:v>0.62288930600000003</c:v>
                </c:pt>
                <c:pt idx="332">
                  <c:v>0.62476547800000004</c:v>
                </c:pt>
                <c:pt idx="333">
                  <c:v>0.62664165100000002</c:v>
                </c:pt>
                <c:pt idx="334">
                  <c:v>0.628517824</c:v>
                </c:pt>
                <c:pt idx="335">
                  <c:v>0.63039399600000001</c:v>
                </c:pt>
                <c:pt idx="336">
                  <c:v>0.63227016899999999</c:v>
                </c:pt>
                <c:pt idx="337">
                  <c:v>0.634146341</c:v>
                </c:pt>
                <c:pt idx="338">
                  <c:v>0.63602251399999998</c:v>
                </c:pt>
                <c:pt idx="339">
                  <c:v>0.63789868699999996</c:v>
                </c:pt>
                <c:pt idx="340">
                  <c:v>0.63977485899999997</c:v>
                </c:pt>
                <c:pt idx="341">
                  <c:v>0.64165103199999995</c:v>
                </c:pt>
                <c:pt idx="342">
                  <c:v>0.64352720500000005</c:v>
                </c:pt>
                <c:pt idx="343">
                  <c:v>0.64540337699999994</c:v>
                </c:pt>
                <c:pt idx="344">
                  <c:v>0.64727955000000004</c:v>
                </c:pt>
                <c:pt idx="345">
                  <c:v>0.64915572200000005</c:v>
                </c:pt>
                <c:pt idx="346">
                  <c:v>0.65103189500000003</c:v>
                </c:pt>
                <c:pt idx="347">
                  <c:v>0.65290806800000001</c:v>
                </c:pt>
                <c:pt idx="348">
                  <c:v>0.65478424000000002</c:v>
                </c:pt>
                <c:pt idx="349">
                  <c:v>0.656660413</c:v>
                </c:pt>
                <c:pt idx="350">
                  <c:v>0.65853658500000001</c:v>
                </c:pt>
                <c:pt idx="351">
                  <c:v>0.66041275799999999</c:v>
                </c:pt>
                <c:pt idx="352">
                  <c:v>0.66228893099999997</c:v>
                </c:pt>
                <c:pt idx="353">
                  <c:v>0.66416510299999998</c:v>
                </c:pt>
                <c:pt idx="354">
                  <c:v>0.66604127599999996</c:v>
                </c:pt>
                <c:pt idx="355">
                  <c:v>0.66791744799999997</c:v>
                </c:pt>
                <c:pt idx="356">
                  <c:v>0.66979362099999995</c:v>
                </c:pt>
                <c:pt idx="357">
                  <c:v>0.67166979400000004</c:v>
                </c:pt>
                <c:pt idx="358">
                  <c:v>0.67354596600000005</c:v>
                </c:pt>
                <c:pt idx="359">
                  <c:v>0.67542213900000003</c:v>
                </c:pt>
                <c:pt idx="360">
                  <c:v>0.67729831100000004</c:v>
                </c:pt>
                <c:pt idx="361">
                  <c:v>0.67917448400000002</c:v>
                </c:pt>
                <c:pt idx="362">
                  <c:v>0.681050657</c:v>
                </c:pt>
                <c:pt idx="363">
                  <c:v>0.68292682900000001</c:v>
                </c:pt>
                <c:pt idx="364">
                  <c:v>0.68480300199999999</c:v>
                </c:pt>
                <c:pt idx="365">
                  <c:v>0.686679174</c:v>
                </c:pt>
                <c:pt idx="366">
                  <c:v>0.68855534699999998</c:v>
                </c:pt>
                <c:pt idx="367">
                  <c:v>0.69043151999999997</c:v>
                </c:pt>
                <c:pt idx="368">
                  <c:v>0.69230769199999997</c:v>
                </c:pt>
                <c:pt idx="369">
                  <c:v>0.69418386499999996</c:v>
                </c:pt>
                <c:pt idx="370">
                  <c:v>0.69606003800000005</c:v>
                </c:pt>
                <c:pt idx="371">
                  <c:v>0.69793620999999995</c:v>
                </c:pt>
                <c:pt idx="372">
                  <c:v>0.69981238300000004</c:v>
                </c:pt>
                <c:pt idx="373">
                  <c:v>0.70168855500000005</c:v>
                </c:pt>
                <c:pt idx="374">
                  <c:v>0.70356472800000003</c:v>
                </c:pt>
                <c:pt idx="375">
                  <c:v>0.70544090100000001</c:v>
                </c:pt>
                <c:pt idx="376">
                  <c:v>0.70731707300000002</c:v>
                </c:pt>
                <c:pt idx="377">
                  <c:v>0.709193246</c:v>
                </c:pt>
                <c:pt idx="378">
                  <c:v>0.71106941800000001</c:v>
                </c:pt>
                <c:pt idx="379">
                  <c:v>0.71294559099999999</c:v>
                </c:pt>
                <c:pt idx="380">
                  <c:v>0.71482176399999997</c:v>
                </c:pt>
                <c:pt idx="381">
                  <c:v>0.71669793599999998</c:v>
                </c:pt>
                <c:pt idx="382">
                  <c:v>0.71857410899999996</c:v>
                </c:pt>
                <c:pt idx="383">
                  <c:v>0.72045028099999997</c:v>
                </c:pt>
                <c:pt idx="384">
                  <c:v>0.72232645399999995</c:v>
                </c:pt>
                <c:pt idx="385">
                  <c:v>0.72420262700000004</c:v>
                </c:pt>
                <c:pt idx="386">
                  <c:v>0.72607879900000005</c:v>
                </c:pt>
                <c:pt idx="387">
                  <c:v>0.72795497200000003</c:v>
                </c:pt>
                <c:pt idx="388">
                  <c:v>0.72983114400000004</c:v>
                </c:pt>
                <c:pt idx="389">
                  <c:v>0.73170731700000002</c:v>
                </c:pt>
                <c:pt idx="390">
                  <c:v>0.73358349</c:v>
                </c:pt>
                <c:pt idx="391">
                  <c:v>0.73545966200000001</c:v>
                </c:pt>
                <c:pt idx="392">
                  <c:v>0.73733583499999999</c:v>
                </c:pt>
                <c:pt idx="393">
                  <c:v>0.73921200799999998</c:v>
                </c:pt>
                <c:pt idx="394">
                  <c:v>0.74108817999999999</c:v>
                </c:pt>
                <c:pt idx="395">
                  <c:v>0.74296435299999997</c:v>
                </c:pt>
                <c:pt idx="396">
                  <c:v>0.74484052499999998</c:v>
                </c:pt>
                <c:pt idx="397">
                  <c:v>0.74671669799999996</c:v>
                </c:pt>
                <c:pt idx="398">
                  <c:v>0.74859287100000005</c:v>
                </c:pt>
                <c:pt idx="399">
                  <c:v>0.75046904299999995</c:v>
                </c:pt>
                <c:pt idx="400">
                  <c:v>0.75234521600000004</c:v>
                </c:pt>
                <c:pt idx="401">
                  <c:v>0.75422138800000005</c:v>
                </c:pt>
                <c:pt idx="402">
                  <c:v>0.75609756100000003</c:v>
                </c:pt>
                <c:pt idx="403">
                  <c:v>0.75797373400000001</c:v>
                </c:pt>
                <c:pt idx="404">
                  <c:v>0.75984990600000002</c:v>
                </c:pt>
                <c:pt idx="405">
                  <c:v>0.761726079</c:v>
                </c:pt>
                <c:pt idx="406">
                  <c:v>0.76360225100000001</c:v>
                </c:pt>
                <c:pt idx="407">
                  <c:v>0.76547842399999999</c:v>
                </c:pt>
                <c:pt idx="408">
                  <c:v>0.76735459699999997</c:v>
                </c:pt>
                <c:pt idx="409">
                  <c:v>0.76923076899999998</c:v>
                </c:pt>
                <c:pt idx="410">
                  <c:v>0.77110694199999996</c:v>
                </c:pt>
                <c:pt idx="411">
                  <c:v>0.77298311399999997</c:v>
                </c:pt>
                <c:pt idx="412">
                  <c:v>0.77485928699999995</c:v>
                </c:pt>
                <c:pt idx="413">
                  <c:v>0.77673546000000004</c:v>
                </c:pt>
                <c:pt idx="414">
                  <c:v>0.77861163200000005</c:v>
                </c:pt>
                <c:pt idx="415">
                  <c:v>0.78048780500000003</c:v>
                </c:pt>
                <c:pt idx="416">
                  <c:v>0.78236397700000004</c:v>
                </c:pt>
                <c:pt idx="417">
                  <c:v>0.78424015000000002</c:v>
                </c:pt>
                <c:pt idx="418">
                  <c:v>0.78611632300000001</c:v>
                </c:pt>
                <c:pt idx="419">
                  <c:v>0.78799249500000002</c:v>
                </c:pt>
                <c:pt idx="420">
                  <c:v>0.789868668</c:v>
                </c:pt>
                <c:pt idx="421">
                  <c:v>0.79174484099999998</c:v>
                </c:pt>
                <c:pt idx="422">
                  <c:v>0.79362101299999999</c:v>
                </c:pt>
                <c:pt idx="423">
                  <c:v>0.79549718599999997</c:v>
                </c:pt>
                <c:pt idx="424">
                  <c:v>0.79737335799999998</c:v>
                </c:pt>
                <c:pt idx="425">
                  <c:v>0.79924953099999996</c:v>
                </c:pt>
                <c:pt idx="426">
                  <c:v>0.80112570400000005</c:v>
                </c:pt>
                <c:pt idx="427">
                  <c:v>0.80300187599999995</c:v>
                </c:pt>
                <c:pt idx="428">
                  <c:v>0.80487804900000004</c:v>
                </c:pt>
                <c:pt idx="429">
                  <c:v>0.80675422100000005</c:v>
                </c:pt>
                <c:pt idx="430">
                  <c:v>0.80863039400000003</c:v>
                </c:pt>
                <c:pt idx="431">
                  <c:v>0.81050656700000001</c:v>
                </c:pt>
                <c:pt idx="432">
                  <c:v>0.81238273900000002</c:v>
                </c:pt>
                <c:pt idx="433">
                  <c:v>0.814258912</c:v>
                </c:pt>
                <c:pt idx="434">
                  <c:v>0.81613508400000001</c:v>
                </c:pt>
                <c:pt idx="435">
                  <c:v>0.81801125699999999</c:v>
                </c:pt>
                <c:pt idx="436">
                  <c:v>0.81988742999999997</c:v>
                </c:pt>
                <c:pt idx="437">
                  <c:v>0.82176360199999998</c:v>
                </c:pt>
                <c:pt idx="438">
                  <c:v>0.82363977499999996</c:v>
                </c:pt>
                <c:pt idx="439">
                  <c:v>0.82551594699999997</c:v>
                </c:pt>
                <c:pt idx="440">
                  <c:v>0.82739211999999995</c:v>
                </c:pt>
                <c:pt idx="441">
                  <c:v>0.82926829300000005</c:v>
                </c:pt>
                <c:pt idx="442">
                  <c:v>0.83114446500000005</c:v>
                </c:pt>
                <c:pt idx="443">
                  <c:v>0.83302063800000004</c:v>
                </c:pt>
                <c:pt idx="444">
                  <c:v>0.83489681100000002</c:v>
                </c:pt>
                <c:pt idx="445">
                  <c:v>0.83677298300000003</c:v>
                </c:pt>
                <c:pt idx="446">
                  <c:v>0.83864915600000001</c:v>
                </c:pt>
                <c:pt idx="447">
                  <c:v>0.84052532800000002</c:v>
                </c:pt>
                <c:pt idx="448">
                  <c:v>0.842401501</c:v>
                </c:pt>
                <c:pt idx="449">
                  <c:v>0.84427767399999998</c:v>
                </c:pt>
                <c:pt idx="450">
                  <c:v>0.84615384599999999</c:v>
                </c:pt>
                <c:pt idx="451">
                  <c:v>0.84803001899999997</c:v>
                </c:pt>
                <c:pt idx="452">
                  <c:v>0.84990619099999998</c:v>
                </c:pt>
                <c:pt idx="453">
                  <c:v>0.85178236399999996</c:v>
                </c:pt>
                <c:pt idx="454">
                  <c:v>0.85365853700000005</c:v>
                </c:pt>
                <c:pt idx="455">
                  <c:v>0.85553470899999995</c:v>
                </c:pt>
                <c:pt idx="456">
                  <c:v>0.85741088200000004</c:v>
                </c:pt>
                <c:pt idx="457">
                  <c:v>0.85928705400000005</c:v>
                </c:pt>
                <c:pt idx="458">
                  <c:v>0.86116322700000003</c:v>
                </c:pt>
                <c:pt idx="459">
                  <c:v>0.86303940000000001</c:v>
                </c:pt>
                <c:pt idx="460">
                  <c:v>0.86491557200000002</c:v>
                </c:pt>
                <c:pt idx="461">
                  <c:v>0.866791745</c:v>
                </c:pt>
                <c:pt idx="462">
                  <c:v>0.86866791700000001</c:v>
                </c:pt>
                <c:pt idx="463">
                  <c:v>0.87054408999999999</c:v>
                </c:pt>
                <c:pt idx="464">
                  <c:v>0.87242026299999997</c:v>
                </c:pt>
                <c:pt idx="465">
                  <c:v>0.87429643499999998</c:v>
                </c:pt>
                <c:pt idx="466">
                  <c:v>0.87617260799999996</c:v>
                </c:pt>
                <c:pt idx="467">
                  <c:v>0.87804877999999997</c:v>
                </c:pt>
                <c:pt idx="468">
                  <c:v>0.87992495299999995</c:v>
                </c:pt>
                <c:pt idx="469">
                  <c:v>0.88180112600000005</c:v>
                </c:pt>
                <c:pt idx="470">
                  <c:v>0.88367729800000006</c:v>
                </c:pt>
                <c:pt idx="471">
                  <c:v>0.88555347100000004</c:v>
                </c:pt>
                <c:pt idx="472">
                  <c:v>0.88742964400000002</c:v>
                </c:pt>
                <c:pt idx="473">
                  <c:v>0.88930581600000003</c:v>
                </c:pt>
                <c:pt idx="474">
                  <c:v>0.89118198900000001</c:v>
                </c:pt>
                <c:pt idx="475">
                  <c:v>0.89305816100000002</c:v>
                </c:pt>
                <c:pt idx="476">
                  <c:v>0.894934334</c:v>
                </c:pt>
                <c:pt idx="477">
                  <c:v>0.89681050699999998</c:v>
                </c:pt>
                <c:pt idx="478">
                  <c:v>0.89868667899999999</c:v>
                </c:pt>
                <c:pt idx="479">
                  <c:v>0.90056285199999997</c:v>
                </c:pt>
                <c:pt idx="480">
                  <c:v>0.90243902399999998</c:v>
                </c:pt>
                <c:pt idx="481">
                  <c:v>0.90431519699999996</c:v>
                </c:pt>
                <c:pt idx="482">
                  <c:v>0.90619137000000005</c:v>
                </c:pt>
                <c:pt idx="483">
                  <c:v>0.90806754199999995</c:v>
                </c:pt>
                <c:pt idx="484">
                  <c:v>0.90994371500000004</c:v>
                </c:pt>
                <c:pt idx="485">
                  <c:v>0.91181988700000005</c:v>
                </c:pt>
                <c:pt idx="486">
                  <c:v>0.91369606000000003</c:v>
                </c:pt>
                <c:pt idx="487">
                  <c:v>0.91557223300000001</c:v>
                </c:pt>
                <c:pt idx="488">
                  <c:v>0.91744840500000002</c:v>
                </c:pt>
                <c:pt idx="489">
                  <c:v>0.919324578</c:v>
                </c:pt>
                <c:pt idx="490">
                  <c:v>0.92120075000000001</c:v>
                </c:pt>
                <c:pt idx="491">
                  <c:v>0.92307692299999999</c:v>
                </c:pt>
                <c:pt idx="492">
                  <c:v>0.92495309599999997</c:v>
                </c:pt>
                <c:pt idx="493">
                  <c:v>0.92682926799999998</c:v>
                </c:pt>
                <c:pt idx="494">
                  <c:v>0.92870544099999996</c:v>
                </c:pt>
                <c:pt idx="495">
                  <c:v>0.93058161399999995</c:v>
                </c:pt>
                <c:pt idx="496">
                  <c:v>0.93245778599999996</c:v>
                </c:pt>
                <c:pt idx="497">
                  <c:v>0.93433395900000005</c:v>
                </c:pt>
                <c:pt idx="498">
                  <c:v>0.93621013099999995</c:v>
                </c:pt>
                <c:pt idx="499">
                  <c:v>0.93808630400000004</c:v>
                </c:pt>
                <c:pt idx="500">
                  <c:v>0.93996247700000002</c:v>
                </c:pt>
                <c:pt idx="501">
                  <c:v>0.94183864900000003</c:v>
                </c:pt>
                <c:pt idx="502">
                  <c:v>0.94371482200000001</c:v>
                </c:pt>
                <c:pt idx="503">
                  <c:v>0.94559099400000002</c:v>
                </c:pt>
                <c:pt idx="504">
                  <c:v>0.947467167</c:v>
                </c:pt>
                <c:pt idx="505">
                  <c:v>0.94934333999999998</c:v>
                </c:pt>
                <c:pt idx="506">
                  <c:v>0.95121951199999999</c:v>
                </c:pt>
                <c:pt idx="507">
                  <c:v>0.95309568499999997</c:v>
                </c:pt>
                <c:pt idx="508">
                  <c:v>0.95497185699999998</c:v>
                </c:pt>
                <c:pt idx="509">
                  <c:v>0.95684802999999996</c:v>
                </c:pt>
                <c:pt idx="510">
                  <c:v>0.95872420300000005</c:v>
                </c:pt>
                <c:pt idx="511">
                  <c:v>0.96060037499999995</c:v>
                </c:pt>
                <c:pt idx="512">
                  <c:v>0.96247654800000004</c:v>
                </c:pt>
                <c:pt idx="513">
                  <c:v>0.96435272000000005</c:v>
                </c:pt>
                <c:pt idx="514">
                  <c:v>0.96622889300000003</c:v>
                </c:pt>
                <c:pt idx="515">
                  <c:v>0.96810506600000001</c:v>
                </c:pt>
                <c:pt idx="516">
                  <c:v>0.96998123800000002</c:v>
                </c:pt>
                <c:pt idx="517">
                  <c:v>0.971857411</c:v>
                </c:pt>
                <c:pt idx="518">
                  <c:v>0.97373358300000001</c:v>
                </c:pt>
                <c:pt idx="519">
                  <c:v>0.97560975599999999</c:v>
                </c:pt>
                <c:pt idx="520">
                  <c:v>0.97748592899999998</c:v>
                </c:pt>
                <c:pt idx="521">
                  <c:v>0.97936210099999998</c:v>
                </c:pt>
                <c:pt idx="522">
                  <c:v>0.98123827399999997</c:v>
                </c:pt>
                <c:pt idx="523">
                  <c:v>0.98311444699999995</c:v>
                </c:pt>
                <c:pt idx="524">
                  <c:v>0.98499061899999996</c:v>
                </c:pt>
                <c:pt idx="525">
                  <c:v>0.98686679200000005</c:v>
                </c:pt>
                <c:pt idx="526">
                  <c:v>0.98874296399999995</c:v>
                </c:pt>
                <c:pt idx="527">
                  <c:v>0.99061913700000004</c:v>
                </c:pt>
                <c:pt idx="528">
                  <c:v>0.99249531000000002</c:v>
                </c:pt>
                <c:pt idx="529">
                  <c:v>0.99437148200000003</c:v>
                </c:pt>
                <c:pt idx="530">
                  <c:v>0.99624765500000001</c:v>
                </c:pt>
                <c:pt idx="531">
                  <c:v>0.99812382700000002</c:v>
                </c:pt>
                <c:pt idx="532">
                  <c:v>1</c:v>
                </c:pt>
              </c:numCache>
            </c:numRef>
          </c:cat>
          <c:val>
            <c:numRef>
              <c:f>degree!$C$2:$C$534</c:f>
              <c:numCache>
                <c:formatCode>General</c:formatCode>
                <c:ptCount val="533"/>
                <c:pt idx="0">
                  <c:v>0.80995001600000005</c:v>
                </c:pt>
                <c:pt idx="1">
                  <c:v>0.807580097</c:v>
                </c:pt>
                <c:pt idx="2">
                  <c:v>0.80644624399999998</c:v>
                </c:pt>
                <c:pt idx="3">
                  <c:v>0.80486385599999999</c:v>
                </c:pt>
                <c:pt idx="4">
                  <c:v>0.80244139699999995</c:v>
                </c:pt>
                <c:pt idx="5">
                  <c:v>0.80148844500000005</c:v>
                </c:pt>
                <c:pt idx="6">
                  <c:v>0.80083577800000005</c:v>
                </c:pt>
                <c:pt idx="7">
                  <c:v>0.79883775599999995</c:v>
                </c:pt>
                <c:pt idx="8">
                  <c:v>0.79781914899999995</c:v>
                </c:pt>
                <c:pt idx="9">
                  <c:v>0.79684622299999996</c:v>
                </c:pt>
                <c:pt idx="10">
                  <c:v>0.79592247000000005</c:v>
                </c:pt>
                <c:pt idx="11">
                  <c:v>0.79507652900000003</c:v>
                </c:pt>
                <c:pt idx="12">
                  <c:v>0.792157255</c:v>
                </c:pt>
                <c:pt idx="13">
                  <c:v>0.79043502600000004</c:v>
                </c:pt>
                <c:pt idx="14">
                  <c:v>0.789142389</c:v>
                </c:pt>
                <c:pt idx="15">
                  <c:v>0.78654606400000004</c:v>
                </c:pt>
                <c:pt idx="16">
                  <c:v>0.78190399099999996</c:v>
                </c:pt>
                <c:pt idx="17">
                  <c:v>0.78093473400000002</c:v>
                </c:pt>
                <c:pt idx="18">
                  <c:v>0.77979169400000004</c:v>
                </c:pt>
                <c:pt idx="19">
                  <c:v>0.77895434799999996</c:v>
                </c:pt>
                <c:pt idx="20">
                  <c:v>0.77837356800000002</c:v>
                </c:pt>
                <c:pt idx="21">
                  <c:v>0.775802942</c:v>
                </c:pt>
                <c:pt idx="22">
                  <c:v>0.77498261899999998</c:v>
                </c:pt>
                <c:pt idx="23">
                  <c:v>0.77441436600000002</c:v>
                </c:pt>
                <c:pt idx="24">
                  <c:v>0.77383431700000005</c:v>
                </c:pt>
                <c:pt idx="25">
                  <c:v>0.77315139300000002</c:v>
                </c:pt>
                <c:pt idx="26">
                  <c:v>0.77259110399999997</c:v>
                </c:pt>
                <c:pt idx="27">
                  <c:v>0.76947248999999995</c:v>
                </c:pt>
                <c:pt idx="28">
                  <c:v>0.76874863800000004</c:v>
                </c:pt>
                <c:pt idx="29">
                  <c:v>0.76728343700000001</c:v>
                </c:pt>
                <c:pt idx="30">
                  <c:v>0.76656516200000002</c:v>
                </c:pt>
                <c:pt idx="31">
                  <c:v>0.76515287499999995</c:v>
                </c:pt>
                <c:pt idx="32">
                  <c:v>0.76157849</c:v>
                </c:pt>
                <c:pt idx="33">
                  <c:v>0.76101828800000004</c:v>
                </c:pt>
                <c:pt idx="34">
                  <c:v>0.76036473199999999</c:v>
                </c:pt>
                <c:pt idx="35">
                  <c:v>0.75540360100000004</c:v>
                </c:pt>
                <c:pt idx="36">
                  <c:v>0.75444302900000004</c:v>
                </c:pt>
                <c:pt idx="37">
                  <c:v>0.75326757099999997</c:v>
                </c:pt>
                <c:pt idx="38">
                  <c:v>0.75276373600000002</c:v>
                </c:pt>
                <c:pt idx="39">
                  <c:v>0.75101060600000002</c:v>
                </c:pt>
                <c:pt idx="40">
                  <c:v>0.75034687499999997</c:v>
                </c:pt>
                <c:pt idx="41">
                  <c:v>0.74902723299999996</c:v>
                </c:pt>
                <c:pt idx="42">
                  <c:v>0.74769025499999997</c:v>
                </c:pt>
                <c:pt idx="43">
                  <c:v>0.74699283900000002</c:v>
                </c:pt>
                <c:pt idx="44">
                  <c:v>0.74644694499999997</c:v>
                </c:pt>
                <c:pt idx="45">
                  <c:v>0.74537579300000001</c:v>
                </c:pt>
                <c:pt idx="46">
                  <c:v>0.74497574700000002</c:v>
                </c:pt>
                <c:pt idx="47">
                  <c:v>0.74420929700000005</c:v>
                </c:pt>
                <c:pt idx="48">
                  <c:v>0.742480158</c:v>
                </c:pt>
                <c:pt idx="49">
                  <c:v>0.74132083400000004</c:v>
                </c:pt>
                <c:pt idx="50">
                  <c:v>0.74066478400000002</c:v>
                </c:pt>
                <c:pt idx="51">
                  <c:v>0.739633019</c:v>
                </c:pt>
                <c:pt idx="52">
                  <c:v>0.73806224499999995</c:v>
                </c:pt>
                <c:pt idx="53">
                  <c:v>0.73536833499999998</c:v>
                </c:pt>
                <c:pt idx="54">
                  <c:v>0.73444502099999998</c:v>
                </c:pt>
                <c:pt idx="55">
                  <c:v>0.73318801300000003</c:v>
                </c:pt>
                <c:pt idx="56">
                  <c:v>0.73265872700000001</c:v>
                </c:pt>
                <c:pt idx="57">
                  <c:v>0.732064571</c:v>
                </c:pt>
                <c:pt idx="58">
                  <c:v>0.73103126399999996</c:v>
                </c:pt>
                <c:pt idx="59">
                  <c:v>0.72863987399999997</c:v>
                </c:pt>
                <c:pt idx="60">
                  <c:v>0.72748250400000003</c:v>
                </c:pt>
                <c:pt idx="61">
                  <c:v>0.72693931899999997</c:v>
                </c:pt>
                <c:pt idx="62">
                  <c:v>0.72570925200000003</c:v>
                </c:pt>
                <c:pt idx="63">
                  <c:v>0.72456592399999997</c:v>
                </c:pt>
                <c:pt idx="64">
                  <c:v>0.72395247500000004</c:v>
                </c:pt>
                <c:pt idx="65">
                  <c:v>0.72302872500000004</c:v>
                </c:pt>
                <c:pt idx="66">
                  <c:v>0.72119598100000004</c:v>
                </c:pt>
                <c:pt idx="67">
                  <c:v>0.71770465900000002</c:v>
                </c:pt>
                <c:pt idx="68">
                  <c:v>0.716043965</c:v>
                </c:pt>
                <c:pt idx="69">
                  <c:v>0.71546516000000004</c:v>
                </c:pt>
                <c:pt idx="70">
                  <c:v>0.71475910600000003</c:v>
                </c:pt>
                <c:pt idx="71">
                  <c:v>0.71304736300000005</c:v>
                </c:pt>
                <c:pt idx="72">
                  <c:v>0.71242508900000001</c:v>
                </c:pt>
                <c:pt idx="73">
                  <c:v>0.71081031800000005</c:v>
                </c:pt>
                <c:pt idx="74">
                  <c:v>0.710308512</c:v>
                </c:pt>
                <c:pt idx="75">
                  <c:v>0.709878338</c:v>
                </c:pt>
                <c:pt idx="76">
                  <c:v>0.70920972299999996</c:v>
                </c:pt>
                <c:pt idx="77">
                  <c:v>0.70757711599999995</c:v>
                </c:pt>
                <c:pt idx="78">
                  <c:v>0.70701574199999995</c:v>
                </c:pt>
                <c:pt idx="79">
                  <c:v>0.70642165000000001</c:v>
                </c:pt>
                <c:pt idx="80">
                  <c:v>0.70547869500000004</c:v>
                </c:pt>
                <c:pt idx="81">
                  <c:v>0.704082333</c:v>
                </c:pt>
                <c:pt idx="82">
                  <c:v>0.70256228399999998</c:v>
                </c:pt>
                <c:pt idx="83">
                  <c:v>0.70049673400000001</c:v>
                </c:pt>
                <c:pt idx="84">
                  <c:v>0.69896092499999996</c:v>
                </c:pt>
                <c:pt idx="85">
                  <c:v>0.69664121400000001</c:v>
                </c:pt>
                <c:pt idx="86">
                  <c:v>0.69506383400000005</c:v>
                </c:pt>
                <c:pt idx="87">
                  <c:v>0.69453209999999999</c:v>
                </c:pt>
                <c:pt idx="88">
                  <c:v>0.69344450099999999</c:v>
                </c:pt>
                <c:pt idx="89">
                  <c:v>0.69247182500000004</c:v>
                </c:pt>
                <c:pt idx="90">
                  <c:v>0.68711877899999996</c:v>
                </c:pt>
                <c:pt idx="91">
                  <c:v>0.686360372</c:v>
                </c:pt>
                <c:pt idx="92">
                  <c:v>0.68499637599999996</c:v>
                </c:pt>
                <c:pt idx="93">
                  <c:v>0.68473509399999999</c:v>
                </c:pt>
                <c:pt idx="94">
                  <c:v>0.67923279999999997</c:v>
                </c:pt>
                <c:pt idx="95">
                  <c:v>0.67844938899999996</c:v>
                </c:pt>
                <c:pt idx="96">
                  <c:v>0.676954575</c:v>
                </c:pt>
                <c:pt idx="97">
                  <c:v>0.67438219300000002</c:v>
                </c:pt>
                <c:pt idx="98">
                  <c:v>0.67377678500000004</c:v>
                </c:pt>
                <c:pt idx="99">
                  <c:v>0.67274727499999998</c:v>
                </c:pt>
                <c:pt idx="100">
                  <c:v>0.67253738600000001</c:v>
                </c:pt>
                <c:pt idx="101">
                  <c:v>0.67195728099999996</c:v>
                </c:pt>
                <c:pt idx="102">
                  <c:v>0.67151972100000001</c:v>
                </c:pt>
                <c:pt idx="103">
                  <c:v>0.67081135400000003</c:v>
                </c:pt>
                <c:pt idx="104">
                  <c:v>0.67002459199999997</c:v>
                </c:pt>
                <c:pt idx="105">
                  <c:v>0.66968762900000001</c:v>
                </c:pt>
                <c:pt idx="106">
                  <c:v>0.66926439699999996</c:v>
                </c:pt>
                <c:pt idx="107">
                  <c:v>0.66883639900000003</c:v>
                </c:pt>
                <c:pt idx="108">
                  <c:v>0.66847346200000002</c:v>
                </c:pt>
                <c:pt idx="109">
                  <c:v>0.66539147899999995</c:v>
                </c:pt>
                <c:pt idx="110">
                  <c:v>0.66430246599999998</c:v>
                </c:pt>
                <c:pt idx="111">
                  <c:v>0.66253612799999995</c:v>
                </c:pt>
                <c:pt idx="112">
                  <c:v>0.66170268300000001</c:v>
                </c:pt>
                <c:pt idx="113">
                  <c:v>0.66028153499999997</c:v>
                </c:pt>
                <c:pt idx="114">
                  <c:v>0.65630743499999999</c:v>
                </c:pt>
                <c:pt idx="115">
                  <c:v>0.65559162599999998</c:v>
                </c:pt>
                <c:pt idx="116">
                  <c:v>0.65338231999999996</c:v>
                </c:pt>
                <c:pt idx="117">
                  <c:v>0.64991128099999995</c:v>
                </c:pt>
                <c:pt idx="118">
                  <c:v>0.64936671099999999</c:v>
                </c:pt>
                <c:pt idx="119">
                  <c:v>0.64891953499999999</c:v>
                </c:pt>
                <c:pt idx="120">
                  <c:v>0.64846719799999997</c:v>
                </c:pt>
                <c:pt idx="121">
                  <c:v>0.64768884699999996</c:v>
                </c:pt>
                <c:pt idx="122">
                  <c:v>0.64702600300000002</c:v>
                </c:pt>
                <c:pt idx="123">
                  <c:v>0.64645568099999995</c:v>
                </c:pt>
                <c:pt idx="124">
                  <c:v>0.64512912499999997</c:v>
                </c:pt>
                <c:pt idx="125">
                  <c:v>0.644102128</c:v>
                </c:pt>
                <c:pt idx="126">
                  <c:v>0.64260854999999995</c:v>
                </c:pt>
                <c:pt idx="127">
                  <c:v>0.64049598100000005</c:v>
                </c:pt>
                <c:pt idx="128">
                  <c:v>0.63973387900000001</c:v>
                </c:pt>
                <c:pt idx="129">
                  <c:v>0.63832779900000003</c:v>
                </c:pt>
                <c:pt idx="130">
                  <c:v>0.637744953</c:v>
                </c:pt>
                <c:pt idx="131">
                  <c:v>0.63684889</c:v>
                </c:pt>
                <c:pt idx="132">
                  <c:v>0.63582850000000002</c:v>
                </c:pt>
                <c:pt idx="133">
                  <c:v>0.63536869200000001</c:v>
                </c:pt>
                <c:pt idx="134">
                  <c:v>0.63367539399999995</c:v>
                </c:pt>
                <c:pt idx="135">
                  <c:v>0.63272656999999999</c:v>
                </c:pt>
                <c:pt idx="136">
                  <c:v>0.63190147399999996</c:v>
                </c:pt>
                <c:pt idx="137">
                  <c:v>0.62980815300000004</c:v>
                </c:pt>
                <c:pt idx="138">
                  <c:v>0.62660687599999998</c:v>
                </c:pt>
                <c:pt idx="139">
                  <c:v>0.62519235399999995</c:v>
                </c:pt>
                <c:pt idx="140">
                  <c:v>0.62486910900000003</c:v>
                </c:pt>
                <c:pt idx="141">
                  <c:v>0.62431831599999998</c:v>
                </c:pt>
                <c:pt idx="142">
                  <c:v>0.62327890600000002</c:v>
                </c:pt>
                <c:pt idx="143">
                  <c:v>0.62249493</c:v>
                </c:pt>
                <c:pt idx="144">
                  <c:v>0.621923263</c:v>
                </c:pt>
                <c:pt idx="145">
                  <c:v>0.62105225900000005</c:v>
                </c:pt>
                <c:pt idx="146">
                  <c:v>0.61633575900000004</c:v>
                </c:pt>
                <c:pt idx="147">
                  <c:v>0.61483489199999997</c:v>
                </c:pt>
                <c:pt idx="148">
                  <c:v>0.61063826200000004</c:v>
                </c:pt>
                <c:pt idx="149">
                  <c:v>0.60979538600000005</c:v>
                </c:pt>
                <c:pt idx="150">
                  <c:v>0.60643250699999995</c:v>
                </c:pt>
                <c:pt idx="151">
                  <c:v>0.60447516400000001</c:v>
                </c:pt>
                <c:pt idx="152">
                  <c:v>0.60373823699999996</c:v>
                </c:pt>
                <c:pt idx="153">
                  <c:v>0.60143460100000001</c:v>
                </c:pt>
                <c:pt idx="154">
                  <c:v>0.600513874</c:v>
                </c:pt>
                <c:pt idx="155">
                  <c:v>0.59921325800000003</c:v>
                </c:pt>
                <c:pt idx="156">
                  <c:v>0.59814469199999998</c:v>
                </c:pt>
                <c:pt idx="157">
                  <c:v>0.59689908599999997</c:v>
                </c:pt>
                <c:pt idx="158">
                  <c:v>0.59648874600000001</c:v>
                </c:pt>
                <c:pt idx="159">
                  <c:v>0.590370913</c:v>
                </c:pt>
                <c:pt idx="160">
                  <c:v>0.58513491399999995</c:v>
                </c:pt>
                <c:pt idx="161">
                  <c:v>0.58392193100000001</c:v>
                </c:pt>
                <c:pt idx="162">
                  <c:v>0.58262239000000005</c:v>
                </c:pt>
                <c:pt idx="163">
                  <c:v>0.58227465300000003</c:v>
                </c:pt>
                <c:pt idx="164">
                  <c:v>0.58182508200000005</c:v>
                </c:pt>
                <c:pt idx="165">
                  <c:v>0.581034037</c:v>
                </c:pt>
                <c:pt idx="166">
                  <c:v>0.57875558599999999</c:v>
                </c:pt>
                <c:pt idx="167">
                  <c:v>0.57909096299999996</c:v>
                </c:pt>
                <c:pt idx="168">
                  <c:v>0.57845561099999998</c:v>
                </c:pt>
                <c:pt idx="169">
                  <c:v>0.57510787500000005</c:v>
                </c:pt>
                <c:pt idx="170">
                  <c:v>0.57163019999999998</c:v>
                </c:pt>
                <c:pt idx="171">
                  <c:v>0.57185193700000003</c:v>
                </c:pt>
                <c:pt idx="172">
                  <c:v>0.57116587600000002</c:v>
                </c:pt>
                <c:pt idx="173">
                  <c:v>0.56836008299999996</c:v>
                </c:pt>
                <c:pt idx="174">
                  <c:v>0.56724047799999999</c:v>
                </c:pt>
                <c:pt idx="175">
                  <c:v>0.56623078699999996</c:v>
                </c:pt>
                <c:pt idx="176">
                  <c:v>0.56500812600000005</c:v>
                </c:pt>
                <c:pt idx="177">
                  <c:v>0.56359947499999996</c:v>
                </c:pt>
                <c:pt idx="178">
                  <c:v>0.56335684799999997</c:v>
                </c:pt>
                <c:pt idx="179">
                  <c:v>0.55976630699999996</c:v>
                </c:pt>
                <c:pt idx="180">
                  <c:v>0.557477695</c:v>
                </c:pt>
                <c:pt idx="181">
                  <c:v>0.55650272899999997</c:v>
                </c:pt>
                <c:pt idx="182">
                  <c:v>0.55619623299999998</c:v>
                </c:pt>
                <c:pt idx="183">
                  <c:v>0.55589298099999995</c:v>
                </c:pt>
                <c:pt idx="184">
                  <c:v>0.55548820200000004</c:v>
                </c:pt>
                <c:pt idx="185">
                  <c:v>0.55550604400000003</c:v>
                </c:pt>
                <c:pt idx="186">
                  <c:v>0.55331511600000005</c:v>
                </c:pt>
                <c:pt idx="187">
                  <c:v>0.55176939700000005</c:v>
                </c:pt>
                <c:pt idx="188">
                  <c:v>0.55035447699999995</c:v>
                </c:pt>
                <c:pt idx="189">
                  <c:v>0.54862262299999998</c:v>
                </c:pt>
                <c:pt idx="190">
                  <c:v>0.547818158</c:v>
                </c:pt>
                <c:pt idx="191">
                  <c:v>0.54658576800000003</c:v>
                </c:pt>
                <c:pt idx="192">
                  <c:v>0.54578428599999995</c:v>
                </c:pt>
                <c:pt idx="193">
                  <c:v>0.54475283900000004</c:v>
                </c:pt>
                <c:pt idx="194">
                  <c:v>0.54336209800000002</c:v>
                </c:pt>
                <c:pt idx="195">
                  <c:v>0.54169895000000001</c:v>
                </c:pt>
                <c:pt idx="196">
                  <c:v>0.54155646099999999</c:v>
                </c:pt>
                <c:pt idx="197">
                  <c:v>0.54062940199999998</c:v>
                </c:pt>
                <c:pt idx="198">
                  <c:v>0.53716846299999998</c:v>
                </c:pt>
                <c:pt idx="199">
                  <c:v>0.53676846700000003</c:v>
                </c:pt>
                <c:pt idx="200">
                  <c:v>0.53595260099999997</c:v>
                </c:pt>
                <c:pt idx="201">
                  <c:v>0.534480658</c:v>
                </c:pt>
                <c:pt idx="202">
                  <c:v>0.53370395199999998</c:v>
                </c:pt>
                <c:pt idx="203">
                  <c:v>0.53324860799999996</c:v>
                </c:pt>
                <c:pt idx="204">
                  <c:v>0.53285961100000001</c:v>
                </c:pt>
                <c:pt idx="205">
                  <c:v>0.53245458599999995</c:v>
                </c:pt>
                <c:pt idx="206">
                  <c:v>0.531265557</c:v>
                </c:pt>
                <c:pt idx="207">
                  <c:v>0.53012585400000001</c:v>
                </c:pt>
                <c:pt idx="208">
                  <c:v>0.52891556200000001</c:v>
                </c:pt>
                <c:pt idx="209">
                  <c:v>0.52098638100000005</c:v>
                </c:pt>
                <c:pt idx="210">
                  <c:v>0.51780355600000005</c:v>
                </c:pt>
                <c:pt idx="211">
                  <c:v>0.51664960699999996</c:v>
                </c:pt>
                <c:pt idx="212">
                  <c:v>0.51023888799999995</c:v>
                </c:pt>
                <c:pt idx="213">
                  <c:v>0.50590053300000004</c:v>
                </c:pt>
                <c:pt idx="214">
                  <c:v>0.50452476800000001</c:v>
                </c:pt>
                <c:pt idx="215">
                  <c:v>0.50286109499999998</c:v>
                </c:pt>
                <c:pt idx="216">
                  <c:v>0.50265393800000002</c:v>
                </c:pt>
                <c:pt idx="217">
                  <c:v>0.50055528100000002</c:v>
                </c:pt>
                <c:pt idx="218">
                  <c:v>0.49848930600000002</c:v>
                </c:pt>
                <c:pt idx="219">
                  <c:v>0.49721088600000002</c:v>
                </c:pt>
                <c:pt idx="220">
                  <c:v>0.49621937100000002</c:v>
                </c:pt>
                <c:pt idx="221">
                  <c:v>0.49478313600000001</c:v>
                </c:pt>
                <c:pt idx="222">
                  <c:v>0.49150648200000002</c:v>
                </c:pt>
                <c:pt idx="223">
                  <c:v>0.49087059300000002</c:v>
                </c:pt>
                <c:pt idx="224">
                  <c:v>0.48759679700000003</c:v>
                </c:pt>
                <c:pt idx="225">
                  <c:v>0.486335299</c:v>
                </c:pt>
                <c:pt idx="226">
                  <c:v>0.48538918399999997</c:v>
                </c:pt>
                <c:pt idx="227">
                  <c:v>0.48367122899999998</c:v>
                </c:pt>
                <c:pt idx="228">
                  <c:v>0.48421246899999998</c:v>
                </c:pt>
                <c:pt idx="229">
                  <c:v>0.48239047499999999</c:v>
                </c:pt>
                <c:pt idx="230">
                  <c:v>0.48054303300000001</c:v>
                </c:pt>
                <c:pt idx="231">
                  <c:v>0.47402218200000001</c:v>
                </c:pt>
                <c:pt idx="232">
                  <c:v>0.47187506299999998</c:v>
                </c:pt>
                <c:pt idx="233">
                  <c:v>0.46679790300000001</c:v>
                </c:pt>
                <c:pt idx="234">
                  <c:v>0.464992401</c:v>
                </c:pt>
                <c:pt idx="235">
                  <c:v>0.45939935799999998</c:v>
                </c:pt>
                <c:pt idx="236">
                  <c:v>0.45572202099999998</c:v>
                </c:pt>
                <c:pt idx="237">
                  <c:v>0.45584844600000002</c:v>
                </c:pt>
                <c:pt idx="238">
                  <c:v>0.45421810899999998</c:v>
                </c:pt>
                <c:pt idx="239">
                  <c:v>0.45454811000000001</c:v>
                </c:pt>
                <c:pt idx="240">
                  <c:v>0.45498614399999998</c:v>
                </c:pt>
                <c:pt idx="241">
                  <c:v>0.45452743800000001</c:v>
                </c:pt>
                <c:pt idx="242">
                  <c:v>0.45465028499999999</c:v>
                </c:pt>
                <c:pt idx="243">
                  <c:v>0.45274734</c:v>
                </c:pt>
                <c:pt idx="244">
                  <c:v>0.45331981599999999</c:v>
                </c:pt>
                <c:pt idx="245">
                  <c:v>0.44038469000000002</c:v>
                </c:pt>
                <c:pt idx="246">
                  <c:v>0.43882617699999998</c:v>
                </c:pt>
                <c:pt idx="247">
                  <c:v>0.43566565899999998</c:v>
                </c:pt>
                <c:pt idx="248">
                  <c:v>0.43206554899999999</c:v>
                </c:pt>
                <c:pt idx="249">
                  <c:v>0.42862425900000001</c:v>
                </c:pt>
                <c:pt idx="250">
                  <c:v>0.42848989500000001</c:v>
                </c:pt>
                <c:pt idx="251">
                  <c:v>0.42662529500000002</c:v>
                </c:pt>
                <c:pt idx="252">
                  <c:v>0.425952198</c:v>
                </c:pt>
                <c:pt idx="253">
                  <c:v>0.425406008</c:v>
                </c:pt>
                <c:pt idx="254">
                  <c:v>0.42214892700000001</c:v>
                </c:pt>
                <c:pt idx="255">
                  <c:v>0.412762291</c:v>
                </c:pt>
                <c:pt idx="256">
                  <c:v>0.41142828100000001</c:v>
                </c:pt>
                <c:pt idx="257">
                  <c:v>0.41116729000000002</c:v>
                </c:pt>
                <c:pt idx="258">
                  <c:v>0.40977971699999999</c:v>
                </c:pt>
                <c:pt idx="259">
                  <c:v>0.40905910899999998</c:v>
                </c:pt>
                <c:pt idx="260">
                  <c:v>0.40711750400000002</c:v>
                </c:pt>
                <c:pt idx="261">
                  <c:v>0.39483540700000003</c:v>
                </c:pt>
                <c:pt idx="262">
                  <c:v>0.39346639500000002</c:v>
                </c:pt>
                <c:pt idx="263">
                  <c:v>0.39631948500000003</c:v>
                </c:pt>
                <c:pt idx="264">
                  <c:v>0.394161702</c:v>
                </c:pt>
                <c:pt idx="265">
                  <c:v>0.392647464</c:v>
                </c:pt>
                <c:pt idx="266">
                  <c:v>0.39173928000000002</c:v>
                </c:pt>
                <c:pt idx="267">
                  <c:v>0.39289051000000003</c:v>
                </c:pt>
                <c:pt idx="268">
                  <c:v>0.39245641199999998</c:v>
                </c:pt>
                <c:pt idx="269">
                  <c:v>0.39186454100000001</c:v>
                </c:pt>
                <c:pt idx="270">
                  <c:v>0.38694470600000003</c:v>
                </c:pt>
                <c:pt idx="271">
                  <c:v>0.385655578</c:v>
                </c:pt>
                <c:pt idx="272">
                  <c:v>0.38242636699999999</c:v>
                </c:pt>
                <c:pt idx="273">
                  <c:v>0.38111780499999998</c:v>
                </c:pt>
                <c:pt idx="274">
                  <c:v>0.34763398499999998</c:v>
                </c:pt>
                <c:pt idx="275">
                  <c:v>0.34997741700000001</c:v>
                </c:pt>
                <c:pt idx="276">
                  <c:v>0.35266106400000002</c:v>
                </c:pt>
                <c:pt idx="277">
                  <c:v>0.35297028499999999</c:v>
                </c:pt>
                <c:pt idx="278">
                  <c:v>0.35473186400000001</c:v>
                </c:pt>
                <c:pt idx="279">
                  <c:v>0.35714775700000001</c:v>
                </c:pt>
                <c:pt idx="280">
                  <c:v>0.35917644100000001</c:v>
                </c:pt>
                <c:pt idx="281">
                  <c:v>0.35752309799999998</c:v>
                </c:pt>
                <c:pt idx="282">
                  <c:v>0.35169610000000001</c:v>
                </c:pt>
                <c:pt idx="283">
                  <c:v>0.34345154100000003</c:v>
                </c:pt>
                <c:pt idx="284">
                  <c:v>0.34598221000000001</c:v>
                </c:pt>
                <c:pt idx="285">
                  <c:v>0.34197156499999998</c:v>
                </c:pt>
                <c:pt idx="286">
                  <c:v>0.341327249</c:v>
                </c:pt>
                <c:pt idx="287">
                  <c:v>0.343540648</c:v>
                </c:pt>
                <c:pt idx="288">
                  <c:v>0.34359389200000001</c:v>
                </c:pt>
                <c:pt idx="289">
                  <c:v>0.346110415</c:v>
                </c:pt>
                <c:pt idx="290">
                  <c:v>0.34091973599999997</c:v>
                </c:pt>
                <c:pt idx="291">
                  <c:v>0.343691578</c:v>
                </c:pt>
                <c:pt idx="292">
                  <c:v>0.34084965900000003</c:v>
                </c:pt>
                <c:pt idx="293">
                  <c:v>0.339959185</c:v>
                </c:pt>
                <c:pt idx="294">
                  <c:v>0.33909667100000002</c:v>
                </c:pt>
                <c:pt idx="295">
                  <c:v>0.33918327500000001</c:v>
                </c:pt>
                <c:pt idx="296">
                  <c:v>0.34185356900000002</c:v>
                </c:pt>
                <c:pt idx="297">
                  <c:v>0.34437532199999998</c:v>
                </c:pt>
                <c:pt idx="298">
                  <c:v>0.34718460299999998</c:v>
                </c:pt>
                <c:pt idx="299">
                  <c:v>0.35017757399999999</c:v>
                </c:pt>
                <c:pt idx="300">
                  <c:v>0.35024324099999998</c:v>
                </c:pt>
                <c:pt idx="301">
                  <c:v>0.34985813999999998</c:v>
                </c:pt>
                <c:pt idx="302">
                  <c:v>0.35283772499999999</c:v>
                </c:pt>
                <c:pt idx="303">
                  <c:v>0.35209206300000001</c:v>
                </c:pt>
                <c:pt idx="304">
                  <c:v>0.35488505300000001</c:v>
                </c:pt>
                <c:pt idx="305">
                  <c:v>0.35316255299999999</c:v>
                </c:pt>
                <c:pt idx="306">
                  <c:v>0.34915389600000002</c:v>
                </c:pt>
                <c:pt idx="307">
                  <c:v>0.34717668499999998</c:v>
                </c:pt>
                <c:pt idx="308">
                  <c:v>0.34700897800000002</c:v>
                </c:pt>
                <c:pt idx="309">
                  <c:v>0.34415902399999998</c:v>
                </c:pt>
                <c:pt idx="310">
                  <c:v>0.34397839099999999</c:v>
                </c:pt>
                <c:pt idx="311">
                  <c:v>0.34226882800000002</c:v>
                </c:pt>
                <c:pt idx="312">
                  <c:v>0.33961771200000002</c:v>
                </c:pt>
                <c:pt idx="313">
                  <c:v>0.32575206200000001</c:v>
                </c:pt>
                <c:pt idx="314">
                  <c:v>0.31852390200000003</c:v>
                </c:pt>
                <c:pt idx="315">
                  <c:v>0.31603552800000001</c:v>
                </c:pt>
                <c:pt idx="316">
                  <c:v>0.31082714299999997</c:v>
                </c:pt>
                <c:pt idx="317">
                  <c:v>0.313732069</c:v>
                </c:pt>
                <c:pt idx="318">
                  <c:v>0.31659015600000001</c:v>
                </c:pt>
                <c:pt idx="319">
                  <c:v>0.31939969200000001</c:v>
                </c:pt>
                <c:pt idx="320">
                  <c:v>0.322248335</c:v>
                </c:pt>
                <c:pt idx="321">
                  <c:v>0.29928957499999997</c:v>
                </c:pt>
                <c:pt idx="322">
                  <c:v>0.29889010199999999</c:v>
                </c:pt>
                <c:pt idx="323">
                  <c:v>0.29612753600000002</c:v>
                </c:pt>
                <c:pt idx="324">
                  <c:v>0.29578207899999998</c:v>
                </c:pt>
                <c:pt idx="325">
                  <c:v>0.28384214000000002</c:v>
                </c:pt>
                <c:pt idx="326">
                  <c:v>0.286516612</c:v>
                </c:pt>
                <c:pt idx="327">
                  <c:v>0.28932559899999999</c:v>
                </c:pt>
                <c:pt idx="328">
                  <c:v>0.28901406600000001</c:v>
                </c:pt>
                <c:pt idx="329">
                  <c:v>0.28354011000000001</c:v>
                </c:pt>
                <c:pt idx="330">
                  <c:v>0.28244006300000002</c:v>
                </c:pt>
                <c:pt idx="331">
                  <c:v>0.27963282099999998</c:v>
                </c:pt>
                <c:pt idx="332">
                  <c:v>0.28244320099999998</c:v>
                </c:pt>
                <c:pt idx="333">
                  <c:v>0.28495777</c:v>
                </c:pt>
                <c:pt idx="334">
                  <c:v>0.27198651600000001</c:v>
                </c:pt>
                <c:pt idx="335">
                  <c:v>0.26969832599999999</c:v>
                </c:pt>
                <c:pt idx="336">
                  <c:v>0.27246446299999999</c:v>
                </c:pt>
                <c:pt idx="337">
                  <c:v>0.27516763900000002</c:v>
                </c:pt>
                <c:pt idx="338">
                  <c:v>0.273998295</c:v>
                </c:pt>
                <c:pt idx="339">
                  <c:v>0.27685244399999998</c:v>
                </c:pt>
                <c:pt idx="340">
                  <c:v>0.279533272</c:v>
                </c:pt>
                <c:pt idx="341">
                  <c:v>0.27841912000000002</c:v>
                </c:pt>
                <c:pt idx="342">
                  <c:v>0.27909961300000002</c:v>
                </c:pt>
                <c:pt idx="343">
                  <c:v>0.27549962900000002</c:v>
                </c:pt>
                <c:pt idx="344">
                  <c:v>0.27626455500000002</c:v>
                </c:pt>
                <c:pt idx="345">
                  <c:v>0.26855797300000001</c:v>
                </c:pt>
                <c:pt idx="346">
                  <c:v>0.26405568099999999</c:v>
                </c:pt>
                <c:pt idx="347">
                  <c:v>0.261583397</c:v>
                </c:pt>
                <c:pt idx="348">
                  <c:v>0.248890215</c:v>
                </c:pt>
                <c:pt idx="349">
                  <c:v>0.24685721899999999</c:v>
                </c:pt>
                <c:pt idx="350">
                  <c:v>0.243157706</c:v>
                </c:pt>
                <c:pt idx="351">
                  <c:v>0.23900122400000001</c:v>
                </c:pt>
                <c:pt idx="352">
                  <c:v>0.234005095</c:v>
                </c:pt>
                <c:pt idx="353">
                  <c:v>0.23663436600000001</c:v>
                </c:pt>
                <c:pt idx="354">
                  <c:v>0.21642304100000001</c:v>
                </c:pt>
                <c:pt idx="355">
                  <c:v>0.21837948300000001</c:v>
                </c:pt>
                <c:pt idx="356">
                  <c:v>0.22074537799999999</c:v>
                </c:pt>
                <c:pt idx="357">
                  <c:v>0.21773849000000001</c:v>
                </c:pt>
                <c:pt idx="358">
                  <c:v>0.220255698</c:v>
                </c:pt>
                <c:pt idx="359">
                  <c:v>0.22268238400000001</c:v>
                </c:pt>
                <c:pt idx="360">
                  <c:v>0.225082858</c:v>
                </c:pt>
                <c:pt idx="361">
                  <c:v>0.21569043800000001</c:v>
                </c:pt>
                <c:pt idx="362">
                  <c:v>0.181021916</c:v>
                </c:pt>
                <c:pt idx="363">
                  <c:v>0.18317693900000001</c:v>
                </c:pt>
                <c:pt idx="364">
                  <c:v>0.17246014700000001</c:v>
                </c:pt>
                <c:pt idx="365">
                  <c:v>0.170853439</c:v>
                </c:pt>
                <c:pt idx="366">
                  <c:v>0.17241325399999999</c:v>
                </c:pt>
                <c:pt idx="367">
                  <c:v>0.16570416099999999</c:v>
                </c:pt>
                <c:pt idx="368">
                  <c:v>0.160670072</c:v>
                </c:pt>
                <c:pt idx="369">
                  <c:v>0.16265365300000001</c:v>
                </c:pt>
                <c:pt idx="370">
                  <c:v>0.16452083300000001</c:v>
                </c:pt>
                <c:pt idx="371">
                  <c:v>0.16657734299999999</c:v>
                </c:pt>
                <c:pt idx="372">
                  <c:v>0.168515423</c:v>
                </c:pt>
                <c:pt idx="373">
                  <c:v>0.17064852999999999</c:v>
                </c:pt>
                <c:pt idx="374">
                  <c:v>0.16940348499999999</c:v>
                </c:pt>
                <c:pt idx="375">
                  <c:v>0.171167028</c:v>
                </c:pt>
                <c:pt idx="376">
                  <c:v>0.16130343599999999</c:v>
                </c:pt>
                <c:pt idx="377">
                  <c:v>0.15877842</c:v>
                </c:pt>
                <c:pt idx="378">
                  <c:v>0.145401101</c:v>
                </c:pt>
                <c:pt idx="379">
                  <c:v>0.14402389400000001</c:v>
                </c:pt>
                <c:pt idx="380">
                  <c:v>0.140588351</c:v>
                </c:pt>
                <c:pt idx="381">
                  <c:v>0.142109662</c:v>
                </c:pt>
                <c:pt idx="382">
                  <c:v>0.139329595</c:v>
                </c:pt>
                <c:pt idx="383">
                  <c:v>0.141212427</c:v>
                </c:pt>
                <c:pt idx="384">
                  <c:v>0.14019866</c:v>
                </c:pt>
                <c:pt idx="385">
                  <c:v>0.14211919000000001</c:v>
                </c:pt>
                <c:pt idx="386">
                  <c:v>0.143418141</c:v>
                </c:pt>
                <c:pt idx="387">
                  <c:v>0.14521848900000001</c:v>
                </c:pt>
                <c:pt idx="388">
                  <c:v>0.14705526699999999</c:v>
                </c:pt>
                <c:pt idx="389">
                  <c:v>0.123046196</c:v>
                </c:pt>
                <c:pt idx="390">
                  <c:v>0.11885472900000001</c:v>
                </c:pt>
                <c:pt idx="391">
                  <c:v>0.11970834399999999</c:v>
                </c:pt>
                <c:pt idx="392">
                  <c:v>0.120197467</c:v>
                </c:pt>
                <c:pt idx="393">
                  <c:v>0.12044500299999999</c:v>
                </c:pt>
                <c:pt idx="394">
                  <c:v>0.12149808099999999</c:v>
                </c:pt>
                <c:pt idx="395">
                  <c:v>0.122748106</c:v>
                </c:pt>
                <c:pt idx="396">
                  <c:v>0.114217415</c:v>
                </c:pt>
                <c:pt idx="397">
                  <c:v>0.11570103599999999</c:v>
                </c:pt>
                <c:pt idx="398">
                  <c:v>0.117104239</c:v>
                </c:pt>
                <c:pt idx="399">
                  <c:v>0.118878546</c:v>
                </c:pt>
                <c:pt idx="400">
                  <c:v>0.120693485</c:v>
                </c:pt>
                <c:pt idx="401">
                  <c:v>0.122550308</c:v>
                </c:pt>
                <c:pt idx="402">
                  <c:v>0.10289169099999999</c:v>
                </c:pt>
                <c:pt idx="403">
                  <c:v>0.10449937300000001</c:v>
                </c:pt>
                <c:pt idx="404">
                  <c:v>0.101376195</c:v>
                </c:pt>
                <c:pt idx="405">
                  <c:v>0.10211045000000001</c:v>
                </c:pt>
                <c:pt idx="406">
                  <c:v>0.101627816</c:v>
                </c:pt>
                <c:pt idx="407">
                  <c:v>8.8621608000000004E-2</c:v>
                </c:pt>
                <c:pt idx="408">
                  <c:v>8.9538088000000002E-2</c:v>
                </c:pt>
                <c:pt idx="409">
                  <c:v>9.0339526000000003E-2</c:v>
                </c:pt>
                <c:pt idx="410">
                  <c:v>9.1832740999999996E-2</c:v>
                </c:pt>
                <c:pt idx="411">
                  <c:v>9.3087803999999996E-2</c:v>
                </c:pt>
                <c:pt idx="412">
                  <c:v>8.9776465999999999E-2</c:v>
                </c:pt>
                <c:pt idx="413">
                  <c:v>8.1873993000000006E-2</c:v>
                </c:pt>
                <c:pt idx="414">
                  <c:v>8.3273548000000003E-2</c:v>
                </c:pt>
                <c:pt idx="415">
                  <c:v>8.4709299000000002E-2</c:v>
                </c:pt>
                <c:pt idx="416">
                  <c:v>8.6182503999999993E-2</c:v>
                </c:pt>
                <c:pt idx="417">
                  <c:v>8.7694478000000006E-2</c:v>
                </c:pt>
                <c:pt idx="418">
                  <c:v>8.9246592E-2</c:v>
                </c:pt>
                <c:pt idx="419">
                  <c:v>8.8541980000000006E-2</c:v>
                </c:pt>
                <c:pt idx="420">
                  <c:v>8.9815581000000005E-2</c:v>
                </c:pt>
                <c:pt idx="421">
                  <c:v>6.6107405999999994E-2</c:v>
                </c:pt>
                <c:pt idx="422">
                  <c:v>6.4489455000000001E-2</c:v>
                </c:pt>
                <c:pt idx="423">
                  <c:v>6.3140138999999998E-2</c:v>
                </c:pt>
                <c:pt idx="424">
                  <c:v>6.3974188000000001E-2</c:v>
                </c:pt>
                <c:pt idx="425">
                  <c:v>6.5181247999999997E-2</c:v>
                </c:pt>
                <c:pt idx="426">
                  <c:v>6.6063406000000005E-2</c:v>
                </c:pt>
                <c:pt idx="427">
                  <c:v>6.7333856999999997E-2</c:v>
                </c:pt>
                <c:pt idx="428">
                  <c:v>6.8641309999999997E-2</c:v>
                </c:pt>
                <c:pt idx="429">
                  <c:v>6.4720387000000004E-2</c:v>
                </c:pt>
                <c:pt idx="430">
                  <c:v>6.2119237000000001E-2</c:v>
                </c:pt>
                <c:pt idx="431">
                  <c:v>6.2371522999999998E-2</c:v>
                </c:pt>
                <c:pt idx="432">
                  <c:v>5.9321789E-2</c:v>
                </c:pt>
                <c:pt idx="433">
                  <c:v>6.0532438000000001E-2</c:v>
                </c:pt>
                <c:pt idx="434">
                  <c:v>6.0728562E-2</c:v>
                </c:pt>
                <c:pt idx="435">
                  <c:v>6.0919858E-2</c:v>
                </c:pt>
                <c:pt idx="436">
                  <c:v>6.2202381000000001E-2</c:v>
                </c:pt>
                <c:pt idx="437">
                  <c:v>6.3525836000000002E-2</c:v>
                </c:pt>
                <c:pt idx="438">
                  <c:v>6.4891983E-2</c:v>
                </c:pt>
                <c:pt idx="439">
                  <c:v>6.3270554000000007E-2</c:v>
                </c:pt>
                <c:pt idx="440">
                  <c:v>6.2033308000000002E-2</c:v>
                </c:pt>
                <c:pt idx="441">
                  <c:v>6.2190824999999998E-2</c:v>
                </c:pt>
                <c:pt idx="442">
                  <c:v>6.3088995999999994E-2</c:v>
                </c:pt>
                <c:pt idx="443">
                  <c:v>6.4522837E-2</c:v>
                </c:pt>
                <c:pt idx="444">
                  <c:v>6.6006120000000001E-2</c:v>
                </c:pt>
                <c:pt idx="445">
                  <c:v>6.7541145999999996E-2</c:v>
                </c:pt>
                <c:pt idx="446">
                  <c:v>6.9130349999999993E-2</c:v>
                </c:pt>
                <c:pt idx="447">
                  <c:v>6.5640923000000004E-2</c:v>
                </c:pt>
                <c:pt idx="448">
                  <c:v>6.7222632000000004E-2</c:v>
                </c:pt>
                <c:pt idx="449">
                  <c:v>6.1985922999999998E-2</c:v>
                </c:pt>
                <c:pt idx="450">
                  <c:v>6.0164035999999997E-2</c:v>
                </c:pt>
                <c:pt idx="451">
                  <c:v>6.1668135999999998E-2</c:v>
                </c:pt>
                <c:pt idx="452">
                  <c:v>5.9927666999999997E-2</c:v>
                </c:pt>
                <c:pt idx="453">
                  <c:v>6.1464273999999999E-2</c:v>
                </c:pt>
                <c:pt idx="454">
                  <c:v>6.1728747E-2</c:v>
                </c:pt>
                <c:pt idx="455">
                  <c:v>6.1986133999999998E-2</c:v>
                </c:pt>
                <c:pt idx="456">
                  <c:v>5.9111111000000001E-2</c:v>
                </c:pt>
                <c:pt idx="457">
                  <c:v>6.0708709E-2</c:v>
                </c:pt>
                <c:pt idx="458">
                  <c:v>5.7126990000000002E-2</c:v>
                </c:pt>
                <c:pt idx="459">
                  <c:v>5.3386606000000003E-2</c:v>
                </c:pt>
                <c:pt idx="460">
                  <c:v>5.2556077E-2</c:v>
                </c:pt>
                <c:pt idx="461">
                  <c:v>5.1643191999999997E-2</c:v>
                </c:pt>
                <c:pt idx="462">
                  <c:v>5.2311939000000002E-2</c:v>
                </c:pt>
                <c:pt idx="463">
                  <c:v>5.2571752999999999E-2</c:v>
                </c:pt>
                <c:pt idx="464">
                  <c:v>5.3263096000000003E-2</c:v>
                </c:pt>
                <c:pt idx="465">
                  <c:v>5.4877130000000003E-2</c:v>
                </c:pt>
                <c:pt idx="466">
                  <c:v>5.4700855E-2</c:v>
                </c:pt>
                <c:pt idx="467">
                  <c:v>5.6410255999999999E-2</c:v>
                </c:pt>
                <c:pt idx="468">
                  <c:v>5.3240741000000001E-2</c:v>
                </c:pt>
                <c:pt idx="469">
                  <c:v>5.2398019999999997E-2</c:v>
                </c:pt>
                <c:pt idx="470">
                  <c:v>5.0943064000000003E-2</c:v>
                </c:pt>
                <c:pt idx="471">
                  <c:v>5.0455372999999998E-2</c:v>
                </c:pt>
                <c:pt idx="472">
                  <c:v>4.6798492999999997E-2</c:v>
                </c:pt>
                <c:pt idx="473">
                  <c:v>4.8412234999999998E-2</c:v>
                </c:pt>
                <c:pt idx="474">
                  <c:v>4.3456342000000002E-2</c:v>
                </c:pt>
                <c:pt idx="475">
                  <c:v>4.5008354E-2</c:v>
                </c:pt>
                <c:pt idx="476">
                  <c:v>4.5346320000000002E-2</c:v>
                </c:pt>
                <c:pt idx="477">
                  <c:v>4.7025813999999999E-2</c:v>
                </c:pt>
                <c:pt idx="478">
                  <c:v>4.8800373000000001E-2</c:v>
                </c:pt>
                <c:pt idx="479">
                  <c:v>5.0677310000000003E-2</c:v>
                </c:pt>
                <c:pt idx="480">
                  <c:v>4.6757163999999997E-2</c:v>
                </c:pt>
                <c:pt idx="481">
                  <c:v>4.6274509999999998E-2</c:v>
                </c:pt>
                <c:pt idx="482">
                  <c:v>4.6530611999999999E-2</c:v>
                </c:pt>
                <c:pt idx="483">
                  <c:v>4.4217686999999999E-2</c:v>
                </c:pt>
                <c:pt idx="484">
                  <c:v>4.6099291000000001E-2</c:v>
                </c:pt>
                <c:pt idx="485">
                  <c:v>4.8103607999999999E-2</c:v>
                </c:pt>
                <c:pt idx="486">
                  <c:v>4.4444444E-2</c:v>
                </c:pt>
                <c:pt idx="487">
                  <c:v>4.6464645999999998E-2</c:v>
                </c:pt>
                <c:pt idx="488">
                  <c:v>4.3340380999999997E-2</c:v>
                </c:pt>
                <c:pt idx="489">
                  <c:v>4.5404208000000001E-2</c:v>
                </c:pt>
                <c:pt idx="490">
                  <c:v>4.7619047999999997E-2</c:v>
                </c:pt>
                <c:pt idx="491">
                  <c:v>4.7560975999999998E-2</c:v>
                </c:pt>
                <c:pt idx="492">
                  <c:v>0.05</c:v>
                </c:pt>
                <c:pt idx="493">
                  <c:v>4.7233468000000001E-2</c:v>
                </c:pt>
                <c:pt idx="494">
                  <c:v>4.9786628999999999E-2</c:v>
                </c:pt>
                <c:pt idx="495">
                  <c:v>4.8048048000000003E-2</c:v>
                </c:pt>
                <c:pt idx="496">
                  <c:v>4.7619047999999997E-2</c:v>
                </c:pt>
                <c:pt idx="497">
                  <c:v>5.0420168000000001E-2</c:v>
                </c:pt>
                <c:pt idx="498">
                  <c:v>5.3475936000000002E-2</c:v>
                </c:pt>
                <c:pt idx="499">
                  <c:v>5.3030303000000001E-2</c:v>
                </c:pt>
                <c:pt idx="500">
                  <c:v>5.2419355000000001E-2</c:v>
                </c:pt>
                <c:pt idx="501">
                  <c:v>5.5913978000000003E-2</c:v>
                </c:pt>
                <c:pt idx="502">
                  <c:v>5.0574713E-2</c:v>
                </c:pt>
                <c:pt idx="503">
                  <c:v>4.9261083999999997E-2</c:v>
                </c:pt>
                <c:pt idx="504">
                  <c:v>5.2910052999999999E-2</c:v>
                </c:pt>
                <c:pt idx="505">
                  <c:v>5.6980057000000001E-2</c:v>
                </c:pt>
                <c:pt idx="506">
                  <c:v>4.3076923000000003E-2</c:v>
                </c:pt>
                <c:pt idx="507">
                  <c:v>0.04</c:v>
                </c:pt>
                <c:pt idx="508">
                  <c:v>4.3478260999999997E-2</c:v>
                </c:pt>
                <c:pt idx="509">
                  <c:v>4.743083E-2</c:v>
                </c:pt>
                <c:pt idx="510">
                  <c:v>5.1948052000000002E-2</c:v>
                </c:pt>
                <c:pt idx="511">
                  <c:v>5.7142856999999998E-2</c:v>
                </c:pt>
                <c:pt idx="512">
                  <c:v>4.2105262999999997E-2</c:v>
                </c:pt>
                <c:pt idx="513">
                  <c:v>4.6783626000000002E-2</c:v>
                </c:pt>
                <c:pt idx="514">
                  <c:v>3.9215686E-2</c:v>
                </c:pt>
                <c:pt idx="515">
                  <c:v>4.4117647000000003E-2</c:v>
                </c:pt>
                <c:pt idx="516">
                  <c:v>0.05</c:v>
                </c:pt>
                <c:pt idx="517">
                  <c:v>5.7142856999999998E-2</c:v>
                </c:pt>
                <c:pt idx="518">
                  <c:v>6.5934066E-2</c:v>
                </c:pt>
                <c:pt idx="519">
                  <c:v>7.6923077000000006E-2</c:v>
                </c:pt>
                <c:pt idx="520">
                  <c:v>9.0909090999999997E-2</c:v>
                </c:pt>
                <c:pt idx="521">
                  <c:v>7.2727272999999995E-2</c:v>
                </c:pt>
                <c:pt idx="522">
                  <c:v>8.8888888999999999E-2</c:v>
                </c:pt>
                <c:pt idx="523">
                  <c:v>0.111111111</c:v>
                </c:pt>
                <c:pt idx="524">
                  <c:v>0.14285714299999999</c:v>
                </c:pt>
                <c:pt idx="525">
                  <c:v>9.5238094999999995E-2</c:v>
                </c:pt>
                <c:pt idx="526">
                  <c:v>0.133333333</c:v>
                </c:pt>
                <c:pt idx="527">
                  <c:v>0.2</c:v>
                </c:pt>
                <c:pt idx="528">
                  <c:v>0.33333333300000001</c:v>
                </c:pt>
                <c:pt idx="529">
                  <c:v>0.66666666699999999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E-43D9-ABC6-9A3305B36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964287"/>
        <c:axId val="1272965535"/>
      </c:lineChart>
      <c:catAx>
        <c:axId val="127296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节点失效比例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5535"/>
        <c:crosses val="autoZero"/>
        <c:auto val="1"/>
        <c:lblAlgn val="ctr"/>
        <c:lblOffset val="100"/>
        <c:tickLblSkip val="44"/>
        <c:noMultiLvlLbl val="0"/>
      </c:catAx>
      <c:valAx>
        <c:axId val="1272965535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rPr>
                  <a:t>网络效率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428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Betweenness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degree!$A$2:$A$534</c:f>
              <c:numCache>
                <c:formatCode>0.00_ </c:formatCode>
                <c:ptCount val="533"/>
                <c:pt idx="0">
                  <c:v>1.8761730000000001E-3</c:v>
                </c:pt>
                <c:pt idx="1">
                  <c:v>3.7523449999999998E-3</c:v>
                </c:pt>
                <c:pt idx="2">
                  <c:v>5.6285179999999999E-3</c:v>
                </c:pt>
                <c:pt idx="3">
                  <c:v>7.5046899999999996E-3</c:v>
                </c:pt>
                <c:pt idx="4">
                  <c:v>9.3808629999999997E-3</c:v>
                </c:pt>
                <c:pt idx="5">
                  <c:v>1.1257036E-2</c:v>
                </c:pt>
                <c:pt idx="6">
                  <c:v>1.3133208E-2</c:v>
                </c:pt>
                <c:pt idx="7">
                  <c:v>1.5009381E-2</c:v>
                </c:pt>
                <c:pt idx="8">
                  <c:v>1.6885553000000001E-2</c:v>
                </c:pt>
                <c:pt idx="9">
                  <c:v>1.8761725999999999E-2</c:v>
                </c:pt>
                <c:pt idx="10">
                  <c:v>2.0637899000000001E-2</c:v>
                </c:pt>
                <c:pt idx="11">
                  <c:v>2.2514071E-2</c:v>
                </c:pt>
                <c:pt idx="12">
                  <c:v>2.4390243999999998E-2</c:v>
                </c:pt>
                <c:pt idx="13">
                  <c:v>2.6266417E-2</c:v>
                </c:pt>
                <c:pt idx="14">
                  <c:v>2.8142588999999999E-2</c:v>
                </c:pt>
                <c:pt idx="15">
                  <c:v>3.0018762000000001E-2</c:v>
                </c:pt>
                <c:pt idx="16">
                  <c:v>3.1894934E-2</c:v>
                </c:pt>
                <c:pt idx="17">
                  <c:v>3.3771107000000002E-2</c:v>
                </c:pt>
                <c:pt idx="18">
                  <c:v>3.5647280000000003E-2</c:v>
                </c:pt>
                <c:pt idx="19">
                  <c:v>3.7523451999999999E-2</c:v>
                </c:pt>
                <c:pt idx="20">
                  <c:v>3.9399625000000001E-2</c:v>
                </c:pt>
                <c:pt idx="21">
                  <c:v>4.1275797000000003E-2</c:v>
                </c:pt>
                <c:pt idx="22">
                  <c:v>4.3151969999999998E-2</c:v>
                </c:pt>
                <c:pt idx="23">
                  <c:v>4.5028143E-2</c:v>
                </c:pt>
                <c:pt idx="24">
                  <c:v>4.6904315000000002E-2</c:v>
                </c:pt>
                <c:pt idx="25">
                  <c:v>4.8780487999999997E-2</c:v>
                </c:pt>
                <c:pt idx="26">
                  <c:v>5.0656659999999999E-2</c:v>
                </c:pt>
                <c:pt idx="27">
                  <c:v>5.2532833000000001E-2</c:v>
                </c:pt>
                <c:pt idx="28">
                  <c:v>5.4409006000000003E-2</c:v>
                </c:pt>
                <c:pt idx="29">
                  <c:v>5.6285177999999998E-2</c:v>
                </c:pt>
                <c:pt idx="30">
                  <c:v>5.8161351E-2</c:v>
                </c:pt>
                <c:pt idx="31">
                  <c:v>6.0037523000000002E-2</c:v>
                </c:pt>
                <c:pt idx="32">
                  <c:v>6.1913695999999997E-2</c:v>
                </c:pt>
                <c:pt idx="33">
                  <c:v>6.3789868999999999E-2</c:v>
                </c:pt>
                <c:pt idx="34">
                  <c:v>6.5666040999999994E-2</c:v>
                </c:pt>
                <c:pt idx="35">
                  <c:v>6.7542214000000003E-2</c:v>
                </c:pt>
                <c:pt idx="36">
                  <c:v>6.9418385999999999E-2</c:v>
                </c:pt>
                <c:pt idx="37">
                  <c:v>7.1294558999999993E-2</c:v>
                </c:pt>
                <c:pt idx="38">
                  <c:v>7.3170732000000002E-2</c:v>
                </c:pt>
                <c:pt idx="39">
                  <c:v>7.5046903999999998E-2</c:v>
                </c:pt>
                <c:pt idx="40">
                  <c:v>7.6923077000000006E-2</c:v>
                </c:pt>
                <c:pt idx="41">
                  <c:v>7.8799250000000001E-2</c:v>
                </c:pt>
                <c:pt idx="42">
                  <c:v>8.0675421999999997E-2</c:v>
                </c:pt>
                <c:pt idx="43">
                  <c:v>8.2551595000000005E-2</c:v>
                </c:pt>
                <c:pt idx="44">
                  <c:v>8.4427767000000001E-2</c:v>
                </c:pt>
                <c:pt idx="45">
                  <c:v>8.6303939999999996E-2</c:v>
                </c:pt>
                <c:pt idx="46">
                  <c:v>8.8180113000000004E-2</c:v>
                </c:pt>
                <c:pt idx="47">
                  <c:v>9.0056285E-2</c:v>
                </c:pt>
                <c:pt idx="48">
                  <c:v>9.1932457999999995E-2</c:v>
                </c:pt>
                <c:pt idx="49">
                  <c:v>9.3808630000000004E-2</c:v>
                </c:pt>
                <c:pt idx="50">
                  <c:v>9.5684802999999999E-2</c:v>
                </c:pt>
                <c:pt idx="51">
                  <c:v>9.7560975999999994E-2</c:v>
                </c:pt>
                <c:pt idx="52">
                  <c:v>9.9437148000000003E-2</c:v>
                </c:pt>
                <c:pt idx="53">
                  <c:v>0.101313321</c:v>
                </c:pt>
                <c:pt idx="54">
                  <c:v>0.10318949299999999</c:v>
                </c:pt>
                <c:pt idx="55">
                  <c:v>0.105065666</c:v>
                </c:pt>
                <c:pt idx="56">
                  <c:v>0.106941839</c:v>
                </c:pt>
                <c:pt idx="57">
                  <c:v>0.10881801100000001</c:v>
                </c:pt>
                <c:pt idx="58">
                  <c:v>0.110694184</c:v>
                </c:pt>
                <c:pt idx="59">
                  <c:v>0.112570356</c:v>
                </c:pt>
                <c:pt idx="60">
                  <c:v>0.11444652900000001</c:v>
                </c:pt>
                <c:pt idx="61">
                  <c:v>0.116322702</c:v>
                </c:pt>
                <c:pt idx="62">
                  <c:v>0.118198874</c:v>
                </c:pt>
                <c:pt idx="63">
                  <c:v>0.120075047</c:v>
                </c:pt>
                <c:pt idx="64">
                  <c:v>0.12195122</c:v>
                </c:pt>
                <c:pt idx="65">
                  <c:v>0.12382739199999999</c:v>
                </c:pt>
                <c:pt idx="66">
                  <c:v>0.12570356499999999</c:v>
                </c:pt>
                <c:pt idx="67">
                  <c:v>0.127579737</c:v>
                </c:pt>
                <c:pt idx="68">
                  <c:v>0.12945591000000001</c:v>
                </c:pt>
                <c:pt idx="69">
                  <c:v>0.13133208299999999</c:v>
                </c:pt>
                <c:pt idx="70">
                  <c:v>0.133208255</c:v>
                </c:pt>
                <c:pt idx="71">
                  <c:v>0.13508442800000001</c:v>
                </c:pt>
                <c:pt idx="72">
                  <c:v>0.13696059999999999</c:v>
                </c:pt>
                <c:pt idx="73">
                  <c:v>0.138836773</c:v>
                </c:pt>
                <c:pt idx="74">
                  <c:v>0.14071294600000001</c:v>
                </c:pt>
                <c:pt idx="75">
                  <c:v>0.14258911799999999</c:v>
                </c:pt>
                <c:pt idx="76">
                  <c:v>0.144465291</c:v>
                </c:pt>
                <c:pt idx="77">
                  <c:v>0.146341463</c:v>
                </c:pt>
                <c:pt idx="78">
                  <c:v>0.14821763600000001</c:v>
                </c:pt>
                <c:pt idx="79">
                  <c:v>0.15009380899999999</c:v>
                </c:pt>
                <c:pt idx="80">
                  <c:v>0.151969981</c:v>
                </c:pt>
                <c:pt idx="81">
                  <c:v>0.15384615400000001</c:v>
                </c:pt>
                <c:pt idx="82">
                  <c:v>0.15572232599999999</c:v>
                </c:pt>
                <c:pt idx="83">
                  <c:v>0.157598499</c:v>
                </c:pt>
                <c:pt idx="84">
                  <c:v>0.15947467200000001</c:v>
                </c:pt>
                <c:pt idx="85">
                  <c:v>0.16135084399999999</c:v>
                </c:pt>
                <c:pt idx="86">
                  <c:v>0.163227017</c:v>
                </c:pt>
                <c:pt idx="87">
                  <c:v>0.16510318900000001</c:v>
                </c:pt>
                <c:pt idx="88">
                  <c:v>0.16697936199999999</c:v>
                </c:pt>
                <c:pt idx="89">
                  <c:v>0.168855535</c:v>
                </c:pt>
                <c:pt idx="90">
                  <c:v>0.17073170700000001</c:v>
                </c:pt>
                <c:pt idx="91">
                  <c:v>0.17260787999999999</c:v>
                </c:pt>
                <c:pt idx="92">
                  <c:v>0.174484053</c:v>
                </c:pt>
                <c:pt idx="93">
                  <c:v>0.17636022500000001</c:v>
                </c:pt>
                <c:pt idx="94">
                  <c:v>0.17823639799999999</c:v>
                </c:pt>
                <c:pt idx="95">
                  <c:v>0.18011257</c:v>
                </c:pt>
                <c:pt idx="96">
                  <c:v>0.18198874300000001</c:v>
                </c:pt>
                <c:pt idx="97">
                  <c:v>0.18386491599999999</c:v>
                </c:pt>
                <c:pt idx="98">
                  <c:v>0.185741088</c:v>
                </c:pt>
                <c:pt idx="99">
                  <c:v>0.18761726100000001</c:v>
                </c:pt>
                <c:pt idx="100">
                  <c:v>0.18949343299999999</c:v>
                </c:pt>
                <c:pt idx="101">
                  <c:v>0.191369606</c:v>
                </c:pt>
                <c:pt idx="102">
                  <c:v>0.19324577900000001</c:v>
                </c:pt>
                <c:pt idx="103">
                  <c:v>0.19512195099999999</c:v>
                </c:pt>
                <c:pt idx="104">
                  <c:v>0.196998124</c:v>
                </c:pt>
                <c:pt idx="105">
                  <c:v>0.19887429600000001</c:v>
                </c:pt>
                <c:pt idx="106">
                  <c:v>0.20075046899999999</c:v>
                </c:pt>
                <c:pt idx="107">
                  <c:v>0.202626642</c:v>
                </c:pt>
                <c:pt idx="108">
                  <c:v>0.204502814</c:v>
                </c:pt>
                <c:pt idx="109">
                  <c:v>0.20637898700000001</c:v>
                </c:pt>
                <c:pt idx="110">
                  <c:v>0.208255159</c:v>
                </c:pt>
                <c:pt idx="111">
                  <c:v>0.210131332</c:v>
                </c:pt>
                <c:pt idx="112">
                  <c:v>0.21200750500000001</c:v>
                </c:pt>
                <c:pt idx="113">
                  <c:v>0.21388367699999999</c:v>
                </c:pt>
                <c:pt idx="114">
                  <c:v>0.21575985</c:v>
                </c:pt>
                <c:pt idx="115">
                  <c:v>0.21763602300000001</c:v>
                </c:pt>
                <c:pt idx="116">
                  <c:v>0.21951219499999999</c:v>
                </c:pt>
                <c:pt idx="117">
                  <c:v>0.221388368</c:v>
                </c:pt>
                <c:pt idx="118">
                  <c:v>0.22326454000000001</c:v>
                </c:pt>
                <c:pt idx="119">
                  <c:v>0.22514071299999999</c:v>
                </c:pt>
                <c:pt idx="120">
                  <c:v>0.227016886</c:v>
                </c:pt>
                <c:pt idx="121">
                  <c:v>0.22889305800000001</c:v>
                </c:pt>
                <c:pt idx="122">
                  <c:v>0.23076923099999999</c:v>
                </c:pt>
                <c:pt idx="123">
                  <c:v>0.232645403</c:v>
                </c:pt>
                <c:pt idx="124">
                  <c:v>0.23452157600000001</c:v>
                </c:pt>
                <c:pt idx="125">
                  <c:v>0.23639774899999999</c:v>
                </c:pt>
                <c:pt idx="126">
                  <c:v>0.238273921</c:v>
                </c:pt>
                <c:pt idx="127">
                  <c:v>0.24015009400000001</c:v>
                </c:pt>
                <c:pt idx="128">
                  <c:v>0.24202626599999999</c:v>
                </c:pt>
                <c:pt idx="129">
                  <c:v>0.243902439</c:v>
                </c:pt>
                <c:pt idx="130">
                  <c:v>0.24577861200000001</c:v>
                </c:pt>
                <c:pt idx="131">
                  <c:v>0.24765478399999999</c:v>
                </c:pt>
                <c:pt idx="132">
                  <c:v>0.249530957</c:v>
                </c:pt>
                <c:pt idx="133">
                  <c:v>0.25140712900000001</c:v>
                </c:pt>
                <c:pt idx="134">
                  <c:v>0.25328330199999999</c:v>
                </c:pt>
                <c:pt idx="135">
                  <c:v>0.25515947500000002</c:v>
                </c:pt>
                <c:pt idx="136">
                  <c:v>0.25703564699999998</c:v>
                </c:pt>
                <c:pt idx="137">
                  <c:v>0.25891182000000001</c:v>
                </c:pt>
                <c:pt idx="138">
                  <c:v>0.26078799200000002</c:v>
                </c:pt>
                <c:pt idx="139">
                  <c:v>0.26266416500000001</c:v>
                </c:pt>
                <c:pt idx="140">
                  <c:v>0.26454033799999999</c:v>
                </c:pt>
                <c:pt idx="141">
                  <c:v>0.26641651</c:v>
                </c:pt>
                <c:pt idx="142">
                  <c:v>0.26829268299999998</c:v>
                </c:pt>
                <c:pt idx="143">
                  <c:v>0.27016885600000001</c:v>
                </c:pt>
                <c:pt idx="144">
                  <c:v>0.27204502800000002</c:v>
                </c:pt>
                <c:pt idx="145">
                  <c:v>0.273921201</c:v>
                </c:pt>
                <c:pt idx="146">
                  <c:v>0.27579737300000001</c:v>
                </c:pt>
                <c:pt idx="147">
                  <c:v>0.27767354599999999</c:v>
                </c:pt>
                <c:pt idx="148">
                  <c:v>0.27954971899999997</c:v>
                </c:pt>
                <c:pt idx="149">
                  <c:v>0.28142589099999998</c:v>
                </c:pt>
                <c:pt idx="150">
                  <c:v>0.28330206400000002</c:v>
                </c:pt>
                <c:pt idx="151">
                  <c:v>0.28517823599999997</c:v>
                </c:pt>
                <c:pt idx="152">
                  <c:v>0.28705440900000001</c:v>
                </c:pt>
                <c:pt idx="153">
                  <c:v>0.28893058199999999</c:v>
                </c:pt>
                <c:pt idx="154">
                  <c:v>0.290806754</c:v>
                </c:pt>
                <c:pt idx="155">
                  <c:v>0.29268292699999998</c:v>
                </c:pt>
                <c:pt idx="156">
                  <c:v>0.29455909899999999</c:v>
                </c:pt>
                <c:pt idx="157">
                  <c:v>0.29643527200000003</c:v>
                </c:pt>
                <c:pt idx="158">
                  <c:v>0.29831144500000001</c:v>
                </c:pt>
                <c:pt idx="159">
                  <c:v>0.30018761700000002</c:v>
                </c:pt>
                <c:pt idx="160">
                  <c:v>0.30206379</c:v>
                </c:pt>
                <c:pt idx="161">
                  <c:v>0.30393996200000001</c:v>
                </c:pt>
                <c:pt idx="162">
                  <c:v>0.30581613499999999</c:v>
                </c:pt>
                <c:pt idx="163">
                  <c:v>0.30769230800000003</c:v>
                </c:pt>
                <c:pt idx="164">
                  <c:v>0.30956847999999998</c:v>
                </c:pt>
                <c:pt idx="165">
                  <c:v>0.31144465300000002</c:v>
                </c:pt>
                <c:pt idx="166">
                  <c:v>0.313320826</c:v>
                </c:pt>
                <c:pt idx="167">
                  <c:v>0.31519699800000001</c:v>
                </c:pt>
                <c:pt idx="168">
                  <c:v>0.31707317099999999</c:v>
                </c:pt>
                <c:pt idx="169">
                  <c:v>0.318949343</c:v>
                </c:pt>
                <c:pt idx="170">
                  <c:v>0.32082551599999998</c:v>
                </c:pt>
                <c:pt idx="171">
                  <c:v>0.32270168900000001</c:v>
                </c:pt>
                <c:pt idx="172">
                  <c:v>0.32457786100000002</c:v>
                </c:pt>
                <c:pt idx="173">
                  <c:v>0.326454034</c:v>
                </c:pt>
                <c:pt idx="174">
                  <c:v>0.32833020600000001</c:v>
                </c:pt>
                <c:pt idx="175">
                  <c:v>0.33020637899999999</c:v>
                </c:pt>
                <c:pt idx="176">
                  <c:v>0.33208255199999998</c:v>
                </c:pt>
                <c:pt idx="177">
                  <c:v>0.33395872399999998</c:v>
                </c:pt>
                <c:pt idx="178">
                  <c:v>0.33583489700000002</c:v>
                </c:pt>
                <c:pt idx="179">
                  <c:v>0.33771106899999997</c:v>
                </c:pt>
                <c:pt idx="180">
                  <c:v>0.33958724200000001</c:v>
                </c:pt>
                <c:pt idx="181">
                  <c:v>0.34146341499999999</c:v>
                </c:pt>
                <c:pt idx="182">
                  <c:v>0.343339587</c:v>
                </c:pt>
                <c:pt idx="183">
                  <c:v>0.34521575999999998</c:v>
                </c:pt>
                <c:pt idx="184">
                  <c:v>0.34709193199999999</c:v>
                </c:pt>
                <c:pt idx="185">
                  <c:v>0.34896810499999997</c:v>
                </c:pt>
                <c:pt idx="186">
                  <c:v>0.35084427800000001</c:v>
                </c:pt>
                <c:pt idx="187">
                  <c:v>0.35272045000000002</c:v>
                </c:pt>
                <c:pt idx="188">
                  <c:v>0.354596623</c:v>
                </c:pt>
                <c:pt idx="189">
                  <c:v>0.35647279500000001</c:v>
                </c:pt>
                <c:pt idx="190">
                  <c:v>0.35834896799999999</c:v>
                </c:pt>
                <c:pt idx="191">
                  <c:v>0.36022514100000003</c:v>
                </c:pt>
                <c:pt idx="192">
                  <c:v>0.36210131299999998</c:v>
                </c:pt>
                <c:pt idx="193">
                  <c:v>0.36397748600000002</c:v>
                </c:pt>
                <c:pt idx="194">
                  <c:v>0.365853659</c:v>
                </c:pt>
                <c:pt idx="195">
                  <c:v>0.36772983100000001</c:v>
                </c:pt>
                <c:pt idx="196">
                  <c:v>0.36960600399999999</c:v>
                </c:pt>
                <c:pt idx="197">
                  <c:v>0.371482176</c:v>
                </c:pt>
                <c:pt idx="198">
                  <c:v>0.37335834899999998</c:v>
                </c:pt>
                <c:pt idx="199">
                  <c:v>0.37523452200000001</c:v>
                </c:pt>
                <c:pt idx="200">
                  <c:v>0.37711069400000002</c:v>
                </c:pt>
                <c:pt idx="201">
                  <c:v>0.37898686700000001</c:v>
                </c:pt>
                <c:pt idx="202">
                  <c:v>0.38086303900000001</c:v>
                </c:pt>
                <c:pt idx="203">
                  <c:v>0.382739212</c:v>
                </c:pt>
                <c:pt idx="204">
                  <c:v>0.38461538499999998</c:v>
                </c:pt>
                <c:pt idx="205">
                  <c:v>0.38649155699999999</c:v>
                </c:pt>
                <c:pt idx="206">
                  <c:v>0.38836773000000002</c:v>
                </c:pt>
                <c:pt idx="207">
                  <c:v>0.39024390199999998</c:v>
                </c:pt>
                <c:pt idx="208">
                  <c:v>0.39212007500000001</c:v>
                </c:pt>
                <c:pt idx="209">
                  <c:v>0.39399624799999999</c:v>
                </c:pt>
                <c:pt idx="210">
                  <c:v>0.39587242</c:v>
                </c:pt>
                <c:pt idx="211">
                  <c:v>0.39774859299999998</c:v>
                </c:pt>
                <c:pt idx="212">
                  <c:v>0.39962476499999999</c:v>
                </c:pt>
                <c:pt idx="213">
                  <c:v>0.40150093799999997</c:v>
                </c:pt>
                <c:pt idx="214">
                  <c:v>0.40337711100000001</c:v>
                </c:pt>
                <c:pt idx="215">
                  <c:v>0.40525328300000002</c:v>
                </c:pt>
                <c:pt idx="216">
                  <c:v>0.407129456</c:v>
                </c:pt>
                <c:pt idx="217">
                  <c:v>0.40900562899999998</c:v>
                </c:pt>
                <c:pt idx="218">
                  <c:v>0.41088180099999999</c:v>
                </c:pt>
                <c:pt idx="219">
                  <c:v>0.41275797400000003</c:v>
                </c:pt>
                <c:pt idx="220">
                  <c:v>0.41463414599999998</c:v>
                </c:pt>
                <c:pt idx="221">
                  <c:v>0.41651031900000002</c:v>
                </c:pt>
                <c:pt idx="222">
                  <c:v>0.418386492</c:v>
                </c:pt>
                <c:pt idx="223">
                  <c:v>0.42026266400000001</c:v>
                </c:pt>
                <c:pt idx="224">
                  <c:v>0.42213883699999999</c:v>
                </c:pt>
                <c:pt idx="225">
                  <c:v>0.424015009</c:v>
                </c:pt>
                <c:pt idx="226">
                  <c:v>0.42589118199999998</c:v>
                </c:pt>
                <c:pt idx="227">
                  <c:v>0.42776735500000002</c:v>
                </c:pt>
                <c:pt idx="228">
                  <c:v>0.42964352700000003</c:v>
                </c:pt>
                <c:pt idx="229">
                  <c:v>0.43151970000000001</c:v>
                </c:pt>
                <c:pt idx="230">
                  <c:v>0.43339587200000002</c:v>
                </c:pt>
                <c:pt idx="231">
                  <c:v>0.435272045</c:v>
                </c:pt>
                <c:pt idx="232">
                  <c:v>0.43714821799999998</c:v>
                </c:pt>
                <c:pt idx="233">
                  <c:v>0.43902438999999999</c:v>
                </c:pt>
                <c:pt idx="234">
                  <c:v>0.44090056300000002</c:v>
                </c:pt>
                <c:pt idx="235">
                  <c:v>0.44277673499999998</c:v>
                </c:pt>
                <c:pt idx="236">
                  <c:v>0.44465290800000001</c:v>
                </c:pt>
                <c:pt idx="237">
                  <c:v>0.44652908099999999</c:v>
                </c:pt>
                <c:pt idx="238">
                  <c:v>0.448405253</c:v>
                </c:pt>
                <c:pt idx="239">
                  <c:v>0.45028142599999998</c:v>
                </c:pt>
                <c:pt idx="240">
                  <c:v>0.45215759799999999</c:v>
                </c:pt>
                <c:pt idx="241">
                  <c:v>0.45403377099999997</c:v>
                </c:pt>
                <c:pt idx="242">
                  <c:v>0.45590994400000001</c:v>
                </c:pt>
                <c:pt idx="243">
                  <c:v>0.45778611600000002</c:v>
                </c:pt>
                <c:pt idx="244">
                  <c:v>0.459662289</c:v>
                </c:pt>
                <c:pt idx="245">
                  <c:v>0.46153846199999998</c:v>
                </c:pt>
                <c:pt idx="246">
                  <c:v>0.46341463399999999</c:v>
                </c:pt>
                <c:pt idx="247">
                  <c:v>0.46529080699999997</c:v>
                </c:pt>
                <c:pt idx="248">
                  <c:v>0.46716697899999998</c:v>
                </c:pt>
                <c:pt idx="249">
                  <c:v>0.46904315200000002</c:v>
                </c:pt>
                <c:pt idx="250">
                  <c:v>0.470919325</c:v>
                </c:pt>
                <c:pt idx="251">
                  <c:v>0.47279549700000001</c:v>
                </c:pt>
                <c:pt idx="252">
                  <c:v>0.47467166999999999</c:v>
                </c:pt>
                <c:pt idx="253">
                  <c:v>0.476547842</c:v>
                </c:pt>
                <c:pt idx="254">
                  <c:v>0.47842401499999998</c:v>
                </c:pt>
                <c:pt idx="255">
                  <c:v>0.48030018800000002</c:v>
                </c:pt>
                <c:pt idx="256">
                  <c:v>0.48217636000000003</c:v>
                </c:pt>
                <c:pt idx="257">
                  <c:v>0.48405253300000001</c:v>
                </c:pt>
                <c:pt idx="258">
                  <c:v>0.48592870500000002</c:v>
                </c:pt>
                <c:pt idx="259">
                  <c:v>0.487804878</c:v>
                </c:pt>
                <c:pt idx="260">
                  <c:v>0.48968105099999998</c:v>
                </c:pt>
                <c:pt idx="261">
                  <c:v>0.49155722299999999</c:v>
                </c:pt>
                <c:pt idx="262">
                  <c:v>0.49343339600000002</c:v>
                </c:pt>
                <c:pt idx="263">
                  <c:v>0.49530956799999998</c:v>
                </c:pt>
                <c:pt idx="264">
                  <c:v>0.49718574100000001</c:v>
                </c:pt>
                <c:pt idx="265">
                  <c:v>0.499061914</c:v>
                </c:pt>
                <c:pt idx="266">
                  <c:v>0.500938086</c:v>
                </c:pt>
                <c:pt idx="267">
                  <c:v>0.50281425899999999</c:v>
                </c:pt>
                <c:pt idx="268">
                  <c:v>0.50469043199999997</c:v>
                </c:pt>
                <c:pt idx="269">
                  <c:v>0.50656660399999998</c:v>
                </c:pt>
                <c:pt idx="270">
                  <c:v>0.50844277699999996</c:v>
                </c:pt>
                <c:pt idx="271">
                  <c:v>0.51031894899999997</c:v>
                </c:pt>
                <c:pt idx="272">
                  <c:v>0.51219512199999995</c:v>
                </c:pt>
                <c:pt idx="273">
                  <c:v>0.51407129500000004</c:v>
                </c:pt>
                <c:pt idx="274">
                  <c:v>0.51594746700000005</c:v>
                </c:pt>
                <c:pt idx="275">
                  <c:v>0.51782364000000003</c:v>
                </c:pt>
                <c:pt idx="276">
                  <c:v>0.51969981200000004</c:v>
                </c:pt>
                <c:pt idx="277">
                  <c:v>0.52157598500000002</c:v>
                </c:pt>
                <c:pt idx="278">
                  <c:v>0.523452158</c:v>
                </c:pt>
                <c:pt idx="279">
                  <c:v>0.52532833000000001</c:v>
                </c:pt>
                <c:pt idx="280">
                  <c:v>0.52720450299999999</c:v>
                </c:pt>
                <c:pt idx="281">
                  <c:v>0.529080675</c:v>
                </c:pt>
                <c:pt idx="282">
                  <c:v>0.53095684799999998</c:v>
                </c:pt>
                <c:pt idx="283">
                  <c:v>0.53283302099999996</c:v>
                </c:pt>
                <c:pt idx="284">
                  <c:v>0.53470919299999997</c:v>
                </c:pt>
                <c:pt idx="285">
                  <c:v>0.53658536599999995</c:v>
                </c:pt>
                <c:pt idx="286">
                  <c:v>0.53846153799999996</c:v>
                </c:pt>
                <c:pt idx="287">
                  <c:v>0.54033771100000005</c:v>
                </c:pt>
                <c:pt idx="288">
                  <c:v>0.54221388400000003</c:v>
                </c:pt>
                <c:pt idx="289">
                  <c:v>0.54409005600000004</c:v>
                </c:pt>
                <c:pt idx="290">
                  <c:v>0.54596622900000003</c:v>
                </c:pt>
                <c:pt idx="291">
                  <c:v>0.54784240200000001</c:v>
                </c:pt>
                <c:pt idx="292">
                  <c:v>0.54971857400000002</c:v>
                </c:pt>
                <c:pt idx="293">
                  <c:v>0.551594747</c:v>
                </c:pt>
                <c:pt idx="294">
                  <c:v>0.55347091900000001</c:v>
                </c:pt>
                <c:pt idx="295">
                  <c:v>0.55534709199999999</c:v>
                </c:pt>
                <c:pt idx="296">
                  <c:v>0.55722326499999997</c:v>
                </c:pt>
                <c:pt idx="297">
                  <c:v>0.55909943699999998</c:v>
                </c:pt>
                <c:pt idx="298">
                  <c:v>0.56097560999999996</c:v>
                </c:pt>
                <c:pt idx="299">
                  <c:v>0.56285178199999997</c:v>
                </c:pt>
                <c:pt idx="300">
                  <c:v>0.56472795499999995</c:v>
                </c:pt>
                <c:pt idx="301">
                  <c:v>0.56660412800000004</c:v>
                </c:pt>
                <c:pt idx="302">
                  <c:v>0.56848030000000005</c:v>
                </c:pt>
                <c:pt idx="303">
                  <c:v>0.57035647300000003</c:v>
                </c:pt>
                <c:pt idx="304">
                  <c:v>0.57223264500000004</c:v>
                </c:pt>
                <c:pt idx="305">
                  <c:v>0.57410881800000002</c:v>
                </c:pt>
                <c:pt idx="306">
                  <c:v>0.575984991</c:v>
                </c:pt>
                <c:pt idx="307">
                  <c:v>0.57786116300000001</c:v>
                </c:pt>
                <c:pt idx="308">
                  <c:v>0.57973733599999999</c:v>
                </c:pt>
                <c:pt idx="309">
                  <c:v>0.581613508</c:v>
                </c:pt>
                <c:pt idx="310">
                  <c:v>0.58348968099999998</c:v>
                </c:pt>
                <c:pt idx="311">
                  <c:v>0.58536585399999996</c:v>
                </c:pt>
                <c:pt idx="312">
                  <c:v>0.58724202599999997</c:v>
                </c:pt>
                <c:pt idx="313">
                  <c:v>0.58911819899999995</c:v>
                </c:pt>
                <c:pt idx="314">
                  <c:v>0.59099437099999996</c:v>
                </c:pt>
                <c:pt idx="315">
                  <c:v>0.59287054400000005</c:v>
                </c:pt>
                <c:pt idx="316">
                  <c:v>0.59474671700000004</c:v>
                </c:pt>
                <c:pt idx="317">
                  <c:v>0.59662288900000005</c:v>
                </c:pt>
                <c:pt idx="318">
                  <c:v>0.59849906200000003</c:v>
                </c:pt>
                <c:pt idx="319">
                  <c:v>0.60037523500000001</c:v>
                </c:pt>
                <c:pt idx="320">
                  <c:v>0.60225140700000002</c:v>
                </c:pt>
                <c:pt idx="321">
                  <c:v>0.60412758</c:v>
                </c:pt>
                <c:pt idx="322">
                  <c:v>0.60600375200000001</c:v>
                </c:pt>
                <c:pt idx="323">
                  <c:v>0.60787992499999999</c:v>
                </c:pt>
                <c:pt idx="324">
                  <c:v>0.60975609799999997</c:v>
                </c:pt>
                <c:pt idx="325">
                  <c:v>0.61163226999999998</c:v>
                </c:pt>
                <c:pt idx="326">
                  <c:v>0.61350844299999996</c:v>
                </c:pt>
                <c:pt idx="327">
                  <c:v>0.61538461499999997</c:v>
                </c:pt>
                <c:pt idx="328">
                  <c:v>0.61726078799999995</c:v>
                </c:pt>
                <c:pt idx="329">
                  <c:v>0.61913696100000004</c:v>
                </c:pt>
                <c:pt idx="330">
                  <c:v>0.62101313300000005</c:v>
                </c:pt>
                <c:pt idx="331">
                  <c:v>0.62288930600000003</c:v>
                </c:pt>
                <c:pt idx="332">
                  <c:v>0.62476547800000004</c:v>
                </c:pt>
                <c:pt idx="333">
                  <c:v>0.62664165100000002</c:v>
                </c:pt>
                <c:pt idx="334">
                  <c:v>0.628517824</c:v>
                </c:pt>
                <c:pt idx="335">
                  <c:v>0.63039399600000001</c:v>
                </c:pt>
                <c:pt idx="336">
                  <c:v>0.63227016899999999</c:v>
                </c:pt>
                <c:pt idx="337">
                  <c:v>0.634146341</c:v>
                </c:pt>
                <c:pt idx="338">
                  <c:v>0.63602251399999998</c:v>
                </c:pt>
                <c:pt idx="339">
                  <c:v>0.63789868699999996</c:v>
                </c:pt>
                <c:pt idx="340">
                  <c:v>0.63977485899999997</c:v>
                </c:pt>
                <c:pt idx="341">
                  <c:v>0.64165103199999995</c:v>
                </c:pt>
                <c:pt idx="342">
                  <c:v>0.64352720500000005</c:v>
                </c:pt>
                <c:pt idx="343">
                  <c:v>0.64540337699999994</c:v>
                </c:pt>
                <c:pt idx="344">
                  <c:v>0.64727955000000004</c:v>
                </c:pt>
                <c:pt idx="345">
                  <c:v>0.64915572200000005</c:v>
                </c:pt>
                <c:pt idx="346">
                  <c:v>0.65103189500000003</c:v>
                </c:pt>
                <c:pt idx="347">
                  <c:v>0.65290806800000001</c:v>
                </c:pt>
                <c:pt idx="348">
                  <c:v>0.65478424000000002</c:v>
                </c:pt>
                <c:pt idx="349">
                  <c:v>0.656660413</c:v>
                </c:pt>
                <c:pt idx="350">
                  <c:v>0.65853658500000001</c:v>
                </c:pt>
                <c:pt idx="351">
                  <c:v>0.66041275799999999</c:v>
                </c:pt>
                <c:pt idx="352">
                  <c:v>0.66228893099999997</c:v>
                </c:pt>
                <c:pt idx="353">
                  <c:v>0.66416510299999998</c:v>
                </c:pt>
                <c:pt idx="354">
                  <c:v>0.66604127599999996</c:v>
                </c:pt>
                <c:pt idx="355">
                  <c:v>0.66791744799999997</c:v>
                </c:pt>
                <c:pt idx="356">
                  <c:v>0.66979362099999995</c:v>
                </c:pt>
                <c:pt idx="357">
                  <c:v>0.67166979400000004</c:v>
                </c:pt>
                <c:pt idx="358">
                  <c:v>0.67354596600000005</c:v>
                </c:pt>
                <c:pt idx="359">
                  <c:v>0.67542213900000003</c:v>
                </c:pt>
                <c:pt idx="360">
                  <c:v>0.67729831100000004</c:v>
                </c:pt>
                <c:pt idx="361">
                  <c:v>0.67917448400000002</c:v>
                </c:pt>
                <c:pt idx="362">
                  <c:v>0.681050657</c:v>
                </c:pt>
                <c:pt idx="363">
                  <c:v>0.68292682900000001</c:v>
                </c:pt>
                <c:pt idx="364">
                  <c:v>0.68480300199999999</c:v>
                </c:pt>
                <c:pt idx="365">
                  <c:v>0.686679174</c:v>
                </c:pt>
                <c:pt idx="366">
                  <c:v>0.68855534699999998</c:v>
                </c:pt>
                <c:pt idx="367">
                  <c:v>0.69043151999999997</c:v>
                </c:pt>
                <c:pt idx="368">
                  <c:v>0.69230769199999997</c:v>
                </c:pt>
                <c:pt idx="369">
                  <c:v>0.69418386499999996</c:v>
                </c:pt>
                <c:pt idx="370">
                  <c:v>0.69606003800000005</c:v>
                </c:pt>
                <c:pt idx="371">
                  <c:v>0.69793620999999995</c:v>
                </c:pt>
                <c:pt idx="372">
                  <c:v>0.69981238300000004</c:v>
                </c:pt>
                <c:pt idx="373">
                  <c:v>0.70168855500000005</c:v>
                </c:pt>
                <c:pt idx="374">
                  <c:v>0.70356472800000003</c:v>
                </c:pt>
                <c:pt idx="375">
                  <c:v>0.70544090100000001</c:v>
                </c:pt>
                <c:pt idx="376">
                  <c:v>0.70731707300000002</c:v>
                </c:pt>
                <c:pt idx="377">
                  <c:v>0.709193246</c:v>
                </c:pt>
                <c:pt idx="378">
                  <c:v>0.71106941800000001</c:v>
                </c:pt>
                <c:pt idx="379">
                  <c:v>0.71294559099999999</c:v>
                </c:pt>
                <c:pt idx="380">
                  <c:v>0.71482176399999997</c:v>
                </c:pt>
                <c:pt idx="381">
                  <c:v>0.71669793599999998</c:v>
                </c:pt>
                <c:pt idx="382">
                  <c:v>0.71857410899999996</c:v>
                </c:pt>
                <c:pt idx="383">
                  <c:v>0.72045028099999997</c:v>
                </c:pt>
                <c:pt idx="384">
                  <c:v>0.72232645399999995</c:v>
                </c:pt>
                <c:pt idx="385">
                  <c:v>0.72420262700000004</c:v>
                </c:pt>
                <c:pt idx="386">
                  <c:v>0.72607879900000005</c:v>
                </c:pt>
                <c:pt idx="387">
                  <c:v>0.72795497200000003</c:v>
                </c:pt>
                <c:pt idx="388">
                  <c:v>0.72983114400000004</c:v>
                </c:pt>
                <c:pt idx="389">
                  <c:v>0.73170731700000002</c:v>
                </c:pt>
                <c:pt idx="390">
                  <c:v>0.73358349</c:v>
                </c:pt>
                <c:pt idx="391">
                  <c:v>0.73545966200000001</c:v>
                </c:pt>
                <c:pt idx="392">
                  <c:v>0.73733583499999999</c:v>
                </c:pt>
                <c:pt idx="393">
                  <c:v>0.73921200799999998</c:v>
                </c:pt>
                <c:pt idx="394">
                  <c:v>0.74108817999999999</c:v>
                </c:pt>
                <c:pt idx="395">
                  <c:v>0.74296435299999997</c:v>
                </c:pt>
                <c:pt idx="396">
                  <c:v>0.74484052499999998</c:v>
                </c:pt>
                <c:pt idx="397">
                  <c:v>0.74671669799999996</c:v>
                </c:pt>
                <c:pt idx="398">
                  <c:v>0.74859287100000005</c:v>
                </c:pt>
                <c:pt idx="399">
                  <c:v>0.75046904299999995</c:v>
                </c:pt>
                <c:pt idx="400">
                  <c:v>0.75234521600000004</c:v>
                </c:pt>
                <c:pt idx="401">
                  <c:v>0.75422138800000005</c:v>
                </c:pt>
                <c:pt idx="402">
                  <c:v>0.75609756100000003</c:v>
                </c:pt>
                <c:pt idx="403">
                  <c:v>0.75797373400000001</c:v>
                </c:pt>
                <c:pt idx="404">
                  <c:v>0.75984990600000002</c:v>
                </c:pt>
                <c:pt idx="405">
                  <c:v>0.761726079</c:v>
                </c:pt>
                <c:pt idx="406">
                  <c:v>0.76360225100000001</c:v>
                </c:pt>
                <c:pt idx="407">
                  <c:v>0.76547842399999999</c:v>
                </c:pt>
                <c:pt idx="408">
                  <c:v>0.76735459699999997</c:v>
                </c:pt>
                <c:pt idx="409">
                  <c:v>0.76923076899999998</c:v>
                </c:pt>
                <c:pt idx="410">
                  <c:v>0.77110694199999996</c:v>
                </c:pt>
                <c:pt idx="411">
                  <c:v>0.77298311399999997</c:v>
                </c:pt>
                <c:pt idx="412">
                  <c:v>0.77485928699999995</c:v>
                </c:pt>
                <c:pt idx="413">
                  <c:v>0.77673546000000004</c:v>
                </c:pt>
                <c:pt idx="414">
                  <c:v>0.77861163200000005</c:v>
                </c:pt>
                <c:pt idx="415">
                  <c:v>0.78048780500000003</c:v>
                </c:pt>
                <c:pt idx="416">
                  <c:v>0.78236397700000004</c:v>
                </c:pt>
                <c:pt idx="417">
                  <c:v>0.78424015000000002</c:v>
                </c:pt>
                <c:pt idx="418">
                  <c:v>0.78611632300000001</c:v>
                </c:pt>
                <c:pt idx="419">
                  <c:v>0.78799249500000002</c:v>
                </c:pt>
                <c:pt idx="420">
                  <c:v>0.789868668</c:v>
                </c:pt>
                <c:pt idx="421">
                  <c:v>0.79174484099999998</c:v>
                </c:pt>
                <c:pt idx="422">
                  <c:v>0.79362101299999999</c:v>
                </c:pt>
                <c:pt idx="423">
                  <c:v>0.79549718599999997</c:v>
                </c:pt>
                <c:pt idx="424">
                  <c:v>0.79737335799999998</c:v>
                </c:pt>
                <c:pt idx="425">
                  <c:v>0.79924953099999996</c:v>
                </c:pt>
                <c:pt idx="426">
                  <c:v>0.80112570400000005</c:v>
                </c:pt>
                <c:pt idx="427">
                  <c:v>0.80300187599999995</c:v>
                </c:pt>
                <c:pt idx="428">
                  <c:v>0.80487804900000004</c:v>
                </c:pt>
                <c:pt idx="429">
                  <c:v>0.80675422100000005</c:v>
                </c:pt>
                <c:pt idx="430">
                  <c:v>0.80863039400000003</c:v>
                </c:pt>
                <c:pt idx="431">
                  <c:v>0.81050656700000001</c:v>
                </c:pt>
                <c:pt idx="432">
                  <c:v>0.81238273900000002</c:v>
                </c:pt>
                <c:pt idx="433">
                  <c:v>0.814258912</c:v>
                </c:pt>
                <c:pt idx="434">
                  <c:v>0.81613508400000001</c:v>
                </c:pt>
                <c:pt idx="435">
                  <c:v>0.81801125699999999</c:v>
                </c:pt>
                <c:pt idx="436">
                  <c:v>0.81988742999999997</c:v>
                </c:pt>
                <c:pt idx="437">
                  <c:v>0.82176360199999998</c:v>
                </c:pt>
                <c:pt idx="438">
                  <c:v>0.82363977499999996</c:v>
                </c:pt>
                <c:pt idx="439">
                  <c:v>0.82551594699999997</c:v>
                </c:pt>
                <c:pt idx="440">
                  <c:v>0.82739211999999995</c:v>
                </c:pt>
                <c:pt idx="441">
                  <c:v>0.82926829300000005</c:v>
                </c:pt>
                <c:pt idx="442">
                  <c:v>0.83114446500000005</c:v>
                </c:pt>
                <c:pt idx="443">
                  <c:v>0.83302063800000004</c:v>
                </c:pt>
                <c:pt idx="444">
                  <c:v>0.83489681100000002</c:v>
                </c:pt>
                <c:pt idx="445">
                  <c:v>0.83677298300000003</c:v>
                </c:pt>
                <c:pt idx="446">
                  <c:v>0.83864915600000001</c:v>
                </c:pt>
                <c:pt idx="447">
                  <c:v>0.84052532800000002</c:v>
                </c:pt>
                <c:pt idx="448">
                  <c:v>0.842401501</c:v>
                </c:pt>
                <c:pt idx="449">
                  <c:v>0.84427767399999998</c:v>
                </c:pt>
                <c:pt idx="450">
                  <c:v>0.84615384599999999</c:v>
                </c:pt>
                <c:pt idx="451">
                  <c:v>0.84803001899999997</c:v>
                </c:pt>
                <c:pt idx="452">
                  <c:v>0.84990619099999998</c:v>
                </c:pt>
                <c:pt idx="453">
                  <c:v>0.85178236399999996</c:v>
                </c:pt>
                <c:pt idx="454">
                  <c:v>0.85365853700000005</c:v>
                </c:pt>
                <c:pt idx="455">
                  <c:v>0.85553470899999995</c:v>
                </c:pt>
                <c:pt idx="456">
                  <c:v>0.85741088200000004</c:v>
                </c:pt>
                <c:pt idx="457">
                  <c:v>0.85928705400000005</c:v>
                </c:pt>
                <c:pt idx="458">
                  <c:v>0.86116322700000003</c:v>
                </c:pt>
                <c:pt idx="459">
                  <c:v>0.86303940000000001</c:v>
                </c:pt>
                <c:pt idx="460">
                  <c:v>0.86491557200000002</c:v>
                </c:pt>
                <c:pt idx="461">
                  <c:v>0.866791745</c:v>
                </c:pt>
                <c:pt idx="462">
                  <c:v>0.86866791700000001</c:v>
                </c:pt>
                <c:pt idx="463">
                  <c:v>0.87054408999999999</c:v>
                </c:pt>
                <c:pt idx="464">
                  <c:v>0.87242026299999997</c:v>
                </c:pt>
                <c:pt idx="465">
                  <c:v>0.87429643499999998</c:v>
                </c:pt>
                <c:pt idx="466">
                  <c:v>0.87617260799999996</c:v>
                </c:pt>
                <c:pt idx="467">
                  <c:v>0.87804877999999997</c:v>
                </c:pt>
                <c:pt idx="468">
                  <c:v>0.87992495299999995</c:v>
                </c:pt>
                <c:pt idx="469">
                  <c:v>0.88180112600000005</c:v>
                </c:pt>
                <c:pt idx="470">
                  <c:v>0.88367729800000006</c:v>
                </c:pt>
                <c:pt idx="471">
                  <c:v>0.88555347100000004</c:v>
                </c:pt>
                <c:pt idx="472">
                  <c:v>0.88742964400000002</c:v>
                </c:pt>
                <c:pt idx="473">
                  <c:v>0.88930581600000003</c:v>
                </c:pt>
                <c:pt idx="474">
                  <c:v>0.89118198900000001</c:v>
                </c:pt>
                <c:pt idx="475">
                  <c:v>0.89305816100000002</c:v>
                </c:pt>
                <c:pt idx="476">
                  <c:v>0.894934334</c:v>
                </c:pt>
                <c:pt idx="477">
                  <c:v>0.89681050699999998</c:v>
                </c:pt>
                <c:pt idx="478">
                  <c:v>0.89868667899999999</c:v>
                </c:pt>
                <c:pt idx="479">
                  <c:v>0.90056285199999997</c:v>
                </c:pt>
                <c:pt idx="480">
                  <c:v>0.90243902399999998</c:v>
                </c:pt>
                <c:pt idx="481">
                  <c:v>0.90431519699999996</c:v>
                </c:pt>
                <c:pt idx="482">
                  <c:v>0.90619137000000005</c:v>
                </c:pt>
                <c:pt idx="483">
                  <c:v>0.90806754199999995</c:v>
                </c:pt>
                <c:pt idx="484">
                  <c:v>0.90994371500000004</c:v>
                </c:pt>
                <c:pt idx="485">
                  <c:v>0.91181988700000005</c:v>
                </c:pt>
                <c:pt idx="486">
                  <c:v>0.91369606000000003</c:v>
                </c:pt>
                <c:pt idx="487">
                  <c:v>0.91557223300000001</c:v>
                </c:pt>
                <c:pt idx="488">
                  <c:v>0.91744840500000002</c:v>
                </c:pt>
                <c:pt idx="489">
                  <c:v>0.919324578</c:v>
                </c:pt>
                <c:pt idx="490">
                  <c:v>0.92120075000000001</c:v>
                </c:pt>
                <c:pt idx="491">
                  <c:v>0.92307692299999999</c:v>
                </c:pt>
                <c:pt idx="492">
                  <c:v>0.92495309599999997</c:v>
                </c:pt>
                <c:pt idx="493">
                  <c:v>0.92682926799999998</c:v>
                </c:pt>
                <c:pt idx="494">
                  <c:v>0.92870544099999996</c:v>
                </c:pt>
                <c:pt idx="495">
                  <c:v>0.93058161399999995</c:v>
                </c:pt>
                <c:pt idx="496">
                  <c:v>0.93245778599999996</c:v>
                </c:pt>
                <c:pt idx="497">
                  <c:v>0.93433395900000005</c:v>
                </c:pt>
                <c:pt idx="498">
                  <c:v>0.93621013099999995</c:v>
                </c:pt>
                <c:pt idx="499">
                  <c:v>0.93808630400000004</c:v>
                </c:pt>
                <c:pt idx="500">
                  <c:v>0.93996247700000002</c:v>
                </c:pt>
                <c:pt idx="501">
                  <c:v>0.94183864900000003</c:v>
                </c:pt>
                <c:pt idx="502">
                  <c:v>0.94371482200000001</c:v>
                </c:pt>
                <c:pt idx="503">
                  <c:v>0.94559099400000002</c:v>
                </c:pt>
                <c:pt idx="504">
                  <c:v>0.947467167</c:v>
                </c:pt>
                <c:pt idx="505">
                  <c:v>0.94934333999999998</c:v>
                </c:pt>
                <c:pt idx="506">
                  <c:v>0.95121951199999999</c:v>
                </c:pt>
                <c:pt idx="507">
                  <c:v>0.95309568499999997</c:v>
                </c:pt>
                <c:pt idx="508">
                  <c:v>0.95497185699999998</c:v>
                </c:pt>
                <c:pt idx="509">
                  <c:v>0.95684802999999996</c:v>
                </c:pt>
                <c:pt idx="510">
                  <c:v>0.95872420300000005</c:v>
                </c:pt>
                <c:pt idx="511">
                  <c:v>0.96060037499999995</c:v>
                </c:pt>
                <c:pt idx="512">
                  <c:v>0.96247654800000004</c:v>
                </c:pt>
                <c:pt idx="513">
                  <c:v>0.96435272000000005</c:v>
                </c:pt>
                <c:pt idx="514">
                  <c:v>0.96622889300000003</c:v>
                </c:pt>
                <c:pt idx="515">
                  <c:v>0.96810506600000001</c:v>
                </c:pt>
                <c:pt idx="516">
                  <c:v>0.96998123800000002</c:v>
                </c:pt>
                <c:pt idx="517">
                  <c:v>0.971857411</c:v>
                </c:pt>
                <c:pt idx="518">
                  <c:v>0.97373358300000001</c:v>
                </c:pt>
                <c:pt idx="519">
                  <c:v>0.97560975599999999</c:v>
                </c:pt>
                <c:pt idx="520">
                  <c:v>0.97748592899999998</c:v>
                </c:pt>
                <c:pt idx="521">
                  <c:v>0.97936210099999998</c:v>
                </c:pt>
                <c:pt idx="522">
                  <c:v>0.98123827399999997</c:v>
                </c:pt>
                <c:pt idx="523">
                  <c:v>0.98311444699999995</c:v>
                </c:pt>
                <c:pt idx="524">
                  <c:v>0.98499061899999996</c:v>
                </c:pt>
                <c:pt idx="525">
                  <c:v>0.98686679200000005</c:v>
                </c:pt>
                <c:pt idx="526">
                  <c:v>0.98874296399999995</c:v>
                </c:pt>
                <c:pt idx="527">
                  <c:v>0.99061913700000004</c:v>
                </c:pt>
                <c:pt idx="528">
                  <c:v>0.99249531000000002</c:v>
                </c:pt>
                <c:pt idx="529">
                  <c:v>0.99437148200000003</c:v>
                </c:pt>
                <c:pt idx="530">
                  <c:v>0.99624765500000001</c:v>
                </c:pt>
                <c:pt idx="531">
                  <c:v>0.99812382700000002</c:v>
                </c:pt>
                <c:pt idx="532">
                  <c:v>1</c:v>
                </c:pt>
              </c:numCache>
            </c:numRef>
          </c:cat>
          <c:val>
            <c:numRef>
              <c:f>between!$B$2:$B$534</c:f>
              <c:numCache>
                <c:formatCode>General</c:formatCode>
                <c:ptCount val="533"/>
                <c:pt idx="0">
                  <c:v>0.99624060150375904</c:v>
                </c:pt>
                <c:pt idx="1">
                  <c:v>0.99623352165724999</c:v>
                </c:pt>
                <c:pt idx="2">
                  <c:v>0.99622641509433896</c:v>
                </c:pt>
                <c:pt idx="3">
                  <c:v>0.99621928166351603</c:v>
                </c:pt>
                <c:pt idx="4">
                  <c:v>0.99621212121212099</c:v>
                </c:pt>
                <c:pt idx="5">
                  <c:v>0.99620493358633699</c:v>
                </c:pt>
                <c:pt idx="6">
                  <c:v>0.99619771863117801</c:v>
                </c:pt>
                <c:pt idx="7">
                  <c:v>0.99619047619047596</c:v>
                </c:pt>
                <c:pt idx="8">
                  <c:v>0.99618320610686995</c:v>
                </c:pt>
                <c:pt idx="9">
                  <c:v>0.99617590822179702</c:v>
                </c:pt>
                <c:pt idx="10">
                  <c:v>0.99616858237547801</c:v>
                </c:pt>
                <c:pt idx="11">
                  <c:v>0.99616122840690902</c:v>
                </c:pt>
                <c:pt idx="12">
                  <c:v>0.99615384615384595</c:v>
                </c:pt>
                <c:pt idx="13">
                  <c:v>0.99614643545279302</c:v>
                </c:pt>
                <c:pt idx="14">
                  <c:v>0.99613899613899604</c:v>
                </c:pt>
                <c:pt idx="15">
                  <c:v>0.99613152804642102</c:v>
                </c:pt>
                <c:pt idx="16">
                  <c:v>0.99612403100775104</c:v>
                </c:pt>
                <c:pt idx="17">
                  <c:v>0.99611650485436898</c:v>
                </c:pt>
                <c:pt idx="18">
                  <c:v>0.99610894941634198</c:v>
                </c:pt>
                <c:pt idx="19">
                  <c:v>0.99610136452241704</c:v>
                </c:pt>
                <c:pt idx="20">
                  <c:v>0.99609375</c:v>
                </c:pt>
                <c:pt idx="21">
                  <c:v>0.99608610567514599</c:v>
                </c:pt>
                <c:pt idx="22">
                  <c:v>0.99607843137254903</c:v>
                </c:pt>
                <c:pt idx="23">
                  <c:v>0.99607072691552001</c:v>
                </c:pt>
                <c:pt idx="24">
                  <c:v>0.988188976377952</c:v>
                </c:pt>
                <c:pt idx="25">
                  <c:v>0.98816568047337205</c:v>
                </c:pt>
                <c:pt idx="26">
                  <c:v>0.98814229249011798</c:v>
                </c:pt>
                <c:pt idx="27">
                  <c:v>0.988118811881188</c:v>
                </c:pt>
                <c:pt idx="28">
                  <c:v>0.98611111111111105</c:v>
                </c:pt>
                <c:pt idx="29">
                  <c:v>0.98608349900596404</c:v>
                </c:pt>
                <c:pt idx="30">
                  <c:v>0.98605577689242996</c:v>
                </c:pt>
                <c:pt idx="31">
                  <c:v>0.98602794411177597</c:v>
                </c:pt>
                <c:pt idx="32">
                  <c:v>0.98599999999999999</c:v>
                </c:pt>
                <c:pt idx="33">
                  <c:v>0.98597194388777498</c:v>
                </c:pt>
                <c:pt idx="34">
                  <c:v>0.98594377510040099</c:v>
                </c:pt>
                <c:pt idx="35">
                  <c:v>0.98591549295774605</c:v>
                </c:pt>
                <c:pt idx="36">
                  <c:v>0.98588709677419295</c:v>
                </c:pt>
                <c:pt idx="37">
                  <c:v>0.98585858585858499</c:v>
                </c:pt>
                <c:pt idx="38">
                  <c:v>0.98582995951416996</c:v>
                </c:pt>
                <c:pt idx="39">
                  <c:v>0.98580121703853896</c:v>
                </c:pt>
                <c:pt idx="40">
                  <c:v>0.98577235772357696</c:v>
                </c:pt>
                <c:pt idx="41">
                  <c:v>0.98574338085539703</c:v>
                </c:pt>
                <c:pt idx="42">
                  <c:v>0.98571428571428499</c:v>
                </c:pt>
                <c:pt idx="43">
                  <c:v>0.98568507157464202</c:v>
                </c:pt>
                <c:pt idx="44">
                  <c:v>0.98565573770491799</c:v>
                </c:pt>
                <c:pt idx="45">
                  <c:v>0.98562628336755598</c:v>
                </c:pt>
                <c:pt idx="46">
                  <c:v>0.98559670781893005</c:v>
                </c:pt>
                <c:pt idx="47">
                  <c:v>0.98556701030927796</c:v>
                </c:pt>
                <c:pt idx="48">
                  <c:v>0.98553719008264395</c:v>
                </c:pt>
                <c:pt idx="49">
                  <c:v>0.98550724637681097</c:v>
                </c:pt>
                <c:pt idx="50">
                  <c:v>0.98547717842323601</c:v>
                </c:pt>
                <c:pt idx="51">
                  <c:v>0.98544698544698495</c:v>
                </c:pt>
                <c:pt idx="52">
                  <c:v>0.98541666666666605</c:v>
                </c:pt>
                <c:pt idx="53">
                  <c:v>0.98538622129436304</c:v>
                </c:pt>
                <c:pt idx="54">
                  <c:v>0.98535564853556401</c:v>
                </c:pt>
                <c:pt idx="55">
                  <c:v>0.98322851153039803</c:v>
                </c:pt>
                <c:pt idx="56">
                  <c:v>0.98319327731092399</c:v>
                </c:pt>
                <c:pt idx="57">
                  <c:v>0.98315789473684201</c:v>
                </c:pt>
                <c:pt idx="58">
                  <c:v>0.98312236286919796</c:v>
                </c:pt>
                <c:pt idx="59">
                  <c:v>0.98308668076109895</c:v>
                </c:pt>
                <c:pt idx="60">
                  <c:v>0.98305084745762705</c:v>
                </c:pt>
                <c:pt idx="61">
                  <c:v>0.98301486199575305</c:v>
                </c:pt>
                <c:pt idx="62">
                  <c:v>0.98297872340425496</c:v>
                </c:pt>
                <c:pt idx="63">
                  <c:v>0.98294243070362397</c:v>
                </c:pt>
                <c:pt idx="64">
                  <c:v>0.97863247863247804</c:v>
                </c:pt>
                <c:pt idx="65">
                  <c:v>0.97858672376873601</c:v>
                </c:pt>
                <c:pt idx="66">
                  <c:v>0.97854077253218796</c:v>
                </c:pt>
                <c:pt idx="67">
                  <c:v>0.978494623655914</c:v>
                </c:pt>
                <c:pt idx="68">
                  <c:v>0.97844827586206895</c:v>
                </c:pt>
                <c:pt idx="69">
                  <c:v>0.97840172786177104</c:v>
                </c:pt>
                <c:pt idx="70">
                  <c:v>0.97835497835497798</c:v>
                </c:pt>
                <c:pt idx="71">
                  <c:v>0.97830802603036804</c:v>
                </c:pt>
                <c:pt idx="72">
                  <c:v>0.97826086956521696</c:v>
                </c:pt>
                <c:pt idx="73">
                  <c:v>0.97821350762527204</c:v>
                </c:pt>
                <c:pt idx="74">
                  <c:v>0.97816593886462799</c:v>
                </c:pt>
                <c:pt idx="75">
                  <c:v>0.97811816192560097</c:v>
                </c:pt>
                <c:pt idx="76">
                  <c:v>0.97807017543859598</c:v>
                </c:pt>
                <c:pt idx="77">
                  <c:v>0.97802197802197799</c:v>
                </c:pt>
                <c:pt idx="78">
                  <c:v>0.97797356828193804</c:v>
                </c:pt>
                <c:pt idx="79">
                  <c:v>0.97792494481236203</c:v>
                </c:pt>
                <c:pt idx="80">
                  <c:v>0.97787610619469001</c:v>
                </c:pt>
                <c:pt idx="81">
                  <c:v>0.977827050997782</c:v>
                </c:pt>
                <c:pt idx="82">
                  <c:v>0.97777777777777697</c:v>
                </c:pt>
                <c:pt idx="83">
                  <c:v>0.97772828507795095</c:v>
                </c:pt>
                <c:pt idx="84">
                  <c:v>0.97767857142857095</c:v>
                </c:pt>
                <c:pt idx="85">
                  <c:v>0.97762863534675604</c:v>
                </c:pt>
                <c:pt idx="86">
                  <c:v>0.97757847533632203</c:v>
                </c:pt>
                <c:pt idx="87">
                  <c:v>0.97752808988763995</c:v>
                </c:pt>
                <c:pt idx="88">
                  <c:v>0.97747747747747704</c:v>
                </c:pt>
                <c:pt idx="89">
                  <c:v>0.97742663656884798</c:v>
                </c:pt>
                <c:pt idx="90">
                  <c:v>0.97737556561085903</c:v>
                </c:pt>
                <c:pt idx="91">
                  <c:v>0.97732426303854802</c:v>
                </c:pt>
                <c:pt idx="92">
                  <c:v>0.97727272727272696</c:v>
                </c:pt>
                <c:pt idx="93">
                  <c:v>0.97722095671981701</c:v>
                </c:pt>
                <c:pt idx="94">
                  <c:v>0.977168949771689</c:v>
                </c:pt>
                <c:pt idx="95">
                  <c:v>0.97711670480549195</c:v>
                </c:pt>
                <c:pt idx="96">
                  <c:v>0.97706422018348604</c:v>
                </c:pt>
                <c:pt idx="97">
                  <c:v>0.97701149425287304</c:v>
                </c:pt>
                <c:pt idx="98">
                  <c:v>0.976958525345622</c:v>
                </c:pt>
                <c:pt idx="99">
                  <c:v>0.97690531177829099</c:v>
                </c:pt>
                <c:pt idx="100">
                  <c:v>0.97685185185185097</c:v>
                </c:pt>
                <c:pt idx="101">
                  <c:v>0.97679814385150798</c:v>
                </c:pt>
                <c:pt idx="102">
                  <c:v>0.97674418604651103</c:v>
                </c:pt>
                <c:pt idx="103">
                  <c:v>0.97668997668997604</c:v>
                </c:pt>
                <c:pt idx="104">
                  <c:v>0.97663551401869098</c:v>
                </c:pt>
                <c:pt idx="105">
                  <c:v>0.97658079625292704</c:v>
                </c:pt>
                <c:pt idx="106">
                  <c:v>0.97652582159624401</c:v>
                </c:pt>
                <c:pt idx="107">
                  <c:v>0.97647058823529398</c:v>
                </c:pt>
                <c:pt idx="108">
                  <c:v>0.97641509433962204</c:v>
                </c:pt>
                <c:pt idx="109">
                  <c:v>0.97635933806146502</c:v>
                </c:pt>
                <c:pt idx="110">
                  <c:v>0.976303317535545</c:v>
                </c:pt>
                <c:pt idx="111">
                  <c:v>0.976247030878859</c:v>
                </c:pt>
                <c:pt idx="112">
                  <c:v>0.97619047619047605</c:v>
                </c:pt>
                <c:pt idx="113">
                  <c:v>0.97613365155131204</c:v>
                </c:pt>
                <c:pt idx="114">
                  <c:v>0.97607655502392299</c:v>
                </c:pt>
                <c:pt idx="115">
                  <c:v>0.97601918465227799</c:v>
                </c:pt>
                <c:pt idx="116">
                  <c:v>0.97596153846153799</c:v>
                </c:pt>
                <c:pt idx="117">
                  <c:v>0.97590361445783103</c:v>
                </c:pt>
                <c:pt idx="118">
                  <c:v>0.97584541062801899</c:v>
                </c:pt>
                <c:pt idx="119">
                  <c:v>0.97578692493946695</c:v>
                </c:pt>
                <c:pt idx="120">
                  <c:v>0.97572815533980495</c:v>
                </c:pt>
                <c:pt idx="121">
                  <c:v>0.97566909975669103</c:v>
                </c:pt>
                <c:pt idx="122">
                  <c:v>0.96341463414634099</c:v>
                </c:pt>
                <c:pt idx="123">
                  <c:v>0.96332518337408302</c:v>
                </c:pt>
                <c:pt idx="124">
                  <c:v>0.96323529411764697</c:v>
                </c:pt>
                <c:pt idx="125">
                  <c:v>0.96314496314496301</c:v>
                </c:pt>
                <c:pt idx="126">
                  <c:v>0.96305418719211799</c:v>
                </c:pt>
                <c:pt idx="127">
                  <c:v>0.96296296296296202</c:v>
                </c:pt>
                <c:pt idx="128">
                  <c:v>0.96287128712871195</c:v>
                </c:pt>
                <c:pt idx="129">
                  <c:v>0.96277915632754296</c:v>
                </c:pt>
                <c:pt idx="130">
                  <c:v>0.962686567164179</c:v>
                </c:pt>
                <c:pt idx="131">
                  <c:v>0.96259351620947597</c:v>
                </c:pt>
                <c:pt idx="132">
                  <c:v>0.96250000000000002</c:v>
                </c:pt>
                <c:pt idx="133">
                  <c:v>0.96240601503759304</c:v>
                </c:pt>
                <c:pt idx="134">
                  <c:v>0.96231155778894395</c:v>
                </c:pt>
                <c:pt idx="135">
                  <c:v>0.96221662468513802</c:v>
                </c:pt>
                <c:pt idx="136">
                  <c:v>0.96212121212121204</c:v>
                </c:pt>
                <c:pt idx="137">
                  <c:v>0.962025316455696</c:v>
                </c:pt>
                <c:pt idx="138">
                  <c:v>0.961928934010152</c:v>
                </c:pt>
                <c:pt idx="139">
                  <c:v>0.961832061068702</c:v>
                </c:pt>
                <c:pt idx="140">
                  <c:v>0.96173469387755095</c:v>
                </c:pt>
                <c:pt idx="141">
                  <c:v>0.96163682864450095</c:v>
                </c:pt>
                <c:pt idx="142">
                  <c:v>0.96153846153846101</c:v>
                </c:pt>
                <c:pt idx="143">
                  <c:v>0.96143958868894597</c:v>
                </c:pt>
                <c:pt idx="144">
                  <c:v>0.96134020618556704</c:v>
                </c:pt>
                <c:pt idx="145">
                  <c:v>0.96124031007751898</c:v>
                </c:pt>
                <c:pt idx="146">
                  <c:v>0.96113989637305697</c:v>
                </c:pt>
                <c:pt idx="147">
                  <c:v>0.96103896103896103</c:v>
                </c:pt>
                <c:pt idx="148">
                  <c:v>0.9609375</c:v>
                </c:pt>
                <c:pt idx="149">
                  <c:v>0.96083550913838101</c:v>
                </c:pt>
                <c:pt idx="150">
                  <c:v>0.96073298429319298</c:v>
                </c:pt>
                <c:pt idx="151">
                  <c:v>0.96062992125984203</c:v>
                </c:pt>
                <c:pt idx="152">
                  <c:v>0.96052631578947301</c:v>
                </c:pt>
                <c:pt idx="153">
                  <c:v>0.96042216358839005</c:v>
                </c:pt>
                <c:pt idx="154">
                  <c:v>0.96031746031746001</c:v>
                </c:pt>
                <c:pt idx="155">
                  <c:v>0.96021220159151099</c:v>
                </c:pt>
                <c:pt idx="156">
                  <c:v>0.96010638297872297</c:v>
                </c:pt>
                <c:pt idx="157">
                  <c:v>0.96</c:v>
                </c:pt>
                <c:pt idx="158">
                  <c:v>0.95989304812834197</c:v>
                </c:pt>
                <c:pt idx="159">
                  <c:v>0.95978552278820295</c:v>
                </c:pt>
                <c:pt idx="160">
                  <c:v>0.956989247311828</c:v>
                </c:pt>
                <c:pt idx="161">
                  <c:v>0.95687331536388098</c:v>
                </c:pt>
                <c:pt idx="162">
                  <c:v>0.84054054054053995</c:v>
                </c:pt>
                <c:pt idx="163">
                  <c:v>0.84010840108400997</c:v>
                </c:pt>
                <c:pt idx="164">
                  <c:v>0.83967391304347805</c:v>
                </c:pt>
                <c:pt idx="165">
                  <c:v>0.83923705722070796</c:v>
                </c:pt>
                <c:pt idx="166">
                  <c:v>0.83879781420764998</c:v>
                </c:pt>
                <c:pt idx="167">
                  <c:v>0.83835616438356098</c:v>
                </c:pt>
                <c:pt idx="168">
                  <c:v>0.83791208791208704</c:v>
                </c:pt>
                <c:pt idx="169">
                  <c:v>0.79889807162534399</c:v>
                </c:pt>
                <c:pt idx="170">
                  <c:v>0.79281767955801097</c:v>
                </c:pt>
                <c:pt idx="171">
                  <c:v>0.79224376731301904</c:v>
                </c:pt>
                <c:pt idx="172">
                  <c:v>0.79166666666666596</c:v>
                </c:pt>
                <c:pt idx="173">
                  <c:v>0.79387186629526396</c:v>
                </c:pt>
                <c:pt idx="174">
                  <c:v>0.79608938547485997</c:v>
                </c:pt>
                <c:pt idx="175">
                  <c:v>0.795518207282913</c:v>
                </c:pt>
                <c:pt idx="176">
                  <c:v>0.79494382022471899</c:v>
                </c:pt>
                <c:pt idx="177">
                  <c:v>0.79436619718309798</c:v>
                </c:pt>
                <c:pt idx="178">
                  <c:v>0.79378531073446301</c:v>
                </c:pt>
                <c:pt idx="179">
                  <c:v>0.78753541076487199</c:v>
                </c:pt>
                <c:pt idx="180">
                  <c:v>0.78409090909090895</c:v>
                </c:pt>
                <c:pt idx="181">
                  <c:v>0.78347578347578295</c:v>
                </c:pt>
                <c:pt idx="182">
                  <c:v>0.78285714285714203</c:v>
                </c:pt>
                <c:pt idx="183">
                  <c:v>0.78223495702005696</c:v>
                </c:pt>
                <c:pt idx="184">
                  <c:v>0.78160919540229801</c:v>
                </c:pt>
                <c:pt idx="185">
                  <c:v>0.780979827089337</c:v>
                </c:pt>
                <c:pt idx="186">
                  <c:v>0.78323699421965298</c:v>
                </c:pt>
                <c:pt idx="187">
                  <c:v>0.78260869565217395</c:v>
                </c:pt>
                <c:pt idx="188">
                  <c:v>0.78197674418604601</c:v>
                </c:pt>
                <c:pt idx="189">
                  <c:v>0.78134110787171995</c:v>
                </c:pt>
                <c:pt idx="190">
                  <c:v>0.78070175438596401</c:v>
                </c:pt>
                <c:pt idx="191">
                  <c:v>0.78005865102639205</c:v>
                </c:pt>
                <c:pt idx="192">
                  <c:v>0.77941176470588203</c:v>
                </c:pt>
                <c:pt idx="193">
                  <c:v>0.78171091445427698</c:v>
                </c:pt>
                <c:pt idx="194">
                  <c:v>0.77218934911242598</c:v>
                </c:pt>
                <c:pt idx="195">
                  <c:v>0.771513353115727</c:v>
                </c:pt>
                <c:pt idx="196">
                  <c:v>0.77083333333333304</c:v>
                </c:pt>
                <c:pt idx="197">
                  <c:v>0.77014925373134302</c:v>
                </c:pt>
                <c:pt idx="198">
                  <c:v>0.76946107784431095</c:v>
                </c:pt>
                <c:pt idx="199">
                  <c:v>0.76876876876876798</c:v>
                </c:pt>
                <c:pt idx="200">
                  <c:v>0.76807228915662595</c:v>
                </c:pt>
                <c:pt idx="201">
                  <c:v>0.76737160120845904</c:v>
                </c:pt>
                <c:pt idx="202">
                  <c:v>0.76666666666666605</c:v>
                </c:pt>
                <c:pt idx="203">
                  <c:v>0.76595744680850997</c:v>
                </c:pt>
                <c:pt idx="204">
                  <c:v>0.76524390243902396</c:v>
                </c:pt>
                <c:pt idx="205">
                  <c:v>0.76452599388379205</c:v>
                </c:pt>
                <c:pt idx="206">
                  <c:v>0.76380368098159501</c:v>
                </c:pt>
                <c:pt idx="207">
                  <c:v>0.76307692307692299</c:v>
                </c:pt>
                <c:pt idx="208">
                  <c:v>0.76234567901234496</c:v>
                </c:pt>
                <c:pt idx="209">
                  <c:v>0.76160990712074295</c:v>
                </c:pt>
                <c:pt idx="210">
                  <c:v>0.76086956521739102</c:v>
                </c:pt>
                <c:pt idx="211">
                  <c:v>0.76012461059189995</c:v>
                </c:pt>
                <c:pt idx="212">
                  <c:v>0.75937500000000002</c:v>
                </c:pt>
                <c:pt idx="213">
                  <c:v>0.75862068965517204</c:v>
                </c:pt>
                <c:pt idx="214">
                  <c:v>0.75786163522012495</c:v>
                </c:pt>
                <c:pt idx="215">
                  <c:v>0.75709779179810699</c:v>
                </c:pt>
                <c:pt idx="216">
                  <c:v>0.75632911392405</c:v>
                </c:pt>
                <c:pt idx="217">
                  <c:v>0.75555555555555498</c:v>
                </c:pt>
                <c:pt idx="218">
                  <c:v>0.75477707006369399</c:v>
                </c:pt>
                <c:pt idx="219">
                  <c:v>0.75399361022364197</c:v>
                </c:pt>
                <c:pt idx="220">
                  <c:v>0.75320512820512797</c:v>
                </c:pt>
                <c:pt idx="221">
                  <c:v>0.75562700964630203</c:v>
                </c:pt>
                <c:pt idx="222">
                  <c:v>0.75483870967741895</c:v>
                </c:pt>
                <c:pt idx="223">
                  <c:v>0.75404530744336495</c:v>
                </c:pt>
                <c:pt idx="224">
                  <c:v>0.75324675324675305</c:v>
                </c:pt>
                <c:pt idx="225">
                  <c:v>0.75244299674267101</c:v>
                </c:pt>
                <c:pt idx="226">
                  <c:v>0.75163398692810401</c:v>
                </c:pt>
                <c:pt idx="227">
                  <c:v>0.75081967213114698</c:v>
                </c:pt>
                <c:pt idx="228">
                  <c:v>0.75</c:v>
                </c:pt>
                <c:pt idx="229">
                  <c:v>0.74917491749174903</c:v>
                </c:pt>
                <c:pt idx="230">
                  <c:v>0.74834437086092698</c:v>
                </c:pt>
                <c:pt idx="231">
                  <c:v>0.75083056478405297</c:v>
                </c:pt>
                <c:pt idx="232">
                  <c:v>0.75</c:v>
                </c:pt>
                <c:pt idx="233">
                  <c:v>0.74916387959866204</c:v>
                </c:pt>
                <c:pt idx="234">
                  <c:v>0.74832214765100602</c:v>
                </c:pt>
                <c:pt idx="235">
                  <c:v>0.75084175084174998</c:v>
                </c:pt>
                <c:pt idx="236">
                  <c:v>0.75</c:v>
                </c:pt>
                <c:pt idx="237">
                  <c:v>0.74915254237288098</c:v>
                </c:pt>
                <c:pt idx="238">
                  <c:v>0.75170068027210801</c:v>
                </c:pt>
                <c:pt idx="239">
                  <c:v>0.75085324232081896</c:v>
                </c:pt>
                <c:pt idx="240">
                  <c:v>0.75342465753424603</c:v>
                </c:pt>
                <c:pt idx="241">
                  <c:v>0.75257731958762797</c:v>
                </c:pt>
                <c:pt idx="242">
                  <c:v>0.74827586206896501</c:v>
                </c:pt>
                <c:pt idx="243">
                  <c:v>0.74740484429065701</c:v>
                </c:pt>
                <c:pt idx="244">
                  <c:v>0.74652777777777701</c:v>
                </c:pt>
                <c:pt idx="245">
                  <c:v>0.74216027874564405</c:v>
                </c:pt>
                <c:pt idx="246">
                  <c:v>0.72377622377622297</c:v>
                </c:pt>
                <c:pt idx="247">
                  <c:v>0.71929824561403499</c:v>
                </c:pt>
                <c:pt idx="248">
                  <c:v>0.71830985915492895</c:v>
                </c:pt>
                <c:pt idx="249">
                  <c:v>0.71731448763250805</c:v>
                </c:pt>
                <c:pt idx="250">
                  <c:v>0.71631205673758802</c:v>
                </c:pt>
                <c:pt idx="251">
                  <c:v>0.71886120996441205</c:v>
                </c:pt>
                <c:pt idx="252">
                  <c:v>0.72142857142857097</c:v>
                </c:pt>
                <c:pt idx="253">
                  <c:v>0.72401433691756201</c:v>
                </c:pt>
                <c:pt idx="254">
                  <c:v>0.72302158273381201</c:v>
                </c:pt>
                <c:pt idx="255">
                  <c:v>0.72202166064981899</c:v>
                </c:pt>
                <c:pt idx="256">
                  <c:v>0.72101449275362295</c:v>
                </c:pt>
                <c:pt idx="257">
                  <c:v>0.72</c:v>
                </c:pt>
                <c:pt idx="258">
                  <c:v>0.71897810218978098</c:v>
                </c:pt>
                <c:pt idx="259">
                  <c:v>0.71794871794871795</c:v>
                </c:pt>
                <c:pt idx="260">
                  <c:v>0.62132352941176405</c:v>
                </c:pt>
                <c:pt idx="261">
                  <c:v>0.62361623616236095</c:v>
                </c:pt>
                <c:pt idx="262">
                  <c:v>0.48148148148148101</c:v>
                </c:pt>
                <c:pt idx="263">
                  <c:v>0.48327137546468402</c:v>
                </c:pt>
                <c:pt idx="264">
                  <c:v>0.481343283582089</c:v>
                </c:pt>
                <c:pt idx="265">
                  <c:v>0.47940074906366997</c:v>
                </c:pt>
                <c:pt idx="266">
                  <c:v>0.477443609022556</c:v>
                </c:pt>
                <c:pt idx="267">
                  <c:v>0.475471698113207</c:v>
                </c:pt>
                <c:pt idx="268">
                  <c:v>0.47348484848484801</c:v>
                </c:pt>
                <c:pt idx="269">
                  <c:v>0.47148288973384</c:v>
                </c:pt>
                <c:pt idx="270">
                  <c:v>0.469465648854961</c:v>
                </c:pt>
                <c:pt idx="271">
                  <c:v>0.46743295019157</c:v>
                </c:pt>
                <c:pt idx="272">
                  <c:v>0.46923076923076901</c:v>
                </c:pt>
                <c:pt idx="273">
                  <c:v>0.46718146718146703</c:v>
                </c:pt>
                <c:pt idx="274">
                  <c:v>0.46511627906976699</c:v>
                </c:pt>
                <c:pt idx="275">
                  <c:v>0.46303501945525199</c:v>
                </c:pt>
                <c:pt idx="276">
                  <c:v>0.4609375</c:v>
                </c:pt>
                <c:pt idx="277">
                  <c:v>0.45882352941176402</c:v>
                </c:pt>
                <c:pt idx="278">
                  <c:v>0.45669291338582602</c:v>
                </c:pt>
                <c:pt idx="279">
                  <c:v>0.44268774703557301</c:v>
                </c:pt>
                <c:pt idx="280">
                  <c:v>0.44047619047619002</c:v>
                </c:pt>
                <c:pt idx="281">
                  <c:v>0.44223107569721098</c:v>
                </c:pt>
                <c:pt idx="282">
                  <c:v>0.44400000000000001</c:v>
                </c:pt>
                <c:pt idx="283">
                  <c:v>0.44176706827309198</c:v>
                </c:pt>
                <c:pt idx="284">
                  <c:v>0.44354838709677402</c:v>
                </c:pt>
                <c:pt idx="285">
                  <c:v>0.44534412955465502</c:v>
                </c:pt>
                <c:pt idx="286">
                  <c:v>0.44308943089430802</c:v>
                </c:pt>
                <c:pt idx="287">
                  <c:v>0.44489795918367298</c:v>
                </c:pt>
                <c:pt idx="288">
                  <c:v>0.44262295081967201</c:v>
                </c:pt>
                <c:pt idx="289">
                  <c:v>0.44032921810699499</c:v>
                </c:pt>
                <c:pt idx="290">
                  <c:v>0.38842975206611502</c:v>
                </c:pt>
                <c:pt idx="291">
                  <c:v>0.38589211618257202</c:v>
                </c:pt>
                <c:pt idx="292">
                  <c:v>0.38750000000000001</c:v>
                </c:pt>
                <c:pt idx="293">
                  <c:v>0.38075313807531302</c:v>
                </c:pt>
                <c:pt idx="294">
                  <c:v>0.378151260504201</c:v>
                </c:pt>
                <c:pt idx="295">
                  <c:v>0.37552742616033702</c:v>
                </c:pt>
                <c:pt idx="296">
                  <c:v>0.37711864406779599</c:v>
                </c:pt>
                <c:pt idx="297">
                  <c:v>0.37872340425531897</c:v>
                </c:pt>
                <c:pt idx="298">
                  <c:v>0.38034188034187999</c:v>
                </c:pt>
                <c:pt idx="299">
                  <c:v>0.37339055793991399</c:v>
                </c:pt>
                <c:pt idx="300">
                  <c:v>0.37068965517241298</c:v>
                </c:pt>
                <c:pt idx="301">
                  <c:v>0.37229437229437201</c:v>
                </c:pt>
                <c:pt idx="302">
                  <c:v>0.36956521739130399</c:v>
                </c:pt>
                <c:pt idx="303">
                  <c:v>0.37117903930131002</c:v>
                </c:pt>
                <c:pt idx="304">
                  <c:v>0.37280701754385898</c:v>
                </c:pt>
                <c:pt idx="305">
                  <c:v>0.37444933920704798</c:v>
                </c:pt>
                <c:pt idx="306">
                  <c:v>0.37168141592920301</c:v>
                </c:pt>
                <c:pt idx="307">
                  <c:v>0.36888888888888799</c:v>
                </c:pt>
                <c:pt idx="308">
                  <c:v>0.36607142857142799</c:v>
                </c:pt>
                <c:pt idx="309">
                  <c:v>0.363228699551569</c:v>
                </c:pt>
                <c:pt idx="310">
                  <c:v>0.36486486486486402</c:v>
                </c:pt>
                <c:pt idx="311">
                  <c:v>0.361990950226244</c:v>
                </c:pt>
                <c:pt idx="312">
                  <c:v>0.20909090909090899</c:v>
                </c:pt>
                <c:pt idx="313">
                  <c:v>0.20547945205479401</c:v>
                </c:pt>
                <c:pt idx="314">
                  <c:v>0.206422018348623</c:v>
                </c:pt>
                <c:pt idx="315">
                  <c:v>0.2073732718894</c:v>
                </c:pt>
                <c:pt idx="316">
                  <c:v>0.20833333333333301</c:v>
                </c:pt>
                <c:pt idx="317">
                  <c:v>0.20465116279069701</c:v>
                </c:pt>
                <c:pt idx="318">
                  <c:v>0.20560747663551401</c:v>
                </c:pt>
                <c:pt idx="319">
                  <c:v>0.20657276995305099</c:v>
                </c:pt>
                <c:pt idx="320">
                  <c:v>0.20754716981131999</c:v>
                </c:pt>
                <c:pt idx="321">
                  <c:v>0.208530805687203</c:v>
                </c:pt>
                <c:pt idx="322">
                  <c:v>0.209523809523809</c:v>
                </c:pt>
                <c:pt idx="323">
                  <c:v>0.21052631578947301</c:v>
                </c:pt>
                <c:pt idx="324">
                  <c:v>0.21153846153846101</c:v>
                </c:pt>
                <c:pt idx="325">
                  <c:v>0.19806763285024101</c:v>
                </c:pt>
                <c:pt idx="326">
                  <c:v>0.19417475728155301</c:v>
                </c:pt>
                <c:pt idx="327">
                  <c:v>0.19512195121951201</c:v>
                </c:pt>
                <c:pt idx="328">
                  <c:v>0.19607843137254899</c:v>
                </c:pt>
                <c:pt idx="329">
                  <c:v>0.197044334975369</c:v>
                </c:pt>
                <c:pt idx="330">
                  <c:v>0.198019801980198</c:v>
                </c:pt>
                <c:pt idx="331">
                  <c:v>0.184079601990049</c:v>
                </c:pt>
                <c:pt idx="332">
                  <c:v>0.18</c:v>
                </c:pt>
                <c:pt idx="333">
                  <c:v>0.180904522613065</c:v>
                </c:pt>
                <c:pt idx="334">
                  <c:v>0.18181818181818099</c:v>
                </c:pt>
                <c:pt idx="335">
                  <c:v>0.182741116751269</c:v>
                </c:pt>
                <c:pt idx="336">
                  <c:v>0.183673469387755</c:v>
                </c:pt>
                <c:pt idx="337">
                  <c:v>0.18461538461538399</c:v>
                </c:pt>
                <c:pt idx="338">
                  <c:v>0.185567010309278</c:v>
                </c:pt>
                <c:pt idx="339">
                  <c:v>0.18652849740932601</c:v>
                </c:pt>
                <c:pt idx="340">
                  <c:v>0.1875</c:v>
                </c:pt>
                <c:pt idx="341">
                  <c:v>0.18848167539267</c:v>
                </c:pt>
                <c:pt idx="342">
                  <c:v>0.18947368421052599</c:v>
                </c:pt>
                <c:pt idx="343">
                  <c:v>0.19047619047618999</c:v>
                </c:pt>
                <c:pt idx="344">
                  <c:v>0.19148936170212699</c:v>
                </c:pt>
                <c:pt idx="345">
                  <c:v>0.19251336898395699</c:v>
                </c:pt>
                <c:pt idx="346">
                  <c:v>0.18817204301075199</c:v>
                </c:pt>
                <c:pt idx="347">
                  <c:v>0.18378378378378299</c:v>
                </c:pt>
                <c:pt idx="348">
                  <c:v>0.184782608695652</c:v>
                </c:pt>
                <c:pt idx="349">
                  <c:v>0.185792349726775</c:v>
                </c:pt>
                <c:pt idx="350">
                  <c:v>0.18681318681318601</c:v>
                </c:pt>
                <c:pt idx="351">
                  <c:v>0.187845303867403</c:v>
                </c:pt>
                <c:pt idx="352">
                  <c:v>0.188888888888888</c:v>
                </c:pt>
                <c:pt idx="353">
                  <c:v>0.18994413407821201</c:v>
                </c:pt>
                <c:pt idx="354">
                  <c:v>0.19101123595505601</c:v>
                </c:pt>
                <c:pt idx="355">
                  <c:v>0.186440677966101</c:v>
                </c:pt>
                <c:pt idx="356">
                  <c:v>0.1875</c:v>
                </c:pt>
                <c:pt idx="357">
                  <c:v>0.182857142857142</c:v>
                </c:pt>
                <c:pt idx="358">
                  <c:v>0.10344827586206801</c:v>
                </c:pt>
                <c:pt idx="359">
                  <c:v>0.10404624277456601</c:v>
                </c:pt>
                <c:pt idx="360">
                  <c:v>9.8837209302325493E-2</c:v>
                </c:pt>
                <c:pt idx="361">
                  <c:v>9.9415204678362498E-2</c:v>
                </c:pt>
                <c:pt idx="362">
                  <c:v>0.1</c:v>
                </c:pt>
                <c:pt idx="363">
                  <c:v>0.100591715976331</c:v>
                </c:pt>
                <c:pt idx="364">
                  <c:v>0.101190476190476</c:v>
                </c:pt>
                <c:pt idx="365">
                  <c:v>0.101796407185628</c:v>
                </c:pt>
                <c:pt idx="366">
                  <c:v>0.102409638554216</c:v>
                </c:pt>
                <c:pt idx="367">
                  <c:v>0.103030303030303</c:v>
                </c:pt>
                <c:pt idx="368">
                  <c:v>0.103658536585365</c:v>
                </c:pt>
                <c:pt idx="369">
                  <c:v>0.104294478527607</c:v>
                </c:pt>
                <c:pt idx="370">
                  <c:v>0.104938271604938</c:v>
                </c:pt>
                <c:pt idx="371">
                  <c:v>0.105590062111801</c:v>
                </c:pt>
                <c:pt idx="372">
                  <c:v>0.10625</c:v>
                </c:pt>
                <c:pt idx="373">
                  <c:v>0.10691823899371</c:v>
                </c:pt>
                <c:pt idx="374">
                  <c:v>0.10126582278481</c:v>
                </c:pt>
                <c:pt idx="375">
                  <c:v>0.101910828025477</c:v>
                </c:pt>
                <c:pt idx="376">
                  <c:v>0.10256410256410201</c:v>
                </c:pt>
                <c:pt idx="377">
                  <c:v>9.0322580645161202E-2</c:v>
                </c:pt>
                <c:pt idx="378">
                  <c:v>9.0909090909090898E-2</c:v>
                </c:pt>
                <c:pt idx="379">
                  <c:v>9.1503267973856203E-2</c:v>
                </c:pt>
                <c:pt idx="380">
                  <c:v>9.2105263157894704E-2</c:v>
                </c:pt>
                <c:pt idx="381">
                  <c:v>9.2715231788079402E-2</c:v>
                </c:pt>
                <c:pt idx="382">
                  <c:v>9.3333333333333296E-2</c:v>
                </c:pt>
                <c:pt idx="383">
                  <c:v>9.3959731543624095E-2</c:v>
                </c:pt>
                <c:pt idx="384">
                  <c:v>8.1081081081081002E-2</c:v>
                </c:pt>
                <c:pt idx="385">
                  <c:v>8.16326530612244E-2</c:v>
                </c:pt>
                <c:pt idx="386">
                  <c:v>8.2191780821917804E-2</c:v>
                </c:pt>
                <c:pt idx="387">
                  <c:v>8.2758620689655102E-2</c:v>
                </c:pt>
                <c:pt idx="388">
                  <c:v>8.3333333333333301E-2</c:v>
                </c:pt>
                <c:pt idx="389">
                  <c:v>8.3916083916083906E-2</c:v>
                </c:pt>
                <c:pt idx="390">
                  <c:v>6.3380281690140802E-2</c:v>
                </c:pt>
                <c:pt idx="391">
                  <c:v>6.3829787234042507E-2</c:v>
                </c:pt>
                <c:pt idx="392">
                  <c:v>5.7142857142857099E-2</c:v>
                </c:pt>
                <c:pt idx="393">
                  <c:v>5.7553956834532301E-2</c:v>
                </c:pt>
                <c:pt idx="394">
                  <c:v>5.7971014492753603E-2</c:v>
                </c:pt>
                <c:pt idx="395">
                  <c:v>5.8394160583941597E-2</c:v>
                </c:pt>
                <c:pt idx="396">
                  <c:v>5.8823529411764698E-2</c:v>
                </c:pt>
                <c:pt idx="397">
                  <c:v>5.9259259259259199E-2</c:v>
                </c:pt>
                <c:pt idx="398">
                  <c:v>5.9701492537313397E-2</c:v>
                </c:pt>
                <c:pt idx="399">
                  <c:v>6.01503759398496E-2</c:v>
                </c:pt>
                <c:pt idx="400">
                  <c:v>6.0606060606060601E-2</c:v>
                </c:pt>
                <c:pt idx="401">
                  <c:v>6.1068702290076299E-2</c:v>
                </c:pt>
                <c:pt idx="402">
                  <c:v>6.15384615384615E-2</c:v>
                </c:pt>
                <c:pt idx="403">
                  <c:v>6.2015503875968901E-2</c:v>
                </c:pt>
                <c:pt idx="404">
                  <c:v>4.6875E-2</c:v>
                </c:pt>
                <c:pt idx="405">
                  <c:v>4.7244094488188899E-2</c:v>
                </c:pt>
                <c:pt idx="406">
                  <c:v>4.7619047619047603E-2</c:v>
                </c:pt>
                <c:pt idx="407">
                  <c:v>4.8000000000000001E-2</c:v>
                </c:pt>
                <c:pt idx="408">
                  <c:v>4.8387096774193498E-2</c:v>
                </c:pt>
                <c:pt idx="409">
                  <c:v>4.8780487804878002E-2</c:v>
                </c:pt>
                <c:pt idx="410">
                  <c:v>4.9180327868852403E-2</c:v>
                </c:pt>
                <c:pt idx="411">
                  <c:v>4.9586776859504099E-2</c:v>
                </c:pt>
                <c:pt idx="412">
                  <c:v>0.05</c:v>
                </c:pt>
                <c:pt idx="413">
                  <c:v>5.0420168067226802E-2</c:v>
                </c:pt>
                <c:pt idx="414">
                  <c:v>5.0847457627118599E-2</c:v>
                </c:pt>
                <c:pt idx="415">
                  <c:v>5.1282051282051197E-2</c:v>
                </c:pt>
                <c:pt idx="416">
                  <c:v>5.1724137931034399E-2</c:v>
                </c:pt>
                <c:pt idx="417">
                  <c:v>5.2173913043478203E-2</c:v>
                </c:pt>
                <c:pt idx="418">
                  <c:v>5.2631578947368397E-2</c:v>
                </c:pt>
                <c:pt idx="419">
                  <c:v>5.30973451327433E-2</c:v>
                </c:pt>
                <c:pt idx="420">
                  <c:v>5.3571428571428499E-2</c:v>
                </c:pt>
                <c:pt idx="421">
                  <c:v>5.4054054054054002E-2</c:v>
                </c:pt>
                <c:pt idx="422">
                  <c:v>4.54545454545454E-2</c:v>
                </c:pt>
                <c:pt idx="423">
                  <c:v>4.5871559633027498E-2</c:v>
                </c:pt>
                <c:pt idx="424">
                  <c:v>4.6296296296296197E-2</c:v>
                </c:pt>
                <c:pt idx="425">
                  <c:v>4.67289719626168E-2</c:v>
                </c:pt>
                <c:pt idx="426">
                  <c:v>4.71698113207547E-2</c:v>
                </c:pt>
                <c:pt idx="427">
                  <c:v>4.7619047619047603E-2</c:v>
                </c:pt>
                <c:pt idx="428">
                  <c:v>4.8076923076923003E-2</c:v>
                </c:pt>
                <c:pt idx="429">
                  <c:v>4.85436893203883E-2</c:v>
                </c:pt>
                <c:pt idx="430">
                  <c:v>4.9019607843137199E-2</c:v>
                </c:pt>
                <c:pt idx="431">
                  <c:v>4.95049504950495E-2</c:v>
                </c:pt>
                <c:pt idx="432">
                  <c:v>0.05</c:v>
                </c:pt>
                <c:pt idx="433">
                  <c:v>5.0505050505050497E-2</c:v>
                </c:pt>
                <c:pt idx="434">
                  <c:v>5.10204081632653E-2</c:v>
                </c:pt>
                <c:pt idx="435">
                  <c:v>5.1546391752577303E-2</c:v>
                </c:pt>
                <c:pt idx="436">
                  <c:v>5.2083333333333301E-2</c:v>
                </c:pt>
                <c:pt idx="437">
                  <c:v>5.2631578947368397E-2</c:v>
                </c:pt>
                <c:pt idx="438">
                  <c:v>5.31914893617021E-2</c:v>
                </c:pt>
                <c:pt idx="439">
                  <c:v>5.3763440860214999E-2</c:v>
                </c:pt>
                <c:pt idx="440">
                  <c:v>5.4347826086956499E-2</c:v>
                </c:pt>
                <c:pt idx="441">
                  <c:v>5.4945054945054903E-2</c:v>
                </c:pt>
                <c:pt idx="442">
                  <c:v>5.5555555555555497E-2</c:v>
                </c:pt>
                <c:pt idx="443">
                  <c:v>5.6179775280898799E-2</c:v>
                </c:pt>
                <c:pt idx="444">
                  <c:v>5.6818181818181802E-2</c:v>
                </c:pt>
                <c:pt idx="445">
                  <c:v>5.7471264367816001E-2</c:v>
                </c:pt>
                <c:pt idx="446">
                  <c:v>5.8139534883720902E-2</c:v>
                </c:pt>
                <c:pt idx="447">
                  <c:v>5.8823529411764698E-2</c:v>
                </c:pt>
                <c:pt idx="448">
                  <c:v>5.95238095238095E-2</c:v>
                </c:pt>
                <c:pt idx="449">
                  <c:v>6.0240963855421603E-2</c:v>
                </c:pt>
                <c:pt idx="450">
                  <c:v>6.0975609756097497E-2</c:v>
                </c:pt>
                <c:pt idx="451">
                  <c:v>6.1728395061728301E-2</c:v>
                </c:pt>
                <c:pt idx="452">
                  <c:v>6.25E-2</c:v>
                </c:pt>
                <c:pt idx="453">
                  <c:v>6.3291139240506306E-2</c:v>
                </c:pt>
                <c:pt idx="454">
                  <c:v>6.4102564102564097E-2</c:v>
                </c:pt>
                <c:pt idx="455">
                  <c:v>6.4935064935064901E-2</c:v>
                </c:pt>
                <c:pt idx="456">
                  <c:v>6.5789473684210495E-2</c:v>
                </c:pt>
                <c:pt idx="457">
                  <c:v>6.6666666666666596E-2</c:v>
                </c:pt>
                <c:pt idx="458">
                  <c:v>6.7567567567567502E-2</c:v>
                </c:pt>
                <c:pt idx="459">
                  <c:v>6.8493150684931503E-2</c:v>
                </c:pt>
                <c:pt idx="460">
                  <c:v>6.9444444444444406E-2</c:v>
                </c:pt>
                <c:pt idx="461">
                  <c:v>5.6338028169014003E-2</c:v>
                </c:pt>
                <c:pt idx="462">
                  <c:v>5.7142857142857099E-2</c:v>
                </c:pt>
                <c:pt idx="463">
                  <c:v>5.7971014492753603E-2</c:v>
                </c:pt>
                <c:pt idx="464">
                  <c:v>5.8823529411764698E-2</c:v>
                </c:pt>
                <c:pt idx="465">
                  <c:v>5.9701492537313397E-2</c:v>
                </c:pt>
                <c:pt idx="466">
                  <c:v>6.0606060606060601E-2</c:v>
                </c:pt>
                <c:pt idx="467">
                  <c:v>6.15384615384615E-2</c:v>
                </c:pt>
                <c:pt idx="468">
                  <c:v>6.25E-2</c:v>
                </c:pt>
                <c:pt idx="469">
                  <c:v>6.3492063492063405E-2</c:v>
                </c:pt>
                <c:pt idx="470">
                  <c:v>6.4516129032257993E-2</c:v>
                </c:pt>
                <c:pt idx="471">
                  <c:v>6.5573770491803199E-2</c:v>
                </c:pt>
                <c:pt idx="472">
                  <c:v>6.6666666666666596E-2</c:v>
                </c:pt>
                <c:pt idx="473">
                  <c:v>6.7796610169491497E-2</c:v>
                </c:pt>
                <c:pt idx="474">
                  <c:v>6.8965517241379296E-2</c:v>
                </c:pt>
                <c:pt idx="475">
                  <c:v>7.0175438596491196E-2</c:v>
                </c:pt>
                <c:pt idx="476">
                  <c:v>7.1428571428571397E-2</c:v>
                </c:pt>
                <c:pt idx="477">
                  <c:v>7.2727272727272696E-2</c:v>
                </c:pt>
                <c:pt idx="478">
                  <c:v>7.4074074074074001E-2</c:v>
                </c:pt>
                <c:pt idx="479">
                  <c:v>7.5471698113207503E-2</c:v>
                </c:pt>
                <c:pt idx="480">
                  <c:v>7.69230769230769E-2</c:v>
                </c:pt>
                <c:pt idx="481">
                  <c:v>7.8431372549019607E-2</c:v>
                </c:pt>
                <c:pt idx="482">
                  <c:v>0.08</c:v>
                </c:pt>
                <c:pt idx="483">
                  <c:v>8.16326530612244E-2</c:v>
                </c:pt>
                <c:pt idx="484">
                  <c:v>8.3333333333333301E-2</c:v>
                </c:pt>
                <c:pt idx="485">
                  <c:v>8.5106382978723402E-2</c:v>
                </c:pt>
                <c:pt idx="486">
                  <c:v>8.6956521739130405E-2</c:v>
                </c:pt>
                <c:pt idx="487">
                  <c:v>8.8888888888888795E-2</c:v>
                </c:pt>
                <c:pt idx="488">
                  <c:v>9.0909090909090898E-2</c:v>
                </c:pt>
                <c:pt idx="489">
                  <c:v>9.3023255813953404E-2</c:v>
                </c:pt>
                <c:pt idx="490">
                  <c:v>9.5238095238095205E-2</c:v>
                </c:pt>
                <c:pt idx="491">
                  <c:v>9.7560975609756101E-2</c:v>
                </c:pt>
                <c:pt idx="492">
                  <c:v>0.1</c:v>
                </c:pt>
                <c:pt idx="493">
                  <c:v>0.10256410256410201</c:v>
                </c:pt>
                <c:pt idx="494">
                  <c:v>0.105263157894736</c:v>
                </c:pt>
                <c:pt idx="495">
                  <c:v>0.108108108108108</c:v>
                </c:pt>
                <c:pt idx="496">
                  <c:v>0.11111111111111099</c:v>
                </c:pt>
                <c:pt idx="497">
                  <c:v>0.114285714285714</c:v>
                </c:pt>
                <c:pt idx="498">
                  <c:v>0.11764705882352899</c:v>
                </c:pt>
                <c:pt idx="499">
                  <c:v>0.12121212121212099</c:v>
                </c:pt>
                <c:pt idx="500">
                  <c:v>0.125</c:v>
                </c:pt>
                <c:pt idx="501">
                  <c:v>0.12903225806451599</c:v>
                </c:pt>
                <c:pt idx="502">
                  <c:v>0.133333333333333</c:v>
                </c:pt>
                <c:pt idx="503">
                  <c:v>0.13793103448275801</c:v>
                </c:pt>
                <c:pt idx="504">
                  <c:v>0.14285714285714199</c:v>
                </c:pt>
                <c:pt idx="505">
                  <c:v>0.148148148148148</c:v>
                </c:pt>
                <c:pt idx="506">
                  <c:v>0.15384615384615299</c:v>
                </c:pt>
                <c:pt idx="507">
                  <c:v>0.16</c:v>
                </c:pt>
                <c:pt idx="508">
                  <c:v>0.16666666666666599</c:v>
                </c:pt>
                <c:pt idx="509">
                  <c:v>0.17391304347826</c:v>
                </c:pt>
                <c:pt idx="510">
                  <c:v>0.18181818181818099</c:v>
                </c:pt>
                <c:pt idx="511">
                  <c:v>0.14285714285714199</c:v>
                </c:pt>
                <c:pt idx="512">
                  <c:v>0.15</c:v>
                </c:pt>
                <c:pt idx="513">
                  <c:v>0.157894736842105</c:v>
                </c:pt>
                <c:pt idx="514">
                  <c:v>0.11111111111111099</c:v>
                </c:pt>
                <c:pt idx="515">
                  <c:v>0.11764705882352899</c:v>
                </c:pt>
                <c:pt idx="516">
                  <c:v>0.125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92-4A1F-8C3D-A3555AF415B8}"/>
            </c:ext>
          </c:extLst>
        </c:ser>
        <c:ser>
          <c:idx val="2"/>
          <c:order val="1"/>
          <c:tx>
            <c:v>Degree</c:v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degree!$A$2:$A$534</c:f>
              <c:numCache>
                <c:formatCode>0.00_ </c:formatCode>
                <c:ptCount val="533"/>
                <c:pt idx="0">
                  <c:v>1.8761730000000001E-3</c:v>
                </c:pt>
                <c:pt idx="1">
                  <c:v>3.7523449999999998E-3</c:v>
                </c:pt>
                <c:pt idx="2">
                  <c:v>5.6285179999999999E-3</c:v>
                </c:pt>
                <c:pt idx="3">
                  <c:v>7.5046899999999996E-3</c:v>
                </c:pt>
                <c:pt idx="4">
                  <c:v>9.3808629999999997E-3</c:v>
                </c:pt>
                <c:pt idx="5">
                  <c:v>1.1257036E-2</c:v>
                </c:pt>
                <c:pt idx="6">
                  <c:v>1.3133208E-2</c:v>
                </c:pt>
                <c:pt idx="7">
                  <c:v>1.5009381E-2</c:v>
                </c:pt>
                <c:pt idx="8">
                  <c:v>1.6885553000000001E-2</c:v>
                </c:pt>
                <c:pt idx="9">
                  <c:v>1.8761725999999999E-2</c:v>
                </c:pt>
                <c:pt idx="10">
                  <c:v>2.0637899000000001E-2</c:v>
                </c:pt>
                <c:pt idx="11">
                  <c:v>2.2514071E-2</c:v>
                </c:pt>
                <c:pt idx="12">
                  <c:v>2.4390243999999998E-2</c:v>
                </c:pt>
                <c:pt idx="13">
                  <c:v>2.6266417E-2</c:v>
                </c:pt>
                <c:pt idx="14">
                  <c:v>2.8142588999999999E-2</c:v>
                </c:pt>
                <c:pt idx="15">
                  <c:v>3.0018762000000001E-2</c:v>
                </c:pt>
                <c:pt idx="16">
                  <c:v>3.1894934E-2</c:v>
                </c:pt>
                <c:pt idx="17">
                  <c:v>3.3771107000000002E-2</c:v>
                </c:pt>
                <c:pt idx="18">
                  <c:v>3.5647280000000003E-2</c:v>
                </c:pt>
                <c:pt idx="19">
                  <c:v>3.7523451999999999E-2</c:v>
                </c:pt>
                <c:pt idx="20">
                  <c:v>3.9399625000000001E-2</c:v>
                </c:pt>
                <c:pt idx="21">
                  <c:v>4.1275797000000003E-2</c:v>
                </c:pt>
                <c:pt idx="22">
                  <c:v>4.3151969999999998E-2</c:v>
                </c:pt>
                <c:pt idx="23">
                  <c:v>4.5028143E-2</c:v>
                </c:pt>
                <c:pt idx="24">
                  <c:v>4.6904315000000002E-2</c:v>
                </c:pt>
                <c:pt idx="25">
                  <c:v>4.8780487999999997E-2</c:v>
                </c:pt>
                <c:pt idx="26">
                  <c:v>5.0656659999999999E-2</c:v>
                </c:pt>
                <c:pt idx="27">
                  <c:v>5.2532833000000001E-2</c:v>
                </c:pt>
                <c:pt idx="28">
                  <c:v>5.4409006000000003E-2</c:v>
                </c:pt>
                <c:pt idx="29">
                  <c:v>5.6285177999999998E-2</c:v>
                </c:pt>
                <c:pt idx="30">
                  <c:v>5.8161351E-2</c:v>
                </c:pt>
                <c:pt idx="31">
                  <c:v>6.0037523000000002E-2</c:v>
                </c:pt>
                <c:pt idx="32">
                  <c:v>6.1913695999999997E-2</c:v>
                </c:pt>
                <c:pt idx="33">
                  <c:v>6.3789868999999999E-2</c:v>
                </c:pt>
                <c:pt idx="34">
                  <c:v>6.5666040999999994E-2</c:v>
                </c:pt>
                <c:pt idx="35">
                  <c:v>6.7542214000000003E-2</c:v>
                </c:pt>
                <c:pt idx="36">
                  <c:v>6.9418385999999999E-2</c:v>
                </c:pt>
                <c:pt idx="37">
                  <c:v>7.1294558999999993E-2</c:v>
                </c:pt>
                <c:pt idx="38">
                  <c:v>7.3170732000000002E-2</c:v>
                </c:pt>
                <c:pt idx="39">
                  <c:v>7.5046903999999998E-2</c:v>
                </c:pt>
                <c:pt idx="40">
                  <c:v>7.6923077000000006E-2</c:v>
                </c:pt>
                <c:pt idx="41">
                  <c:v>7.8799250000000001E-2</c:v>
                </c:pt>
                <c:pt idx="42">
                  <c:v>8.0675421999999997E-2</c:v>
                </c:pt>
                <c:pt idx="43">
                  <c:v>8.2551595000000005E-2</c:v>
                </c:pt>
                <c:pt idx="44">
                  <c:v>8.4427767000000001E-2</c:v>
                </c:pt>
                <c:pt idx="45">
                  <c:v>8.6303939999999996E-2</c:v>
                </c:pt>
                <c:pt idx="46">
                  <c:v>8.8180113000000004E-2</c:v>
                </c:pt>
                <c:pt idx="47">
                  <c:v>9.0056285E-2</c:v>
                </c:pt>
                <c:pt idx="48">
                  <c:v>9.1932457999999995E-2</c:v>
                </c:pt>
                <c:pt idx="49">
                  <c:v>9.3808630000000004E-2</c:v>
                </c:pt>
                <c:pt idx="50">
                  <c:v>9.5684802999999999E-2</c:v>
                </c:pt>
                <c:pt idx="51">
                  <c:v>9.7560975999999994E-2</c:v>
                </c:pt>
                <c:pt idx="52">
                  <c:v>9.9437148000000003E-2</c:v>
                </c:pt>
                <c:pt idx="53">
                  <c:v>0.101313321</c:v>
                </c:pt>
                <c:pt idx="54">
                  <c:v>0.10318949299999999</c:v>
                </c:pt>
                <c:pt idx="55">
                  <c:v>0.105065666</c:v>
                </c:pt>
                <c:pt idx="56">
                  <c:v>0.106941839</c:v>
                </c:pt>
                <c:pt idx="57">
                  <c:v>0.10881801100000001</c:v>
                </c:pt>
                <c:pt idx="58">
                  <c:v>0.110694184</c:v>
                </c:pt>
                <c:pt idx="59">
                  <c:v>0.112570356</c:v>
                </c:pt>
                <c:pt idx="60">
                  <c:v>0.11444652900000001</c:v>
                </c:pt>
                <c:pt idx="61">
                  <c:v>0.116322702</c:v>
                </c:pt>
                <c:pt idx="62">
                  <c:v>0.118198874</c:v>
                </c:pt>
                <c:pt idx="63">
                  <c:v>0.120075047</c:v>
                </c:pt>
                <c:pt idx="64">
                  <c:v>0.12195122</c:v>
                </c:pt>
                <c:pt idx="65">
                  <c:v>0.12382739199999999</c:v>
                </c:pt>
                <c:pt idx="66">
                  <c:v>0.12570356499999999</c:v>
                </c:pt>
                <c:pt idx="67">
                  <c:v>0.127579737</c:v>
                </c:pt>
                <c:pt idx="68">
                  <c:v>0.12945591000000001</c:v>
                </c:pt>
                <c:pt idx="69">
                  <c:v>0.13133208299999999</c:v>
                </c:pt>
                <c:pt idx="70">
                  <c:v>0.133208255</c:v>
                </c:pt>
                <c:pt idx="71">
                  <c:v>0.13508442800000001</c:v>
                </c:pt>
                <c:pt idx="72">
                  <c:v>0.13696059999999999</c:v>
                </c:pt>
                <c:pt idx="73">
                  <c:v>0.138836773</c:v>
                </c:pt>
                <c:pt idx="74">
                  <c:v>0.14071294600000001</c:v>
                </c:pt>
                <c:pt idx="75">
                  <c:v>0.14258911799999999</c:v>
                </c:pt>
                <c:pt idx="76">
                  <c:v>0.144465291</c:v>
                </c:pt>
                <c:pt idx="77">
                  <c:v>0.146341463</c:v>
                </c:pt>
                <c:pt idx="78">
                  <c:v>0.14821763600000001</c:v>
                </c:pt>
                <c:pt idx="79">
                  <c:v>0.15009380899999999</c:v>
                </c:pt>
                <c:pt idx="80">
                  <c:v>0.151969981</c:v>
                </c:pt>
                <c:pt idx="81">
                  <c:v>0.15384615400000001</c:v>
                </c:pt>
                <c:pt idx="82">
                  <c:v>0.15572232599999999</c:v>
                </c:pt>
                <c:pt idx="83">
                  <c:v>0.157598499</c:v>
                </c:pt>
                <c:pt idx="84">
                  <c:v>0.15947467200000001</c:v>
                </c:pt>
                <c:pt idx="85">
                  <c:v>0.16135084399999999</c:v>
                </c:pt>
                <c:pt idx="86">
                  <c:v>0.163227017</c:v>
                </c:pt>
                <c:pt idx="87">
                  <c:v>0.16510318900000001</c:v>
                </c:pt>
                <c:pt idx="88">
                  <c:v>0.16697936199999999</c:v>
                </c:pt>
                <c:pt idx="89">
                  <c:v>0.168855535</c:v>
                </c:pt>
                <c:pt idx="90">
                  <c:v>0.17073170700000001</c:v>
                </c:pt>
                <c:pt idx="91">
                  <c:v>0.17260787999999999</c:v>
                </c:pt>
                <c:pt idx="92">
                  <c:v>0.174484053</c:v>
                </c:pt>
                <c:pt idx="93">
                  <c:v>0.17636022500000001</c:v>
                </c:pt>
                <c:pt idx="94">
                  <c:v>0.17823639799999999</c:v>
                </c:pt>
                <c:pt idx="95">
                  <c:v>0.18011257</c:v>
                </c:pt>
                <c:pt idx="96">
                  <c:v>0.18198874300000001</c:v>
                </c:pt>
                <c:pt idx="97">
                  <c:v>0.18386491599999999</c:v>
                </c:pt>
                <c:pt idx="98">
                  <c:v>0.185741088</c:v>
                </c:pt>
                <c:pt idx="99">
                  <c:v>0.18761726100000001</c:v>
                </c:pt>
                <c:pt idx="100">
                  <c:v>0.18949343299999999</c:v>
                </c:pt>
                <c:pt idx="101">
                  <c:v>0.191369606</c:v>
                </c:pt>
                <c:pt idx="102">
                  <c:v>0.19324577900000001</c:v>
                </c:pt>
                <c:pt idx="103">
                  <c:v>0.19512195099999999</c:v>
                </c:pt>
                <c:pt idx="104">
                  <c:v>0.196998124</c:v>
                </c:pt>
                <c:pt idx="105">
                  <c:v>0.19887429600000001</c:v>
                </c:pt>
                <c:pt idx="106">
                  <c:v>0.20075046899999999</c:v>
                </c:pt>
                <c:pt idx="107">
                  <c:v>0.202626642</c:v>
                </c:pt>
                <c:pt idx="108">
                  <c:v>0.204502814</c:v>
                </c:pt>
                <c:pt idx="109">
                  <c:v>0.20637898700000001</c:v>
                </c:pt>
                <c:pt idx="110">
                  <c:v>0.208255159</c:v>
                </c:pt>
                <c:pt idx="111">
                  <c:v>0.210131332</c:v>
                </c:pt>
                <c:pt idx="112">
                  <c:v>0.21200750500000001</c:v>
                </c:pt>
                <c:pt idx="113">
                  <c:v>0.21388367699999999</c:v>
                </c:pt>
                <c:pt idx="114">
                  <c:v>0.21575985</c:v>
                </c:pt>
                <c:pt idx="115">
                  <c:v>0.21763602300000001</c:v>
                </c:pt>
                <c:pt idx="116">
                  <c:v>0.21951219499999999</c:v>
                </c:pt>
                <c:pt idx="117">
                  <c:v>0.221388368</c:v>
                </c:pt>
                <c:pt idx="118">
                  <c:v>0.22326454000000001</c:v>
                </c:pt>
                <c:pt idx="119">
                  <c:v>0.22514071299999999</c:v>
                </c:pt>
                <c:pt idx="120">
                  <c:v>0.227016886</c:v>
                </c:pt>
                <c:pt idx="121">
                  <c:v>0.22889305800000001</c:v>
                </c:pt>
                <c:pt idx="122">
                  <c:v>0.23076923099999999</c:v>
                </c:pt>
                <c:pt idx="123">
                  <c:v>0.232645403</c:v>
                </c:pt>
                <c:pt idx="124">
                  <c:v>0.23452157600000001</c:v>
                </c:pt>
                <c:pt idx="125">
                  <c:v>0.23639774899999999</c:v>
                </c:pt>
                <c:pt idx="126">
                  <c:v>0.238273921</c:v>
                </c:pt>
                <c:pt idx="127">
                  <c:v>0.24015009400000001</c:v>
                </c:pt>
                <c:pt idx="128">
                  <c:v>0.24202626599999999</c:v>
                </c:pt>
                <c:pt idx="129">
                  <c:v>0.243902439</c:v>
                </c:pt>
                <c:pt idx="130">
                  <c:v>0.24577861200000001</c:v>
                </c:pt>
                <c:pt idx="131">
                  <c:v>0.24765478399999999</c:v>
                </c:pt>
                <c:pt idx="132">
                  <c:v>0.249530957</c:v>
                </c:pt>
                <c:pt idx="133">
                  <c:v>0.25140712900000001</c:v>
                </c:pt>
                <c:pt idx="134">
                  <c:v>0.25328330199999999</c:v>
                </c:pt>
                <c:pt idx="135">
                  <c:v>0.25515947500000002</c:v>
                </c:pt>
                <c:pt idx="136">
                  <c:v>0.25703564699999998</c:v>
                </c:pt>
                <c:pt idx="137">
                  <c:v>0.25891182000000001</c:v>
                </c:pt>
                <c:pt idx="138">
                  <c:v>0.26078799200000002</c:v>
                </c:pt>
                <c:pt idx="139">
                  <c:v>0.26266416500000001</c:v>
                </c:pt>
                <c:pt idx="140">
                  <c:v>0.26454033799999999</c:v>
                </c:pt>
                <c:pt idx="141">
                  <c:v>0.26641651</c:v>
                </c:pt>
                <c:pt idx="142">
                  <c:v>0.26829268299999998</c:v>
                </c:pt>
                <c:pt idx="143">
                  <c:v>0.27016885600000001</c:v>
                </c:pt>
                <c:pt idx="144">
                  <c:v>0.27204502800000002</c:v>
                </c:pt>
                <c:pt idx="145">
                  <c:v>0.273921201</c:v>
                </c:pt>
                <c:pt idx="146">
                  <c:v>0.27579737300000001</c:v>
                </c:pt>
                <c:pt idx="147">
                  <c:v>0.27767354599999999</c:v>
                </c:pt>
                <c:pt idx="148">
                  <c:v>0.27954971899999997</c:v>
                </c:pt>
                <c:pt idx="149">
                  <c:v>0.28142589099999998</c:v>
                </c:pt>
                <c:pt idx="150">
                  <c:v>0.28330206400000002</c:v>
                </c:pt>
                <c:pt idx="151">
                  <c:v>0.28517823599999997</c:v>
                </c:pt>
                <c:pt idx="152">
                  <c:v>0.28705440900000001</c:v>
                </c:pt>
                <c:pt idx="153">
                  <c:v>0.28893058199999999</c:v>
                </c:pt>
                <c:pt idx="154">
                  <c:v>0.290806754</c:v>
                </c:pt>
                <c:pt idx="155">
                  <c:v>0.29268292699999998</c:v>
                </c:pt>
                <c:pt idx="156">
                  <c:v>0.29455909899999999</c:v>
                </c:pt>
                <c:pt idx="157">
                  <c:v>0.29643527200000003</c:v>
                </c:pt>
                <c:pt idx="158">
                  <c:v>0.29831144500000001</c:v>
                </c:pt>
                <c:pt idx="159">
                  <c:v>0.30018761700000002</c:v>
                </c:pt>
                <c:pt idx="160">
                  <c:v>0.30206379</c:v>
                </c:pt>
                <c:pt idx="161">
                  <c:v>0.30393996200000001</c:v>
                </c:pt>
                <c:pt idx="162">
                  <c:v>0.30581613499999999</c:v>
                </c:pt>
                <c:pt idx="163">
                  <c:v>0.30769230800000003</c:v>
                </c:pt>
                <c:pt idx="164">
                  <c:v>0.30956847999999998</c:v>
                </c:pt>
                <c:pt idx="165">
                  <c:v>0.31144465300000002</c:v>
                </c:pt>
                <c:pt idx="166">
                  <c:v>0.313320826</c:v>
                </c:pt>
                <c:pt idx="167">
                  <c:v>0.31519699800000001</c:v>
                </c:pt>
                <c:pt idx="168">
                  <c:v>0.31707317099999999</c:v>
                </c:pt>
                <c:pt idx="169">
                  <c:v>0.318949343</c:v>
                </c:pt>
                <c:pt idx="170">
                  <c:v>0.32082551599999998</c:v>
                </c:pt>
                <c:pt idx="171">
                  <c:v>0.32270168900000001</c:v>
                </c:pt>
                <c:pt idx="172">
                  <c:v>0.32457786100000002</c:v>
                </c:pt>
                <c:pt idx="173">
                  <c:v>0.326454034</c:v>
                </c:pt>
                <c:pt idx="174">
                  <c:v>0.32833020600000001</c:v>
                </c:pt>
                <c:pt idx="175">
                  <c:v>0.33020637899999999</c:v>
                </c:pt>
                <c:pt idx="176">
                  <c:v>0.33208255199999998</c:v>
                </c:pt>
                <c:pt idx="177">
                  <c:v>0.33395872399999998</c:v>
                </c:pt>
                <c:pt idx="178">
                  <c:v>0.33583489700000002</c:v>
                </c:pt>
                <c:pt idx="179">
                  <c:v>0.33771106899999997</c:v>
                </c:pt>
                <c:pt idx="180">
                  <c:v>0.33958724200000001</c:v>
                </c:pt>
                <c:pt idx="181">
                  <c:v>0.34146341499999999</c:v>
                </c:pt>
                <c:pt idx="182">
                  <c:v>0.343339587</c:v>
                </c:pt>
                <c:pt idx="183">
                  <c:v>0.34521575999999998</c:v>
                </c:pt>
                <c:pt idx="184">
                  <c:v>0.34709193199999999</c:v>
                </c:pt>
                <c:pt idx="185">
                  <c:v>0.34896810499999997</c:v>
                </c:pt>
                <c:pt idx="186">
                  <c:v>0.35084427800000001</c:v>
                </c:pt>
                <c:pt idx="187">
                  <c:v>0.35272045000000002</c:v>
                </c:pt>
                <c:pt idx="188">
                  <c:v>0.354596623</c:v>
                </c:pt>
                <c:pt idx="189">
                  <c:v>0.35647279500000001</c:v>
                </c:pt>
                <c:pt idx="190">
                  <c:v>0.35834896799999999</c:v>
                </c:pt>
                <c:pt idx="191">
                  <c:v>0.36022514100000003</c:v>
                </c:pt>
                <c:pt idx="192">
                  <c:v>0.36210131299999998</c:v>
                </c:pt>
                <c:pt idx="193">
                  <c:v>0.36397748600000002</c:v>
                </c:pt>
                <c:pt idx="194">
                  <c:v>0.365853659</c:v>
                </c:pt>
                <c:pt idx="195">
                  <c:v>0.36772983100000001</c:v>
                </c:pt>
                <c:pt idx="196">
                  <c:v>0.36960600399999999</c:v>
                </c:pt>
                <c:pt idx="197">
                  <c:v>0.371482176</c:v>
                </c:pt>
                <c:pt idx="198">
                  <c:v>0.37335834899999998</c:v>
                </c:pt>
                <c:pt idx="199">
                  <c:v>0.37523452200000001</c:v>
                </c:pt>
                <c:pt idx="200">
                  <c:v>0.37711069400000002</c:v>
                </c:pt>
                <c:pt idx="201">
                  <c:v>0.37898686700000001</c:v>
                </c:pt>
                <c:pt idx="202">
                  <c:v>0.38086303900000001</c:v>
                </c:pt>
                <c:pt idx="203">
                  <c:v>0.382739212</c:v>
                </c:pt>
                <c:pt idx="204">
                  <c:v>0.38461538499999998</c:v>
                </c:pt>
                <c:pt idx="205">
                  <c:v>0.38649155699999999</c:v>
                </c:pt>
                <c:pt idx="206">
                  <c:v>0.38836773000000002</c:v>
                </c:pt>
                <c:pt idx="207">
                  <c:v>0.39024390199999998</c:v>
                </c:pt>
                <c:pt idx="208">
                  <c:v>0.39212007500000001</c:v>
                </c:pt>
                <c:pt idx="209">
                  <c:v>0.39399624799999999</c:v>
                </c:pt>
                <c:pt idx="210">
                  <c:v>0.39587242</c:v>
                </c:pt>
                <c:pt idx="211">
                  <c:v>0.39774859299999998</c:v>
                </c:pt>
                <c:pt idx="212">
                  <c:v>0.39962476499999999</c:v>
                </c:pt>
                <c:pt idx="213">
                  <c:v>0.40150093799999997</c:v>
                </c:pt>
                <c:pt idx="214">
                  <c:v>0.40337711100000001</c:v>
                </c:pt>
                <c:pt idx="215">
                  <c:v>0.40525328300000002</c:v>
                </c:pt>
                <c:pt idx="216">
                  <c:v>0.407129456</c:v>
                </c:pt>
                <c:pt idx="217">
                  <c:v>0.40900562899999998</c:v>
                </c:pt>
                <c:pt idx="218">
                  <c:v>0.41088180099999999</c:v>
                </c:pt>
                <c:pt idx="219">
                  <c:v>0.41275797400000003</c:v>
                </c:pt>
                <c:pt idx="220">
                  <c:v>0.41463414599999998</c:v>
                </c:pt>
                <c:pt idx="221">
                  <c:v>0.41651031900000002</c:v>
                </c:pt>
                <c:pt idx="222">
                  <c:v>0.418386492</c:v>
                </c:pt>
                <c:pt idx="223">
                  <c:v>0.42026266400000001</c:v>
                </c:pt>
                <c:pt idx="224">
                  <c:v>0.42213883699999999</c:v>
                </c:pt>
                <c:pt idx="225">
                  <c:v>0.424015009</c:v>
                </c:pt>
                <c:pt idx="226">
                  <c:v>0.42589118199999998</c:v>
                </c:pt>
                <c:pt idx="227">
                  <c:v>0.42776735500000002</c:v>
                </c:pt>
                <c:pt idx="228">
                  <c:v>0.42964352700000003</c:v>
                </c:pt>
                <c:pt idx="229">
                  <c:v>0.43151970000000001</c:v>
                </c:pt>
                <c:pt idx="230">
                  <c:v>0.43339587200000002</c:v>
                </c:pt>
                <c:pt idx="231">
                  <c:v>0.435272045</c:v>
                </c:pt>
                <c:pt idx="232">
                  <c:v>0.43714821799999998</c:v>
                </c:pt>
                <c:pt idx="233">
                  <c:v>0.43902438999999999</c:v>
                </c:pt>
                <c:pt idx="234">
                  <c:v>0.44090056300000002</c:v>
                </c:pt>
                <c:pt idx="235">
                  <c:v>0.44277673499999998</c:v>
                </c:pt>
                <c:pt idx="236">
                  <c:v>0.44465290800000001</c:v>
                </c:pt>
                <c:pt idx="237">
                  <c:v>0.44652908099999999</c:v>
                </c:pt>
                <c:pt idx="238">
                  <c:v>0.448405253</c:v>
                </c:pt>
                <c:pt idx="239">
                  <c:v>0.45028142599999998</c:v>
                </c:pt>
                <c:pt idx="240">
                  <c:v>0.45215759799999999</c:v>
                </c:pt>
                <c:pt idx="241">
                  <c:v>0.45403377099999997</c:v>
                </c:pt>
                <c:pt idx="242">
                  <c:v>0.45590994400000001</c:v>
                </c:pt>
                <c:pt idx="243">
                  <c:v>0.45778611600000002</c:v>
                </c:pt>
                <c:pt idx="244">
                  <c:v>0.459662289</c:v>
                </c:pt>
                <c:pt idx="245">
                  <c:v>0.46153846199999998</c:v>
                </c:pt>
                <c:pt idx="246">
                  <c:v>0.46341463399999999</c:v>
                </c:pt>
                <c:pt idx="247">
                  <c:v>0.46529080699999997</c:v>
                </c:pt>
                <c:pt idx="248">
                  <c:v>0.46716697899999998</c:v>
                </c:pt>
                <c:pt idx="249">
                  <c:v>0.46904315200000002</c:v>
                </c:pt>
                <c:pt idx="250">
                  <c:v>0.470919325</c:v>
                </c:pt>
                <c:pt idx="251">
                  <c:v>0.47279549700000001</c:v>
                </c:pt>
                <c:pt idx="252">
                  <c:v>0.47467166999999999</c:v>
                </c:pt>
                <c:pt idx="253">
                  <c:v>0.476547842</c:v>
                </c:pt>
                <c:pt idx="254">
                  <c:v>0.47842401499999998</c:v>
                </c:pt>
                <c:pt idx="255">
                  <c:v>0.48030018800000002</c:v>
                </c:pt>
                <c:pt idx="256">
                  <c:v>0.48217636000000003</c:v>
                </c:pt>
                <c:pt idx="257">
                  <c:v>0.48405253300000001</c:v>
                </c:pt>
                <c:pt idx="258">
                  <c:v>0.48592870500000002</c:v>
                </c:pt>
                <c:pt idx="259">
                  <c:v>0.487804878</c:v>
                </c:pt>
                <c:pt idx="260">
                  <c:v>0.48968105099999998</c:v>
                </c:pt>
                <c:pt idx="261">
                  <c:v>0.49155722299999999</c:v>
                </c:pt>
                <c:pt idx="262">
                  <c:v>0.49343339600000002</c:v>
                </c:pt>
                <c:pt idx="263">
                  <c:v>0.49530956799999998</c:v>
                </c:pt>
                <c:pt idx="264">
                  <c:v>0.49718574100000001</c:v>
                </c:pt>
                <c:pt idx="265">
                  <c:v>0.499061914</c:v>
                </c:pt>
                <c:pt idx="266">
                  <c:v>0.500938086</c:v>
                </c:pt>
                <c:pt idx="267">
                  <c:v>0.50281425899999999</c:v>
                </c:pt>
                <c:pt idx="268">
                  <c:v>0.50469043199999997</c:v>
                </c:pt>
                <c:pt idx="269">
                  <c:v>0.50656660399999998</c:v>
                </c:pt>
                <c:pt idx="270">
                  <c:v>0.50844277699999996</c:v>
                </c:pt>
                <c:pt idx="271">
                  <c:v>0.51031894899999997</c:v>
                </c:pt>
                <c:pt idx="272">
                  <c:v>0.51219512199999995</c:v>
                </c:pt>
                <c:pt idx="273">
                  <c:v>0.51407129500000004</c:v>
                </c:pt>
                <c:pt idx="274">
                  <c:v>0.51594746700000005</c:v>
                </c:pt>
                <c:pt idx="275">
                  <c:v>0.51782364000000003</c:v>
                </c:pt>
                <c:pt idx="276">
                  <c:v>0.51969981200000004</c:v>
                </c:pt>
                <c:pt idx="277">
                  <c:v>0.52157598500000002</c:v>
                </c:pt>
                <c:pt idx="278">
                  <c:v>0.523452158</c:v>
                </c:pt>
                <c:pt idx="279">
                  <c:v>0.52532833000000001</c:v>
                </c:pt>
                <c:pt idx="280">
                  <c:v>0.52720450299999999</c:v>
                </c:pt>
                <c:pt idx="281">
                  <c:v>0.529080675</c:v>
                </c:pt>
                <c:pt idx="282">
                  <c:v>0.53095684799999998</c:v>
                </c:pt>
                <c:pt idx="283">
                  <c:v>0.53283302099999996</c:v>
                </c:pt>
                <c:pt idx="284">
                  <c:v>0.53470919299999997</c:v>
                </c:pt>
                <c:pt idx="285">
                  <c:v>0.53658536599999995</c:v>
                </c:pt>
                <c:pt idx="286">
                  <c:v>0.53846153799999996</c:v>
                </c:pt>
                <c:pt idx="287">
                  <c:v>0.54033771100000005</c:v>
                </c:pt>
                <c:pt idx="288">
                  <c:v>0.54221388400000003</c:v>
                </c:pt>
                <c:pt idx="289">
                  <c:v>0.54409005600000004</c:v>
                </c:pt>
                <c:pt idx="290">
                  <c:v>0.54596622900000003</c:v>
                </c:pt>
                <c:pt idx="291">
                  <c:v>0.54784240200000001</c:v>
                </c:pt>
                <c:pt idx="292">
                  <c:v>0.54971857400000002</c:v>
                </c:pt>
                <c:pt idx="293">
                  <c:v>0.551594747</c:v>
                </c:pt>
                <c:pt idx="294">
                  <c:v>0.55347091900000001</c:v>
                </c:pt>
                <c:pt idx="295">
                  <c:v>0.55534709199999999</c:v>
                </c:pt>
                <c:pt idx="296">
                  <c:v>0.55722326499999997</c:v>
                </c:pt>
                <c:pt idx="297">
                  <c:v>0.55909943699999998</c:v>
                </c:pt>
                <c:pt idx="298">
                  <c:v>0.56097560999999996</c:v>
                </c:pt>
                <c:pt idx="299">
                  <c:v>0.56285178199999997</c:v>
                </c:pt>
                <c:pt idx="300">
                  <c:v>0.56472795499999995</c:v>
                </c:pt>
                <c:pt idx="301">
                  <c:v>0.56660412800000004</c:v>
                </c:pt>
                <c:pt idx="302">
                  <c:v>0.56848030000000005</c:v>
                </c:pt>
                <c:pt idx="303">
                  <c:v>0.57035647300000003</c:v>
                </c:pt>
                <c:pt idx="304">
                  <c:v>0.57223264500000004</c:v>
                </c:pt>
                <c:pt idx="305">
                  <c:v>0.57410881800000002</c:v>
                </c:pt>
                <c:pt idx="306">
                  <c:v>0.575984991</c:v>
                </c:pt>
                <c:pt idx="307">
                  <c:v>0.57786116300000001</c:v>
                </c:pt>
                <c:pt idx="308">
                  <c:v>0.57973733599999999</c:v>
                </c:pt>
                <c:pt idx="309">
                  <c:v>0.581613508</c:v>
                </c:pt>
                <c:pt idx="310">
                  <c:v>0.58348968099999998</c:v>
                </c:pt>
                <c:pt idx="311">
                  <c:v>0.58536585399999996</c:v>
                </c:pt>
                <c:pt idx="312">
                  <c:v>0.58724202599999997</c:v>
                </c:pt>
                <c:pt idx="313">
                  <c:v>0.58911819899999995</c:v>
                </c:pt>
                <c:pt idx="314">
                  <c:v>0.59099437099999996</c:v>
                </c:pt>
                <c:pt idx="315">
                  <c:v>0.59287054400000005</c:v>
                </c:pt>
                <c:pt idx="316">
                  <c:v>0.59474671700000004</c:v>
                </c:pt>
                <c:pt idx="317">
                  <c:v>0.59662288900000005</c:v>
                </c:pt>
                <c:pt idx="318">
                  <c:v>0.59849906200000003</c:v>
                </c:pt>
                <c:pt idx="319">
                  <c:v>0.60037523500000001</c:v>
                </c:pt>
                <c:pt idx="320">
                  <c:v>0.60225140700000002</c:v>
                </c:pt>
                <c:pt idx="321">
                  <c:v>0.60412758</c:v>
                </c:pt>
                <c:pt idx="322">
                  <c:v>0.60600375200000001</c:v>
                </c:pt>
                <c:pt idx="323">
                  <c:v>0.60787992499999999</c:v>
                </c:pt>
                <c:pt idx="324">
                  <c:v>0.60975609799999997</c:v>
                </c:pt>
                <c:pt idx="325">
                  <c:v>0.61163226999999998</c:v>
                </c:pt>
                <c:pt idx="326">
                  <c:v>0.61350844299999996</c:v>
                </c:pt>
                <c:pt idx="327">
                  <c:v>0.61538461499999997</c:v>
                </c:pt>
                <c:pt idx="328">
                  <c:v>0.61726078799999995</c:v>
                </c:pt>
                <c:pt idx="329">
                  <c:v>0.61913696100000004</c:v>
                </c:pt>
                <c:pt idx="330">
                  <c:v>0.62101313300000005</c:v>
                </c:pt>
                <c:pt idx="331">
                  <c:v>0.62288930600000003</c:v>
                </c:pt>
                <c:pt idx="332">
                  <c:v>0.62476547800000004</c:v>
                </c:pt>
                <c:pt idx="333">
                  <c:v>0.62664165100000002</c:v>
                </c:pt>
                <c:pt idx="334">
                  <c:v>0.628517824</c:v>
                </c:pt>
                <c:pt idx="335">
                  <c:v>0.63039399600000001</c:v>
                </c:pt>
                <c:pt idx="336">
                  <c:v>0.63227016899999999</c:v>
                </c:pt>
                <c:pt idx="337">
                  <c:v>0.634146341</c:v>
                </c:pt>
                <c:pt idx="338">
                  <c:v>0.63602251399999998</c:v>
                </c:pt>
                <c:pt idx="339">
                  <c:v>0.63789868699999996</c:v>
                </c:pt>
                <c:pt idx="340">
                  <c:v>0.63977485899999997</c:v>
                </c:pt>
                <c:pt idx="341">
                  <c:v>0.64165103199999995</c:v>
                </c:pt>
                <c:pt idx="342">
                  <c:v>0.64352720500000005</c:v>
                </c:pt>
                <c:pt idx="343">
                  <c:v>0.64540337699999994</c:v>
                </c:pt>
                <c:pt idx="344">
                  <c:v>0.64727955000000004</c:v>
                </c:pt>
                <c:pt idx="345">
                  <c:v>0.64915572200000005</c:v>
                </c:pt>
                <c:pt idx="346">
                  <c:v>0.65103189500000003</c:v>
                </c:pt>
                <c:pt idx="347">
                  <c:v>0.65290806800000001</c:v>
                </c:pt>
                <c:pt idx="348">
                  <c:v>0.65478424000000002</c:v>
                </c:pt>
                <c:pt idx="349">
                  <c:v>0.656660413</c:v>
                </c:pt>
                <c:pt idx="350">
                  <c:v>0.65853658500000001</c:v>
                </c:pt>
                <c:pt idx="351">
                  <c:v>0.66041275799999999</c:v>
                </c:pt>
                <c:pt idx="352">
                  <c:v>0.66228893099999997</c:v>
                </c:pt>
                <c:pt idx="353">
                  <c:v>0.66416510299999998</c:v>
                </c:pt>
                <c:pt idx="354">
                  <c:v>0.66604127599999996</c:v>
                </c:pt>
                <c:pt idx="355">
                  <c:v>0.66791744799999997</c:v>
                </c:pt>
                <c:pt idx="356">
                  <c:v>0.66979362099999995</c:v>
                </c:pt>
                <c:pt idx="357">
                  <c:v>0.67166979400000004</c:v>
                </c:pt>
                <c:pt idx="358">
                  <c:v>0.67354596600000005</c:v>
                </c:pt>
                <c:pt idx="359">
                  <c:v>0.67542213900000003</c:v>
                </c:pt>
                <c:pt idx="360">
                  <c:v>0.67729831100000004</c:v>
                </c:pt>
                <c:pt idx="361">
                  <c:v>0.67917448400000002</c:v>
                </c:pt>
                <c:pt idx="362">
                  <c:v>0.681050657</c:v>
                </c:pt>
                <c:pt idx="363">
                  <c:v>0.68292682900000001</c:v>
                </c:pt>
                <c:pt idx="364">
                  <c:v>0.68480300199999999</c:v>
                </c:pt>
                <c:pt idx="365">
                  <c:v>0.686679174</c:v>
                </c:pt>
                <c:pt idx="366">
                  <c:v>0.68855534699999998</c:v>
                </c:pt>
                <c:pt idx="367">
                  <c:v>0.69043151999999997</c:v>
                </c:pt>
                <c:pt idx="368">
                  <c:v>0.69230769199999997</c:v>
                </c:pt>
                <c:pt idx="369">
                  <c:v>0.69418386499999996</c:v>
                </c:pt>
                <c:pt idx="370">
                  <c:v>0.69606003800000005</c:v>
                </c:pt>
                <c:pt idx="371">
                  <c:v>0.69793620999999995</c:v>
                </c:pt>
                <c:pt idx="372">
                  <c:v>0.69981238300000004</c:v>
                </c:pt>
                <c:pt idx="373">
                  <c:v>0.70168855500000005</c:v>
                </c:pt>
                <c:pt idx="374">
                  <c:v>0.70356472800000003</c:v>
                </c:pt>
                <c:pt idx="375">
                  <c:v>0.70544090100000001</c:v>
                </c:pt>
                <c:pt idx="376">
                  <c:v>0.70731707300000002</c:v>
                </c:pt>
                <c:pt idx="377">
                  <c:v>0.709193246</c:v>
                </c:pt>
                <c:pt idx="378">
                  <c:v>0.71106941800000001</c:v>
                </c:pt>
                <c:pt idx="379">
                  <c:v>0.71294559099999999</c:v>
                </c:pt>
                <c:pt idx="380">
                  <c:v>0.71482176399999997</c:v>
                </c:pt>
                <c:pt idx="381">
                  <c:v>0.71669793599999998</c:v>
                </c:pt>
                <c:pt idx="382">
                  <c:v>0.71857410899999996</c:v>
                </c:pt>
                <c:pt idx="383">
                  <c:v>0.72045028099999997</c:v>
                </c:pt>
                <c:pt idx="384">
                  <c:v>0.72232645399999995</c:v>
                </c:pt>
                <c:pt idx="385">
                  <c:v>0.72420262700000004</c:v>
                </c:pt>
                <c:pt idx="386">
                  <c:v>0.72607879900000005</c:v>
                </c:pt>
                <c:pt idx="387">
                  <c:v>0.72795497200000003</c:v>
                </c:pt>
                <c:pt idx="388">
                  <c:v>0.72983114400000004</c:v>
                </c:pt>
                <c:pt idx="389">
                  <c:v>0.73170731700000002</c:v>
                </c:pt>
                <c:pt idx="390">
                  <c:v>0.73358349</c:v>
                </c:pt>
                <c:pt idx="391">
                  <c:v>0.73545966200000001</c:v>
                </c:pt>
                <c:pt idx="392">
                  <c:v>0.73733583499999999</c:v>
                </c:pt>
                <c:pt idx="393">
                  <c:v>0.73921200799999998</c:v>
                </c:pt>
                <c:pt idx="394">
                  <c:v>0.74108817999999999</c:v>
                </c:pt>
                <c:pt idx="395">
                  <c:v>0.74296435299999997</c:v>
                </c:pt>
                <c:pt idx="396">
                  <c:v>0.74484052499999998</c:v>
                </c:pt>
                <c:pt idx="397">
                  <c:v>0.74671669799999996</c:v>
                </c:pt>
                <c:pt idx="398">
                  <c:v>0.74859287100000005</c:v>
                </c:pt>
                <c:pt idx="399">
                  <c:v>0.75046904299999995</c:v>
                </c:pt>
                <c:pt idx="400">
                  <c:v>0.75234521600000004</c:v>
                </c:pt>
                <c:pt idx="401">
                  <c:v>0.75422138800000005</c:v>
                </c:pt>
                <c:pt idx="402">
                  <c:v>0.75609756100000003</c:v>
                </c:pt>
                <c:pt idx="403">
                  <c:v>0.75797373400000001</c:v>
                </c:pt>
                <c:pt idx="404">
                  <c:v>0.75984990600000002</c:v>
                </c:pt>
                <c:pt idx="405">
                  <c:v>0.761726079</c:v>
                </c:pt>
                <c:pt idx="406">
                  <c:v>0.76360225100000001</c:v>
                </c:pt>
                <c:pt idx="407">
                  <c:v>0.76547842399999999</c:v>
                </c:pt>
                <c:pt idx="408">
                  <c:v>0.76735459699999997</c:v>
                </c:pt>
                <c:pt idx="409">
                  <c:v>0.76923076899999998</c:v>
                </c:pt>
                <c:pt idx="410">
                  <c:v>0.77110694199999996</c:v>
                </c:pt>
                <c:pt idx="411">
                  <c:v>0.77298311399999997</c:v>
                </c:pt>
                <c:pt idx="412">
                  <c:v>0.77485928699999995</c:v>
                </c:pt>
                <c:pt idx="413">
                  <c:v>0.77673546000000004</c:v>
                </c:pt>
                <c:pt idx="414">
                  <c:v>0.77861163200000005</c:v>
                </c:pt>
                <c:pt idx="415">
                  <c:v>0.78048780500000003</c:v>
                </c:pt>
                <c:pt idx="416">
                  <c:v>0.78236397700000004</c:v>
                </c:pt>
                <c:pt idx="417">
                  <c:v>0.78424015000000002</c:v>
                </c:pt>
                <c:pt idx="418">
                  <c:v>0.78611632300000001</c:v>
                </c:pt>
                <c:pt idx="419">
                  <c:v>0.78799249500000002</c:v>
                </c:pt>
                <c:pt idx="420">
                  <c:v>0.789868668</c:v>
                </c:pt>
                <c:pt idx="421">
                  <c:v>0.79174484099999998</c:v>
                </c:pt>
                <c:pt idx="422">
                  <c:v>0.79362101299999999</c:v>
                </c:pt>
                <c:pt idx="423">
                  <c:v>0.79549718599999997</c:v>
                </c:pt>
                <c:pt idx="424">
                  <c:v>0.79737335799999998</c:v>
                </c:pt>
                <c:pt idx="425">
                  <c:v>0.79924953099999996</c:v>
                </c:pt>
                <c:pt idx="426">
                  <c:v>0.80112570400000005</c:v>
                </c:pt>
                <c:pt idx="427">
                  <c:v>0.80300187599999995</c:v>
                </c:pt>
                <c:pt idx="428">
                  <c:v>0.80487804900000004</c:v>
                </c:pt>
                <c:pt idx="429">
                  <c:v>0.80675422100000005</c:v>
                </c:pt>
                <c:pt idx="430">
                  <c:v>0.80863039400000003</c:v>
                </c:pt>
                <c:pt idx="431">
                  <c:v>0.81050656700000001</c:v>
                </c:pt>
                <c:pt idx="432">
                  <c:v>0.81238273900000002</c:v>
                </c:pt>
                <c:pt idx="433">
                  <c:v>0.814258912</c:v>
                </c:pt>
                <c:pt idx="434">
                  <c:v>0.81613508400000001</c:v>
                </c:pt>
                <c:pt idx="435">
                  <c:v>0.81801125699999999</c:v>
                </c:pt>
                <c:pt idx="436">
                  <c:v>0.81988742999999997</c:v>
                </c:pt>
                <c:pt idx="437">
                  <c:v>0.82176360199999998</c:v>
                </c:pt>
                <c:pt idx="438">
                  <c:v>0.82363977499999996</c:v>
                </c:pt>
                <c:pt idx="439">
                  <c:v>0.82551594699999997</c:v>
                </c:pt>
                <c:pt idx="440">
                  <c:v>0.82739211999999995</c:v>
                </c:pt>
                <c:pt idx="441">
                  <c:v>0.82926829300000005</c:v>
                </c:pt>
                <c:pt idx="442">
                  <c:v>0.83114446500000005</c:v>
                </c:pt>
                <c:pt idx="443">
                  <c:v>0.83302063800000004</c:v>
                </c:pt>
                <c:pt idx="444">
                  <c:v>0.83489681100000002</c:v>
                </c:pt>
                <c:pt idx="445">
                  <c:v>0.83677298300000003</c:v>
                </c:pt>
                <c:pt idx="446">
                  <c:v>0.83864915600000001</c:v>
                </c:pt>
                <c:pt idx="447">
                  <c:v>0.84052532800000002</c:v>
                </c:pt>
                <c:pt idx="448">
                  <c:v>0.842401501</c:v>
                </c:pt>
                <c:pt idx="449">
                  <c:v>0.84427767399999998</c:v>
                </c:pt>
                <c:pt idx="450">
                  <c:v>0.84615384599999999</c:v>
                </c:pt>
                <c:pt idx="451">
                  <c:v>0.84803001899999997</c:v>
                </c:pt>
                <c:pt idx="452">
                  <c:v>0.84990619099999998</c:v>
                </c:pt>
                <c:pt idx="453">
                  <c:v>0.85178236399999996</c:v>
                </c:pt>
                <c:pt idx="454">
                  <c:v>0.85365853700000005</c:v>
                </c:pt>
                <c:pt idx="455">
                  <c:v>0.85553470899999995</c:v>
                </c:pt>
                <c:pt idx="456">
                  <c:v>0.85741088200000004</c:v>
                </c:pt>
                <c:pt idx="457">
                  <c:v>0.85928705400000005</c:v>
                </c:pt>
                <c:pt idx="458">
                  <c:v>0.86116322700000003</c:v>
                </c:pt>
                <c:pt idx="459">
                  <c:v>0.86303940000000001</c:v>
                </c:pt>
                <c:pt idx="460">
                  <c:v>0.86491557200000002</c:v>
                </c:pt>
                <c:pt idx="461">
                  <c:v>0.866791745</c:v>
                </c:pt>
                <c:pt idx="462">
                  <c:v>0.86866791700000001</c:v>
                </c:pt>
                <c:pt idx="463">
                  <c:v>0.87054408999999999</c:v>
                </c:pt>
                <c:pt idx="464">
                  <c:v>0.87242026299999997</c:v>
                </c:pt>
                <c:pt idx="465">
                  <c:v>0.87429643499999998</c:v>
                </c:pt>
                <c:pt idx="466">
                  <c:v>0.87617260799999996</c:v>
                </c:pt>
                <c:pt idx="467">
                  <c:v>0.87804877999999997</c:v>
                </c:pt>
                <c:pt idx="468">
                  <c:v>0.87992495299999995</c:v>
                </c:pt>
                <c:pt idx="469">
                  <c:v>0.88180112600000005</c:v>
                </c:pt>
                <c:pt idx="470">
                  <c:v>0.88367729800000006</c:v>
                </c:pt>
                <c:pt idx="471">
                  <c:v>0.88555347100000004</c:v>
                </c:pt>
                <c:pt idx="472">
                  <c:v>0.88742964400000002</c:v>
                </c:pt>
                <c:pt idx="473">
                  <c:v>0.88930581600000003</c:v>
                </c:pt>
                <c:pt idx="474">
                  <c:v>0.89118198900000001</c:v>
                </c:pt>
                <c:pt idx="475">
                  <c:v>0.89305816100000002</c:v>
                </c:pt>
                <c:pt idx="476">
                  <c:v>0.894934334</c:v>
                </c:pt>
                <c:pt idx="477">
                  <c:v>0.89681050699999998</c:v>
                </c:pt>
                <c:pt idx="478">
                  <c:v>0.89868667899999999</c:v>
                </c:pt>
                <c:pt idx="479">
                  <c:v>0.90056285199999997</c:v>
                </c:pt>
                <c:pt idx="480">
                  <c:v>0.90243902399999998</c:v>
                </c:pt>
                <c:pt idx="481">
                  <c:v>0.90431519699999996</c:v>
                </c:pt>
                <c:pt idx="482">
                  <c:v>0.90619137000000005</c:v>
                </c:pt>
                <c:pt idx="483">
                  <c:v>0.90806754199999995</c:v>
                </c:pt>
                <c:pt idx="484">
                  <c:v>0.90994371500000004</c:v>
                </c:pt>
                <c:pt idx="485">
                  <c:v>0.91181988700000005</c:v>
                </c:pt>
                <c:pt idx="486">
                  <c:v>0.91369606000000003</c:v>
                </c:pt>
                <c:pt idx="487">
                  <c:v>0.91557223300000001</c:v>
                </c:pt>
                <c:pt idx="488">
                  <c:v>0.91744840500000002</c:v>
                </c:pt>
                <c:pt idx="489">
                  <c:v>0.919324578</c:v>
                </c:pt>
                <c:pt idx="490">
                  <c:v>0.92120075000000001</c:v>
                </c:pt>
                <c:pt idx="491">
                  <c:v>0.92307692299999999</c:v>
                </c:pt>
                <c:pt idx="492">
                  <c:v>0.92495309599999997</c:v>
                </c:pt>
                <c:pt idx="493">
                  <c:v>0.92682926799999998</c:v>
                </c:pt>
                <c:pt idx="494">
                  <c:v>0.92870544099999996</c:v>
                </c:pt>
                <c:pt idx="495">
                  <c:v>0.93058161399999995</c:v>
                </c:pt>
                <c:pt idx="496">
                  <c:v>0.93245778599999996</c:v>
                </c:pt>
                <c:pt idx="497">
                  <c:v>0.93433395900000005</c:v>
                </c:pt>
                <c:pt idx="498">
                  <c:v>0.93621013099999995</c:v>
                </c:pt>
                <c:pt idx="499">
                  <c:v>0.93808630400000004</c:v>
                </c:pt>
                <c:pt idx="500">
                  <c:v>0.93996247700000002</c:v>
                </c:pt>
                <c:pt idx="501">
                  <c:v>0.94183864900000003</c:v>
                </c:pt>
                <c:pt idx="502">
                  <c:v>0.94371482200000001</c:v>
                </c:pt>
                <c:pt idx="503">
                  <c:v>0.94559099400000002</c:v>
                </c:pt>
                <c:pt idx="504">
                  <c:v>0.947467167</c:v>
                </c:pt>
                <c:pt idx="505">
                  <c:v>0.94934333999999998</c:v>
                </c:pt>
                <c:pt idx="506">
                  <c:v>0.95121951199999999</c:v>
                </c:pt>
                <c:pt idx="507">
                  <c:v>0.95309568499999997</c:v>
                </c:pt>
                <c:pt idx="508">
                  <c:v>0.95497185699999998</c:v>
                </c:pt>
                <c:pt idx="509">
                  <c:v>0.95684802999999996</c:v>
                </c:pt>
                <c:pt idx="510">
                  <c:v>0.95872420300000005</c:v>
                </c:pt>
                <c:pt idx="511">
                  <c:v>0.96060037499999995</c:v>
                </c:pt>
                <c:pt idx="512">
                  <c:v>0.96247654800000004</c:v>
                </c:pt>
                <c:pt idx="513">
                  <c:v>0.96435272000000005</c:v>
                </c:pt>
                <c:pt idx="514">
                  <c:v>0.96622889300000003</c:v>
                </c:pt>
                <c:pt idx="515">
                  <c:v>0.96810506600000001</c:v>
                </c:pt>
                <c:pt idx="516">
                  <c:v>0.96998123800000002</c:v>
                </c:pt>
                <c:pt idx="517">
                  <c:v>0.971857411</c:v>
                </c:pt>
                <c:pt idx="518">
                  <c:v>0.97373358300000001</c:v>
                </c:pt>
                <c:pt idx="519">
                  <c:v>0.97560975599999999</c:v>
                </c:pt>
                <c:pt idx="520">
                  <c:v>0.97748592899999998</c:v>
                </c:pt>
                <c:pt idx="521">
                  <c:v>0.97936210099999998</c:v>
                </c:pt>
                <c:pt idx="522">
                  <c:v>0.98123827399999997</c:v>
                </c:pt>
                <c:pt idx="523">
                  <c:v>0.98311444699999995</c:v>
                </c:pt>
                <c:pt idx="524">
                  <c:v>0.98499061899999996</c:v>
                </c:pt>
                <c:pt idx="525">
                  <c:v>0.98686679200000005</c:v>
                </c:pt>
                <c:pt idx="526">
                  <c:v>0.98874296399999995</c:v>
                </c:pt>
                <c:pt idx="527">
                  <c:v>0.99061913700000004</c:v>
                </c:pt>
                <c:pt idx="528">
                  <c:v>0.99249531000000002</c:v>
                </c:pt>
                <c:pt idx="529">
                  <c:v>0.99437148200000003</c:v>
                </c:pt>
                <c:pt idx="530">
                  <c:v>0.99624765500000001</c:v>
                </c:pt>
                <c:pt idx="531">
                  <c:v>0.99812382700000002</c:v>
                </c:pt>
                <c:pt idx="532">
                  <c:v>1</c:v>
                </c:pt>
              </c:numCache>
            </c:numRef>
          </c:cat>
          <c:val>
            <c:numRef>
              <c:f>degree!$B$2:$B$534</c:f>
              <c:numCache>
                <c:formatCode>General</c:formatCode>
                <c:ptCount val="533"/>
                <c:pt idx="0">
                  <c:v>0.99624060199999998</c:v>
                </c:pt>
                <c:pt idx="1">
                  <c:v>0.99623352200000004</c:v>
                </c:pt>
                <c:pt idx="2">
                  <c:v>0.99622641499999998</c:v>
                </c:pt>
                <c:pt idx="3">
                  <c:v>0.99621928199999998</c:v>
                </c:pt>
                <c:pt idx="4">
                  <c:v>0.99621212100000001</c:v>
                </c:pt>
                <c:pt idx="5">
                  <c:v>0.99620493399999999</c:v>
                </c:pt>
                <c:pt idx="6">
                  <c:v>0.99619771899999998</c:v>
                </c:pt>
                <c:pt idx="7">
                  <c:v>0.99619047599999999</c:v>
                </c:pt>
                <c:pt idx="8">
                  <c:v>0.99618320599999999</c:v>
                </c:pt>
                <c:pt idx="9">
                  <c:v>0.996175908</c:v>
                </c:pt>
                <c:pt idx="10">
                  <c:v>0.99616858200000002</c:v>
                </c:pt>
                <c:pt idx="11">
                  <c:v>0.99616122799999995</c:v>
                </c:pt>
                <c:pt idx="12">
                  <c:v>0.99615384600000001</c:v>
                </c:pt>
                <c:pt idx="13">
                  <c:v>0.996146435</c:v>
                </c:pt>
                <c:pt idx="14">
                  <c:v>0.996138996</c:v>
                </c:pt>
                <c:pt idx="15">
                  <c:v>0.99613152800000004</c:v>
                </c:pt>
                <c:pt idx="16">
                  <c:v>0.99612403100000002</c:v>
                </c:pt>
                <c:pt idx="17">
                  <c:v>0.99611650500000004</c:v>
                </c:pt>
                <c:pt idx="18">
                  <c:v>0.99610894900000002</c:v>
                </c:pt>
                <c:pt idx="19">
                  <c:v>0.99610136500000002</c:v>
                </c:pt>
                <c:pt idx="20">
                  <c:v>0.99609375</c:v>
                </c:pt>
                <c:pt idx="21">
                  <c:v>0.99608610600000003</c:v>
                </c:pt>
                <c:pt idx="22">
                  <c:v>0.99607843100000004</c:v>
                </c:pt>
                <c:pt idx="23">
                  <c:v>0.99607072699999999</c:v>
                </c:pt>
                <c:pt idx="24">
                  <c:v>0.99606299200000004</c:v>
                </c:pt>
                <c:pt idx="25">
                  <c:v>0.99605522700000004</c:v>
                </c:pt>
                <c:pt idx="26">
                  <c:v>0.99604743100000004</c:v>
                </c:pt>
                <c:pt idx="27">
                  <c:v>0.99603960400000002</c:v>
                </c:pt>
                <c:pt idx="28">
                  <c:v>0.996031746</c:v>
                </c:pt>
                <c:pt idx="29">
                  <c:v>0.99602385699999996</c:v>
                </c:pt>
                <c:pt idx="30">
                  <c:v>0.99601593600000005</c:v>
                </c:pt>
                <c:pt idx="31">
                  <c:v>0.99600798400000001</c:v>
                </c:pt>
                <c:pt idx="32">
                  <c:v>0.996</c:v>
                </c:pt>
                <c:pt idx="33">
                  <c:v>0.995991984</c:v>
                </c:pt>
                <c:pt idx="34">
                  <c:v>0.99598393600000001</c:v>
                </c:pt>
                <c:pt idx="35">
                  <c:v>0.99597585499999997</c:v>
                </c:pt>
                <c:pt idx="36">
                  <c:v>0.99596774200000004</c:v>
                </c:pt>
                <c:pt idx="37">
                  <c:v>0.99595959599999995</c:v>
                </c:pt>
                <c:pt idx="38">
                  <c:v>0.99595141700000001</c:v>
                </c:pt>
                <c:pt idx="39">
                  <c:v>0.995943205</c:v>
                </c:pt>
                <c:pt idx="40">
                  <c:v>0.99593495899999995</c:v>
                </c:pt>
                <c:pt idx="41">
                  <c:v>0.99592667999999995</c:v>
                </c:pt>
                <c:pt idx="42">
                  <c:v>0.99591836700000003</c:v>
                </c:pt>
                <c:pt idx="43">
                  <c:v>0.99591001999999995</c:v>
                </c:pt>
                <c:pt idx="44">
                  <c:v>0.99590163899999995</c:v>
                </c:pt>
                <c:pt idx="45">
                  <c:v>0.99589322400000002</c:v>
                </c:pt>
                <c:pt idx="46">
                  <c:v>0.99588477399999997</c:v>
                </c:pt>
                <c:pt idx="47">
                  <c:v>0.99587628900000003</c:v>
                </c:pt>
                <c:pt idx="48">
                  <c:v>0.99586776899999996</c:v>
                </c:pt>
                <c:pt idx="49">
                  <c:v>0.99585921300000002</c:v>
                </c:pt>
                <c:pt idx="50">
                  <c:v>0.99585062199999996</c:v>
                </c:pt>
                <c:pt idx="51">
                  <c:v>0.99584199600000001</c:v>
                </c:pt>
                <c:pt idx="52">
                  <c:v>0.99583333299999999</c:v>
                </c:pt>
                <c:pt idx="53">
                  <c:v>0.99582463499999996</c:v>
                </c:pt>
                <c:pt idx="54">
                  <c:v>0.99581589999999998</c:v>
                </c:pt>
                <c:pt idx="55">
                  <c:v>0.99580712800000004</c:v>
                </c:pt>
                <c:pt idx="56">
                  <c:v>0.99579831900000004</c:v>
                </c:pt>
                <c:pt idx="57">
                  <c:v>0.99578947399999995</c:v>
                </c:pt>
                <c:pt idx="58">
                  <c:v>0.99578059100000005</c:v>
                </c:pt>
                <c:pt idx="59">
                  <c:v>0.99577167</c:v>
                </c:pt>
                <c:pt idx="60">
                  <c:v>0.99576271199999999</c:v>
                </c:pt>
                <c:pt idx="61">
                  <c:v>0.99575371499999998</c:v>
                </c:pt>
                <c:pt idx="62">
                  <c:v>0.99574468100000002</c:v>
                </c:pt>
                <c:pt idx="63">
                  <c:v>0.99573560800000005</c:v>
                </c:pt>
                <c:pt idx="64">
                  <c:v>0.99572649599999996</c:v>
                </c:pt>
                <c:pt idx="65">
                  <c:v>0.99571734499999998</c:v>
                </c:pt>
                <c:pt idx="66">
                  <c:v>0.99570815499999998</c:v>
                </c:pt>
                <c:pt idx="67">
                  <c:v>0.99569892500000001</c:v>
                </c:pt>
                <c:pt idx="68">
                  <c:v>0.99568965499999995</c:v>
                </c:pt>
                <c:pt idx="69">
                  <c:v>0.99568034599999999</c:v>
                </c:pt>
                <c:pt idx="70">
                  <c:v>0.99567099599999997</c:v>
                </c:pt>
                <c:pt idx="71">
                  <c:v>0.99566160500000001</c:v>
                </c:pt>
                <c:pt idx="72">
                  <c:v>0.99565217399999995</c:v>
                </c:pt>
                <c:pt idx="73">
                  <c:v>0.99564270200000005</c:v>
                </c:pt>
                <c:pt idx="74">
                  <c:v>0.995633188</c:v>
                </c:pt>
                <c:pt idx="75">
                  <c:v>0.99562363200000004</c:v>
                </c:pt>
                <c:pt idx="76">
                  <c:v>0.99561403500000001</c:v>
                </c:pt>
                <c:pt idx="77">
                  <c:v>0.99560439599999995</c:v>
                </c:pt>
                <c:pt idx="78">
                  <c:v>0.99559471399999999</c:v>
                </c:pt>
                <c:pt idx="79">
                  <c:v>0.99558498900000003</c:v>
                </c:pt>
                <c:pt idx="80">
                  <c:v>0.99557522099999995</c:v>
                </c:pt>
                <c:pt idx="81">
                  <c:v>0.99556540999999998</c:v>
                </c:pt>
                <c:pt idx="82">
                  <c:v>0.99555555600000001</c:v>
                </c:pt>
                <c:pt idx="83">
                  <c:v>0.99554565699999997</c:v>
                </c:pt>
                <c:pt idx="84">
                  <c:v>0.99553571399999996</c:v>
                </c:pt>
                <c:pt idx="85">
                  <c:v>0.99552572699999997</c:v>
                </c:pt>
                <c:pt idx="86">
                  <c:v>0.99551569500000003</c:v>
                </c:pt>
                <c:pt idx="87">
                  <c:v>0.99550561800000004</c:v>
                </c:pt>
                <c:pt idx="88">
                  <c:v>0.99549549500000001</c:v>
                </c:pt>
                <c:pt idx="89">
                  <c:v>0.99548532700000003</c:v>
                </c:pt>
                <c:pt idx="90">
                  <c:v>0.99321267000000002</c:v>
                </c:pt>
                <c:pt idx="91">
                  <c:v>0.99319727899999999</c:v>
                </c:pt>
                <c:pt idx="92">
                  <c:v>0.99318181800000005</c:v>
                </c:pt>
                <c:pt idx="93">
                  <c:v>0.99316628699999998</c:v>
                </c:pt>
                <c:pt idx="94">
                  <c:v>0.99315068500000003</c:v>
                </c:pt>
                <c:pt idx="95">
                  <c:v>0.99313501100000001</c:v>
                </c:pt>
                <c:pt idx="96">
                  <c:v>0.993119266</c:v>
                </c:pt>
                <c:pt idx="97">
                  <c:v>0.99310344800000006</c:v>
                </c:pt>
                <c:pt idx="98">
                  <c:v>0.99308755800000004</c:v>
                </c:pt>
                <c:pt idx="99">
                  <c:v>0.993071594</c:v>
                </c:pt>
                <c:pt idx="100">
                  <c:v>0.99305555599999995</c:v>
                </c:pt>
                <c:pt idx="101">
                  <c:v>0.99303944300000002</c:v>
                </c:pt>
                <c:pt idx="102">
                  <c:v>0.99302325599999997</c:v>
                </c:pt>
                <c:pt idx="103">
                  <c:v>0.99300699299999995</c:v>
                </c:pt>
                <c:pt idx="104">
                  <c:v>0.99299065399999997</c:v>
                </c:pt>
                <c:pt idx="105">
                  <c:v>0.99297423900000004</c:v>
                </c:pt>
                <c:pt idx="106">
                  <c:v>0.99295774599999997</c:v>
                </c:pt>
                <c:pt idx="107">
                  <c:v>0.99294117599999998</c:v>
                </c:pt>
                <c:pt idx="108">
                  <c:v>0.99292452799999997</c:v>
                </c:pt>
                <c:pt idx="109">
                  <c:v>0.99290780099999998</c:v>
                </c:pt>
                <c:pt idx="110">
                  <c:v>0.992890995</c:v>
                </c:pt>
                <c:pt idx="111">
                  <c:v>0.99287410899999995</c:v>
                </c:pt>
                <c:pt idx="112">
                  <c:v>0.99285714300000005</c:v>
                </c:pt>
                <c:pt idx="113">
                  <c:v>0.99284009500000003</c:v>
                </c:pt>
                <c:pt idx="114">
                  <c:v>0.99282296699999995</c:v>
                </c:pt>
                <c:pt idx="115">
                  <c:v>0.99280575500000001</c:v>
                </c:pt>
                <c:pt idx="116">
                  <c:v>0.99278846200000004</c:v>
                </c:pt>
                <c:pt idx="117">
                  <c:v>0.99277108400000003</c:v>
                </c:pt>
                <c:pt idx="118">
                  <c:v>0.99275362300000003</c:v>
                </c:pt>
                <c:pt idx="119">
                  <c:v>0.99273607699999999</c:v>
                </c:pt>
                <c:pt idx="120">
                  <c:v>0.992718447</c:v>
                </c:pt>
                <c:pt idx="121">
                  <c:v>0.99270073000000003</c:v>
                </c:pt>
                <c:pt idx="122">
                  <c:v>0.99268292700000005</c:v>
                </c:pt>
                <c:pt idx="123">
                  <c:v>0.99266503699999997</c:v>
                </c:pt>
                <c:pt idx="124">
                  <c:v>0.99264705900000005</c:v>
                </c:pt>
                <c:pt idx="125">
                  <c:v>0.99262899299999996</c:v>
                </c:pt>
                <c:pt idx="126">
                  <c:v>0.99261083699999997</c:v>
                </c:pt>
                <c:pt idx="127">
                  <c:v>0.99259259300000002</c:v>
                </c:pt>
                <c:pt idx="128">
                  <c:v>0.99257425700000002</c:v>
                </c:pt>
                <c:pt idx="129">
                  <c:v>0.992555831</c:v>
                </c:pt>
                <c:pt idx="130">
                  <c:v>0.99253731300000003</c:v>
                </c:pt>
                <c:pt idx="131">
                  <c:v>0.992518703</c:v>
                </c:pt>
                <c:pt idx="132">
                  <c:v>0.99250000000000005</c:v>
                </c:pt>
                <c:pt idx="133">
                  <c:v>0.99248120299999998</c:v>
                </c:pt>
                <c:pt idx="134">
                  <c:v>0.99246231200000001</c:v>
                </c:pt>
                <c:pt idx="135">
                  <c:v>0.99244332499999999</c:v>
                </c:pt>
                <c:pt idx="136">
                  <c:v>0.99242424200000001</c:v>
                </c:pt>
                <c:pt idx="137">
                  <c:v>0.99240506299999998</c:v>
                </c:pt>
                <c:pt idx="138">
                  <c:v>0.98984771599999999</c:v>
                </c:pt>
                <c:pt idx="139">
                  <c:v>0.98982188299999996</c:v>
                </c:pt>
                <c:pt idx="140">
                  <c:v>0.989795918</c:v>
                </c:pt>
                <c:pt idx="141">
                  <c:v>0.98976982099999999</c:v>
                </c:pt>
                <c:pt idx="142">
                  <c:v>0.98974359000000001</c:v>
                </c:pt>
                <c:pt idx="143">
                  <c:v>0.98971722399999995</c:v>
                </c:pt>
                <c:pt idx="144">
                  <c:v>0.98969072199999997</c:v>
                </c:pt>
                <c:pt idx="145">
                  <c:v>0.98966408299999997</c:v>
                </c:pt>
                <c:pt idx="146">
                  <c:v>0.98963730599999999</c:v>
                </c:pt>
                <c:pt idx="147">
                  <c:v>0.98961038999999995</c:v>
                </c:pt>
                <c:pt idx="148">
                  <c:v>0.98958333300000001</c:v>
                </c:pt>
                <c:pt idx="149">
                  <c:v>0.98955613600000003</c:v>
                </c:pt>
                <c:pt idx="150">
                  <c:v>0.98952879599999999</c:v>
                </c:pt>
                <c:pt idx="151">
                  <c:v>0.98950131200000002</c:v>
                </c:pt>
                <c:pt idx="152">
                  <c:v>0.98947368400000002</c:v>
                </c:pt>
                <c:pt idx="153">
                  <c:v>0.98944591000000004</c:v>
                </c:pt>
                <c:pt idx="154">
                  <c:v>0.989417989</c:v>
                </c:pt>
                <c:pt idx="155">
                  <c:v>0.98938992000000003</c:v>
                </c:pt>
                <c:pt idx="156">
                  <c:v>0.98936170199999995</c:v>
                </c:pt>
                <c:pt idx="157">
                  <c:v>0.98933333300000004</c:v>
                </c:pt>
                <c:pt idx="158">
                  <c:v>0.98930481299999995</c:v>
                </c:pt>
                <c:pt idx="159">
                  <c:v>0.989276139</c:v>
                </c:pt>
                <c:pt idx="160">
                  <c:v>0.98924731200000005</c:v>
                </c:pt>
                <c:pt idx="161">
                  <c:v>0.98921832899999995</c:v>
                </c:pt>
                <c:pt idx="162">
                  <c:v>0.98918918899999997</c:v>
                </c:pt>
                <c:pt idx="163">
                  <c:v>0.98915989199999999</c:v>
                </c:pt>
                <c:pt idx="164">
                  <c:v>0.98913043499999997</c:v>
                </c:pt>
                <c:pt idx="165">
                  <c:v>0.98910081699999997</c:v>
                </c:pt>
                <c:pt idx="166">
                  <c:v>0.98907103799999996</c:v>
                </c:pt>
                <c:pt idx="167">
                  <c:v>0.98904109600000001</c:v>
                </c:pt>
                <c:pt idx="168">
                  <c:v>0.98901098899999995</c:v>
                </c:pt>
                <c:pt idx="169">
                  <c:v>0.98898071600000004</c:v>
                </c:pt>
                <c:pt idx="170">
                  <c:v>0.98618784500000001</c:v>
                </c:pt>
                <c:pt idx="171">
                  <c:v>0.98614958399999997</c:v>
                </c:pt>
                <c:pt idx="172">
                  <c:v>0.98611111100000004</c:v>
                </c:pt>
                <c:pt idx="173">
                  <c:v>0.98607242299999998</c:v>
                </c:pt>
                <c:pt idx="174">
                  <c:v>0.98603352</c:v>
                </c:pt>
                <c:pt idx="175">
                  <c:v>0.98599439799999999</c:v>
                </c:pt>
                <c:pt idx="176">
                  <c:v>0.985955056</c:v>
                </c:pt>
                <c:pt idx="177">
                  <c:v>0.98591549300000003</c:v>
                </c:pt>
                <c:pt idx="178">
                  <c:v>0.98587570599999996</c:v>
                </c:pt>
                <c:pt idx="179">
                  <c:v>0.98583569400000004</c:v>
                </c:pt>
                <c:pt idx="180">
                  <c:v>0.98579545499999999</c:v>
                </c:pt>
                <c:pt idx="181">
                  <c:v>0.985754986</c:v>
                </c:pt>
                <c:pt idx="182">
                  <c:v>0.985714286</c:v>
                </c:pt>
                <c:pt idx="183">
                  <c:v>0.98567335199999995</c:v>
                </c:pt>
                <c:pt idx="184">
                  <c:v>0.98563218399999997</c:v>
                </c:pt>
                <c:pt idx="185">
                  <c:v>0.98559077799999995</c:v>
                </c:pt>
                <c:pt idx="186">
                  <c:v>0.98554913300000002</c:v>
                </c:pt>
                <c:pt idx="187">
                  <c:v>0.98550724599999995</c:v>
                </c:pt>
                <c:pt idx="188">
                  <c:v>0.98546511599999997</c:v>
                </c:pt>
                <c:pt idx="189">
                  <c:v>0.98542274100000005</c:v>
                </c:pt>
                <c:pt idx="190">
                  <c:v>0.98538011700000006</c:v>
                </c:pt>
                <c:pt idx="191">
                  <c:v>0.98533724300000003</c:v>
                </c:pt>
                <c:pt idx="192">
                  <c:v>0.985294118</c:v>
                </c:pt>
                <c:pt idx="193">
                  <c:v>0.98525073699999999</c:v>
                </c:pt>
                <c:pt idx="194">
                  <c:v>0.98520710099999997</c:v>
                </c:pt>
                <c:pt idx="195">
                  <c:v>0.98516320499999999</c:v>
                </c:pt>
                <c:pt idx="196">
                  <c:v>0.98511904800000005</c:v>
                </c:pt>
                <c:pt idx="197">
                  <c:v>0.98507462700000004</c:v>
                </c:pt>
                <c:pt idx="198">
                  <c:v>0.98502993999999999</c:v>
                </c:pt>
                <c:pt idx="199">
                  <c:v>0.98498498499999998</c:v>
                </c:pt>
                <c:pt idx="200">
                  <c:v>0.98493975899999997</c:v>
                </c:pt>
                <c:pt idx="201">
                  <c:v>0.98489426000000002</c:v>
                </c:pt>
                <c:pt idx="202">
                  <c:v>0.984848485</c:v>
                </c:pt>
                <c:pt idx="203">
                  <c:v>0.98480243199999995</c:v>
                </c:pt>
                <c:pt idx="204">
                  <c:v>0.98475609799999997</c:v>
                </c:pt>
                <c:pt idx="205">
                  <c:v>0.98470948000000003</c:v>
                </c:pt>
                <c:pt idx="206">
                  <c:v>0.98466257700000004</c:v>
                </c:pt>
                <c:pt idx="207">
                  <c:v>0.98461538500000001</c:v>
                </c:pt>
                <c:pt idx="208">
                  <c:v>0.98456790100000002</c:v>
                </c:pt>
                <c:pt idx="209">
                  <c:v>0.984520124</c:v>
                </c:pt>
                <c:pt idx="210">
                  <c:v>0.98447205000000004</c:v>
                </c:pt>
                <c:pt idx="211">
                  <c:v>0.98442367600000003</c:v>
                </c:pt>
                <c:pt idx="212">
                  <c:v>0.984375</c:v>
                </c:pt>
                <c:pt idx="213">
                  <c:v>0.97805642599999998</c:v>
                </c:pt>
                <c:pt idx="214">
                  <c:v>0.97798742100000002</c:v>
                </c:pt>
                <c:pt idx="215">
                  <c:v>0.97476340699999997</c:v>
                </c:pt>
                <c:pt idx="216">
                  <c:v>0.97468354400000001</c:v>
                </c:pt>
                <c:pt idx="217">
                  <c:v>0.97460317500000004</c:v>
                </c:pt>
                <c:pt idx="218">
                  <c:v>0.97452229300000004</c:v>
                </c:pt>
                <c:pt idx="219">
                  <c:v>0.97444089499999997</c:v>
                </c:pt>
                <c:pt idx="220">
                  <c:v>0.97435897400000004</c:v>
                </c:pt>
                <c:pt idx="221">
                  <c:v>0.974276527</c:v>
                </c:pt>
                <c:pt idx="222">
                  <c:v>0.97419354800000002</c:v>
                </c:pt>
                <c:pt idx="223">
                  <c:v>0.97411003200000001</c:v>
                </c:pt>
                <c:pt idx="224">
                  <c:v>0.97402597400000002</c:v>
                </c:pt>
                <c:pt idx="225">
                  <c:v>0.97394136799999997</c:v>
                </c:pt>
                <c:pt idx="226">
                  <c:v>0.97385620900000003</c:v>
                </c:pt>
                <c:pt idx="227">
                  <c:v>0.97377049199999999</c:v>
                </c:pt>
                <c:pt idx="228">
                  <c:v>0.97368421100000002</c:v>
                </c:pt>
                <c:pt idx="229">
                  <c:v>0.97029703</c:v>
                </c:pt>
                <c:pt idx="230">
                  <c:v>0.97019867500000001</c:v>
                </c:pt>
                <c:pt idx="231">
                  <c:v>0.96677740899999998</c:v>
                </c:pt>
                <c:pt idx="232">
                  <c:v>0.96666666700000003</c:v>
                </c:pt>
                <c:pt idx="233">
                  <c:v>0.96655518399999996</c:v>
                </c:pt>
                <c:pt idx="234">
                  <c:v>0.96644295300000005</c:v>
                </c:pt>
                <c:pt idx="235">
                  <c:v>0.96632996599999998</c:v>
                </c:pt>
                <c:pt idx="236">
                  <c:v>0.96621621599999996</c:v>
                </c:pt>
                <c:pt idx="237">
                  <c:v>0.96610169499999998</c:v>
                </c:pt>
                <c:pt idx="238">
                  <c:v>0.96598639500000005</c:v>
                </c:pt>
                <c:pt idx="239">
                  <c:v>0.96587030699999998</c:v>
                </c:pt>
                <c:pt idx="240">
                  <c:v>0.96575342500000005</c:v>
                </c:pt>
                <c:pt idx="241">
                  <c:v>0.96563573899999999</c:v>
                </c:pt>
                <c:pt idx="242">
                  <c:v>0.96551724100000003</c:v>
                </c:pt>
                <c:pt idx="243">
                  <c:v>0.96539792400000002</c:v>
                </c:pt>
                <c:pt idx="244">
                  <c:v>0.96527777800000003</c:v>
                </c:pt>
                <c:pt idx="245">
                  <c:v>0.95121951199999999</c:v>
                </c:pt>
                <c:pt idx="246">
                  <c:v>0.95104895099999998</c:v>
                </c:pt>
                <c:pt idx="247">
                  <c:v>0.95087719299999995</c:v>
                </c:pt>
                <c:pt idx="248">
                  <c:v>0.94366197200000002</c:v>
                </c:pt>
                <c:pt idx="249">
                  <c:v>0.94346289800000005</c:v>
                </c:pt>
                <c:pt idx="250">
                  <c:v>0.94326241099999997</c:v>
                </c:pt>
                <c:pt idx="251">
                  <c:v>0.94306049800000002</c:v>
                </c:pt>
                <c:pt idx="252">
                  <c:v>0.94285714300000001</c:v>
                </c:pt>
                <c:pt idx="253">
                  <c:v>0.94265233000000004</c:v>
                </c:pt>
                <c:pt idx="254">
                  <c:v>0.94244604300000001</c:v>
                </c:pt>
                <c:pt idx="255">
                  <c:v>0.94223826700000002</c:v>
                </c:pt>
                <c:pt idx="256">
                  <c:v>0.94202898599999996</c:v>
                </c:pt>
                <c:pt idx="257">
                  <c:v>0.941818182</c:v>
                </c:pt>
                <c:pt idx="258">
                  <c:v>0.94160583899999994</c:v>
                </c:pt>
                <c:pt idx="259">
                  <c:v>0.94139194100000001</c:v>
                </c:pt>
                <c:pt idx="260">
                  <c:v>0.94117647100000001</c:v>
                </c:pt>
                <c:pt idx="261">
                  <c:v>0.90774907699999996</c:v>
                </c:pt>
                <c:pt idx="262">
                  <c:v>0.907407407</c:v>
                </c:pt>
                <c:pt idx="263">
                  <c:v>0.91078066899999999</c:v>
                </c:pt>
                <c:pt idx="264">
                  <c:v>0.91044776100000002</c:v>
                </c:pt>
                <c:pt idx="265">
                  <c:v>0.90262172299999999</c:v>
                </c:pt>
                <c:pt idx="266">
                  <c:v>0.90225563900000005</c:v>
                </c:pt>
                <c:pt idx="267">
                  <c:v>0.90188679199999999</c:v>
                </c:pt>
                <c:pt idx="268">
                  <c:v>0.90151515199999999</c:v>
                </c:pt>
                <c:pt idx="269">
                  <c:v>0.90114068400000003</c:v>
                </c:pt>
                <c:pt idx="270">
                  <c:v>0.90076335900000004</c:v>
                </c:pt>
                <c:pt idx="271">
                  <c:v>0.90038314200000003</c:v>
                </c:pt>
                <c:pt idx="272">
                  <c:v>0.89615384600000003</c:v>
                </c:pt>
                <c:pt idx="273">
                  <c:v>0.89575289599999997</c:v>
                </c:pt>
                <c:pt idx="274">
                  <c:v>0.82945736400000003</c:v>
                </c:pt>
                <c:pt idx="275">
                  <c:v>0.83268482499999996</c:v>
                </c:pt>
                <c:pt idx="276">
                  <c:v>0.8359375</c:v>
                </c:pt>
                <c:pt idx="277">
                  <c:v>0.83529411799999997</c:v>
                </c:pt>
                <c:pt idx="278">
                  <c:v>0.838582677</c:v>
                </c:pt>
                <c:pt idx="279">
                  <c:v>0.84189723299999997</c:v>
                </c:pt>
                <c:pt idx="280">
                  <c:v>0.84523809500000002</c:v>
                </c:pt>
                <c:pt idx="281">
                  <c:v>0.84462151399999996</c:v>
                </c:pt>
                <c:pt idx="282">
                  <c:v>0.84399999999999997</c:v>
                </c:pt>
                <c:pt idx="283">
                  <c:v>0.82730923700000003</c:v>
                </c:pt>
                <c:pt idx="284">
                  <c:v>0.83064516099999997</c:v>
                </c:pt>
                <c:pt idx="285">
                  <c:v>0.82995951400000001</c:v>
                </c:pt>
                <c:pt idx="286">
                  <c:v>0.82926829300000005</c:v>
                </c:pt>
                <c:pt idx="287">
                  <c:v>0.83265306100000003</c:v>
                </c:pt>
                <c:pt idx="288">
                  <c:v>0.83196721299999998</c:v>
                </c:pt>
                <c:pt idx="289">
                  <c:v>0.83539094700000005</c:v>
                </c:pt>
                <c:pt idx="290">
                  <c:v>0.82644628099999995</c:v>
                </c:pt>
                <c:pt idx="291">
                  <c:v>0.82987551900000001</c:v>
                </c:pt>
                <c:pt idx="292">
                  <c:v>0.82916666699999997</c:v>
                </c:pt>
                <c:pt idx="293">
                  <c:v>0.82845188299999994</c:v>
                </c:pt>
                <c:pt idx="294">
                  <c:v>0.82773109199999995</c:v>
                </c:pt>
                <c:pt idx="295">
                  <c:v>0.82700421899999998</c:v>
                </c:pt>
                <c:pt idx="296">
                  <c:v>0.83050847500000002</c:v>
                </c:pt>
                <c:pt idx="297">
                  <c:v>0.83404255299999996</c:v>
                </c:pt>
                <c:pt idx="298">
                  <c:v>0.83760683800000002</c:v>
                </c:pt>
                <c:pt idx="299">
                  <c:v>0.84120171700000002</c:v>
                </c:pt>
                <c:pt idx="300">
                  <c:v>0.84051724100000003</c:v>
                </c:pt>
                <c:pt idx="301">
                  <c:v>0.83982683999999996</c:v>
                </c:pt>
                <c:pt idx="302">
                  <c:v>0.84347826100000001</c:v>
                </c:pt>
                <c:pt idx="303">
                  <c:v>0.84279475999999998</c:v>
                </c:pt>
                <c:pt idx="304">
                  <c:v>0.84649122799999998</c:v>
                </c:pt>
                <c:pt idx="305">
                  <c:v>0.84581497800000005</c:v>
                </c:pt>
                <c:pt idx="306">
                  <c:v>0.840707965</c:v>
                </c:pt>
                <c:pt idx="307">
                  <c:v>0.83555555599999998</c:v>
                </c:pt>
                <c:pt idx="308">
                  <c:v>0.834821429</c:v>
                </c:pt>
                <c:pt idx="309">
                  <c:v>0.82959641299999998</c:v>
                </c:pt>
                <c:pt idx="310">
                  <c:v>0.82882882899999999</c:v>
                </c:pt>
                <c:pt idx="311">
                  <c:v>0.82805429900000005</c:v>
                </c:pt>
                <c:pt idx="312">
                  <c:v>0.82727272699999999</c:v>
                </c:pt>
                <c:pt idx="313">
                  <c:v>0.79908675799999995</c:v>
                </c:pt>
                <c:pt idx="314">
                  <c:v>0.77522935800000004</c:v>
                </c:pt>
                <c:pt idx="315">
                  <c:v>0.77419354799999995</c:v>
                </c:pt>
                <c:pt idx="316">
                  <c:v>0.77314814799999998</c:v>
                </c:pt>
                <c:pt idx="317">
                  <c:v>0.77674418599999995</c:v>
                </c:pt>
                <c:pt idx="318">
                  <c:v>0.78037383199999999</c:v>
                </c:pt>
                <c:pt idx="319">
                  <c:v>0.78403755900000005</c:v>
                </c:pt>
                <c:pt idx="320">
                  <c:v>0.78773584900000004</c:v>
                </c:pt>
                <c:pt idx="321">
                  <c:v>0.75355450199999996</c:v>
                </c:pt>
                <c:pt idx="322">
                  <c:v>0.75238095199999999</c:v>
                </c:pt>
                <c:pt idx="323">
                  <c:v>0.74641148300000004</c:v>
                </c:pt>
                <c:pt idx="324">
                  <c:v>0.74519230800000003</c:v>
                </c:pt>
                <c:pt idx="325">
                  <c:v>0.714975845</c:v>
                </c:pt>
                <c:pt idx="326">
                  <c:v>0.71844660199999999</c:v>
                </c:pt>
                <c:pt idx="327">
                  <c:v>0.72195122</c:v>
                </c:pt>
                <c:pt idx="328">
                  <c:v>0.72058823500000002</c:v>
                </c:pt>
                <c:pt idx="329">
                  <c:v>0.71921182299999997</c:v>
                </c:pt>
                <c:pt idx="330">
                  <c:v>0.71782178200000002</c:v>
                </c:pt>
                <c:pt idx="331">
                  <c:v>0.71641790999999999</c:v>
                </c:pt>
                <c:pt idx="332">
                  <c:v>0.72</c:v>
                </c:pt>
                <c:pt idx="333">
                  <c:v>0.72361808999999999</c:v>
                </c:pt>
                <c:pt idx="334">
                  <c:v>0.70202020200000004</c:v>
                </c:pt>
                <c:pt idx="335">
                  <c:v>0.70050761399999995</c:v>
                </c:pt>
                <c:pt idx="336">
                  <c:v>0.70408163300000004</c:v>
                </c:pt>
                <c:pt idx="337">
                  <c:v>0.70769230800000005</c:v>
                </c:pt>
                <c:pt idx="338">
                  <c:v>0.70618556700000001</c:v>
                </c:pt>
                <c:pt idx="339">
                  <c:v>0.70984455999999996</c:v>
                </c:pt>
                <c:pt idx="340">
                  <c:v>0.71354166699999999</c:v>
                </c:pt>
                <c:pt idx="341">
                  <c:v>0.71204188499999999</c:v>
                </c:pt>
                <c:pt idx="342">
                  <c:v>0.71052631600000005</c:v>
                </c:pt>
                <c:pt idx="343">
                  <c:v>0.70899470899999995</c:v>
                </c:pt>
                <c:pt idx="344">
                  <c:v>0.70744680900000001</c:v>
                </c:pt>
                <c:pt idx="345">
                  <c:v>0.70588235300000002</c:v>
                </c:pt>
                <c:pt idx="346">
                  <c:v>0.70430107500000005</c:v>
                </c:pt>
                <c:pt idx="347">
                  <c:v>0.70270270300000004</c:v>
                </c:pt>
                <c:pt idx="348">
                  <c:v>0.67391304299999999</c:v>
                </c:pt>
                <c:pt idx="349">
                  <c:v>0.67213114799999996</c:v>
                </c:pt>
                <c:pt idx="350">
                  <c:v>0.67032966999999999</c:v>
                </c:pt>
                <c:pt idx="351">
                  <c:v>0.66850828699999998</c:v>
                </c:pt>
                <c:pt idx="352">
                  <c:v>0.66666666699999999</c:v>
                </c:pt>
                <c:pt idx="353">
                  <c:v>0.67039106100000001</c:v>
                </c:pt>
                <c:pt idx="354">
                  <c:v>0.66853932599999999</c:v>
                </c:pt>
                <c:pt idx="355">
                  <c:v>0.67231638400000004</c:v>
                </c:pt>
                <c:pt idx="356">
                  <c:v>0.67613636399999999</c:v>
                </c:pt>
                <c:pt idx="357">
                  <c:v>0.67428571400000004</c:v>
                </c:pt>
                <c:pt idx="358">
                  <c:v>0.67816091999999994</c:v>
                </c:pt>
                <c:pt idx="359">
                  <c:v>0.68208092499999995</c:v>
                </c:pt>
                <c:pt idx="360">
                  <c:v>0.686046512</c:v>
                </c:pt>
                <c:pt idx="361">
                  <c:v>0.67836257300000002</c:v>
                </c:pt>
                <c:pt idx="362">
                  <c:v>0.58235294100000001</c:v>
                </c:pt>
                <c:pt idx="363">
                  <c:v>0.58579881700000003</c:v>
                </c:pt>
                <c:pt idx="364">
                  <c:v>0.553571429</c:v>
                </c:pt>
                <c:pt idx="365">
                  <c:v>0.550898204</c:v>
                </c:pt>
                <c:pt idx="366">
                  <c:v>0.55421686699999995</c:v>
                </c:pt>
                <c:pt idx="367">
                  <c:v>0.53939393899999999</c:v>
                </c:pt>
                <c:pt idx="368">
                  <c:v>0.52439024400000001</c:v>
                </c:pt>
                <c:pt idx="369">
                  <c:v>0.52760736200000002</c:v>
                </c:pt>
                <c:pt idx="370">
                  <c:v>0.53086419799999995</c:v>
                </c:pt>
                <c:pt idx="371">
                  <c:v>0.53416149099999999</c:v>
                </c:pt>
                <c:pt idx="372">
                  <c:v>0.53749999999999998</c:v>
                </c:pt>
                <c:pt idx="373">
                  <c:v>0.54088050300000001</c:v>
                </c:pt>
                <c:pt idx="374">
                  <c:v>0.53797468400000004</c:v>
                </c:pt>
                <c:pt idx="375">
                  <c:v>0.54140127400000004</c:v>
                </c:pt>
                <c:pt idx="376">
                  <c:v>0.51923076899999998</c:v>
                </c:pt>
                <c:pt idx="377">
                  <c:v>0.51612903200000004</c:v>
                </c:pt>
                <c:pt idx="378">
                  <c:v>0.48051948100000003</c:v>
                </c:pt>
                <c:pt idx="379">
                  <c:v>0.47712418299999998</c:v>
                </c:pt>
                <c:pt idx="380">
                  <c:v>0.46710526299999999</c:v>
                </c:pt>
                <c:pt idx="381">
                  <c:v>0.47019867500000001</c:v>
                </c:pt>
                <c:pt idx="382">
                  <c:v>0.46666666699999998</c:v>
                </c:pt>
                <c:pt idx="383">
                  <c:v>0.46979865799999998</c:v>
                </c:pt>
                <c:pt idx="384">
                  <c:v>0.46621621600000002</c:v>
                </c:pt>
                <c:pt idx="385">
                  <c:v>0.46938775500000002</c:v>
                </c:pt>
                <c:pt idx="386">
                  <c:v>0.47260274000000002</c:v>
                </c:pt>
                <c:pt idx="387">
                  <c:v>0.475862069</c:v>
                </c:pt>
                <c:pt idx="388">
                  <c:v>0.47916666699999999</c:v>
                </c:pt>
                <c:pt idx="389">
                  <c:v>0.41258741300000001</c:v>
                </c:pt>
                <c:pt idx="390">
                  <c:v>0.41549295800000002</c:v>
                </c:pt>
                <c:pt idx="391">
                  <c:v>0.41843971600000002</c:v>
                </c:pt>
                <c:pt idx="392">
                  <c:v>0.42142857099999997</c:v>
                </c:pt>
                <c:pt idx="393">
                  <c:v>0.424460432</c:v>
                </c:pt>
                <c:pt idx="394">
                  <c:v>0.42753623200000002</c:v>
                </c:pt>
                <c:pt idx="395">
                  <c:v>0.43065693399999999</c:v>
                </c:pt>
                <c:pt idx="396">
                  <c:v>0.40441176499999998</c:v>
                </c:pt>
                <c:pt idx="397">
                  <c:v>0.407407407</c:v>
                </c:pt>
                <c:pt idx="398">
                  <c:v>0.41044776100000002</c:v>
                </c:pt>
                <c:pt idx="399">
                  <c:v>0.41353383500000002</c:v>
                </c:pt>
                <c:pt idx="400">
                  <c:v>0.41666666699999999</c:v>
                </c:pt>
                <c:pt idx="401">
                  <c:v>0.41984732800000002</c:v>
                </c:pt>
                <c:pt idx="402">
                  <c:v>0.34615384599999999</c:v>
                </c:pt>
                <c:pt idx="403">
                  <c:v>0.34883720899999998</c:v>
                </c:pt>
                <c:pt idx="404">
                  <c:v>0.34375</c:v>
                </c:pt>
                <c:pt idx="405">
                  <c:v>0.34645669299999998</c:v>
                </c:pt>
                <c:pt idx="406">
                  <c:v>0.34920634900000003</c:v>
                </c:pt>
                <c:pt idx="407">
                  <c:v>0.312</c:v>
                </c:pt>
                <c:pt idx="408">
                  <c:v>0.31451612899999998</c:v>
                </c:pt>
                <c:pt idx="409">
                  <c:v>0.31707317099999999</c:v>
                </c:pt>
                <c:pt idx="410">
                  <c:v>0.31967213100000003</c:v>
                </c:pt>
                <c:pt idx="411">
                  <c:v>0.32231405000000002</c:v>
                </c:pt>
                <c:pt idx="412">
                  <c:v>0.30833333299999999</c:v>
                </c:pt>
                <c:pt idx="413">
                  <c:v>0.28571428599999998</c:v>
                </c:pt>
                <c:pt idx="414">
                  <c:v>0.28813559300000002</c:v>
                </c:pt>
                <c:pt idx="415">
                  <c:v>0.29059829100000001</c:v>
                </c:pt>
                <c:pt idx="416">
                  <c:v>0.29310344799999999</c:v>
                </c:pt>
                <c:pt idx="417">
                  <c:v>0.29565217399999999</c:v>
                </c:pt>
                <c:pt idx="418">
                  <c:v>0.29824561399999999</c:v>
                </c:pt>
                <c:pt idx="419">
                  <c:v>0.292035398</c:v>
                </c:pt>
                <c:pt idx="420">
                  <c:v>0.29464285699999998</c:v>
                </c:pt>
                <c:pt idx="421">
                  <c:v>0.18018018</c:v>
                </c:pt>
                <c:pt idx="422">
                  <c:v>0.17272727299999999</c:v>
                </c:pt>
                <c:pt idx="423">
                  <c:v>0.16513761499999999</c:v>
                </c:pt>
                <c:pt idx="424">
                  <c:v>0.16666666699999999</c:v>
                </c:pt>
                <c:pt idx="425">
                  <c:v>0.16822429899999999</c:v>
                </c:pt>
                <c:pt idx="426">
                  <c:v>0.16981132099999999</c:v>
                </c:pt>
                <c:pt idx="427">
                  <c:v>0.171428571</c:v>
                </c:pt>
                <c:pt idx="428">
                  <c:v>0.17307692299999999</c:v>
                </c:pt>
                <c:pt idx="429">
                  <c:v>0.17475728200000001</c:v>
                </c:pt>
                <c:pt idx="430">
                  <c:v>0.17647058800000001</c:v>
                </c:pt>
                <c:pt idx="431">
                  <c:v>0.178217822</c:v>
                </c:pt>
                <c:pt idx="432">
                  <c:v>0.18</c:v>
                </c:pt>
                <c:pt idx="433">
                  <c:v>0.18181818199999999</c:v>
                </c:pt>
                <c:pt idx="434">
                  <c:v>0.18367346900000001</c:v>
                </c:pt>
                <c:pt idx="435">
                  <c:v>0.18556701</c:v>
                </c:pt>
                <c:pt idx="436">
                  <c:v>0.1875</c:v>
                </c:pt>
                <c:pt idx="437">
                  <c:v>0.189473684</c:v>
                </c:pt>
                <c:pt idx="438">
                  <c:v>0.191489362</c:v>
                </c:pt>
                <c:pt idx="439">
                  <c:v>0.18279569900000001</c:v>
                </c:pt>
                <c:pt idx="440">
                  <c:v>0.18478260899999999</c:v>
                </c:pt>
                <c:pt idx="441">
                  <c:v>0.18681318699999999</c:v>
                </c:pt>
                <c:pt idx="442">
                  <c:v>0.188888889</c:v>
                </c:pt>
                <c:pt idx="443">
                  <c:v>0.191011236</c:v>
                </c:pt>
                <c:pt idx="444">
                  <c:v>0.19318181800000001</c:v>
                </c:pt>
                <c:pt idx="445">
                  <c:v>0.195402299</c:v>
                </c:pt>
                <c:pt idx="446">
                  <c:v>0.19767441899999999</c:v>
                </c:pt>
                <c:pt idx="447">
                  <c:v>0.188235294</c:v>
                </c:pt>
                <c:pt idx="448">
                  <c:v>0.19047618999999999</c:v>
                </c:pt>
                <c:pt idx="449">
                  <c:v>0.16867469900000001</c:v>
                </c:pt>
                <c:pt idx="450">
                  <c:v>0.15853658500000001</c:v>
                </c:pt>
                <c:pt idx="451">
                  <c:v>0.16049382700000001</c:v>
                </c:pt>
                <c:pt idx="452">
                  <c:v>0.15</c:v>
                </c:pt>
                <c:pt idx="453">
                  <c:v>0.15189873400000001</c:v>
                </c:pt>
                <c:pt idx="454">
                  <c:v>0.15384615400000001</c:v>
                </c:pt>
                <c:pt idx="455">
                  <c:v>0.15584415600000001</c:v>
                </c:pt>
                <c:pt idx="456">
                  <c:v>0.131578947</c:v>
                </c:pt>
                <c:pt idx="457">
                  <c:v>0.133333333</c:v>
                </c:pt>
                <c:pt idx="458">
                  <c:v>0.121621622</c:v>
                </c:pt>
                <c:pt idx="459">
                  <c:v>0.123287671</c:v>
                </c:pt>
                <c:pt idx="460">
                  <c:v>0.111111111</c:v>
                </c:pt>
                <c:pt idx="461">
                  <c:v>9.8591549000000001E-2</c:v>
                </c:pt>
                <c:pt idx="462">
                  <c:v>0.1</c:v>
                </c:pt>
                <c:pt idx="463">
                  <c:v>0.10144927500000001</c:v>
                </c:pt>
                <c:pt idx="464">
                  <c:v>0.102941176</c:v>
                </c:pt>
                <c:pt idx="465">
                  <c:v>0.104477612</c:v>
                </c:pt>
                <c:pt idx="466">
                  <c:v>0.106060606</c:v>
                </c:pt>
                <c:pt idx="467">
                  <c:v>0.107692308</c:v>
                </c:pt>
                <c:pt idx="468">
                  <c:v>9.375E-2</c:v>
                </c:pt>
                <c:pt idx="469">
                  <c:v>9.5238094999999995E-2</c:v>
                </c:pt>
                <c:pt idx="470">
                  <c:v>9.6774193999999994E-2</c:v>
                </c:pt>
                <c:pt idx="471">
                  <c:v>9.8360656000000005E-2</c:v>
                </c:pt>
                <c:pt idx="472">
                  <c:v>8.3333332999999996E-2</c:v>
                </c:pt>
                <c:pt idx="473">
                  <c:v>8.4745763000000002E-2</c:v>
                </c:pt>
                <c:pt idx="474">
                  <c:v>8.6206897000000005E-2</c:v>
                </c:pt>
                <c:pt idx="475">
                  <c:v>8.7719298000000001E-2</c:v>
                </c:pt>
                <c:pt idx="476">
                  <c:v>8.9285714000000002E-2</c:v>
                </c:pt>
                <c:pt idx="477">
                  <c:v>9.0909090999999997E-2</c:v>
                </c:pt>
                <c:pt idx="478">
                  <c:v>9.2592593000000001E-2</c:v>
                </c:pt>
                <c:pt idx="479">
                  <c:v>9.4339622999999997E-2</c:v>
                </c:pt>
                <c:pt idx="480">
                  <c:v>7.6923077000000006E-2</c:v>
                </c:pt>
                <c:pt idx="481">
                  <c:v>7.8431372999999999E-2</c:v>
                </c:pt>
                <c:pt idx="482">
                  <c:v>0.08</c:v>
                </c:pt>
                <c:pt idx="483">
                  <c:v>8.1632652999999999E-2</c:v>
                </c:pt>
                <c:pt idx="484">
                  <c:v>8.3333332999999996E-2</c:v>
                </c:pt>
                <c:pt idx="485">
                  <c:v>8.5106382999999994E-2</c:v>
                </c:pt>
                <c:pt idx="486">
                  <c:v>8.6956521999999994E-2</c:v>
                </c:pt>
                <c:pt idx="487">
                  <c:v>8.8888888999999999E-2</c:v>
                </c:pt>
                <c:pt idx="488">
                  <c:v>9.0909090999999997E-2</c:v>
                </c:pt>
                <c:pt idx="489">
                  <c:v>9.3023255999999999E-2</c:v>
                </c:pt>
                <c:pt idx="490">
                  <c:v>9.5238094999999995E-2</c:v>
                </c:pt>
                <c:pt idx="491">
                  <c:v>9.7560975999999994E-2</c:v>
                </c:pt>
                <c:pt idx="492">
                  <c:v>0.1</c:v>
                </c:pt>
                <c:pt idx="493">
                  <c:v>0.102564103</c:v>
                </c:pt>
                <c:pt idx="494">
                  <c:v>0.105263158</c:v>
                </c:pt>
                <c:pt idx="495">
                  <c:v>0.10810810799999999</c:v>
                </c:pt>
                <c:pt idx="496">
                  <c:v>0.111111111</c:v>
                </c:pt>
                <c:pt idx="497">
                  <c:v>0.114285714</c:v>
                </c:pt>
                <c:pt idx="498">
                  <c:v>0.117647059</c:v>
                </c:pt>
                <c:pt idx="499">
                  <c:v>0.12121212100000001</c:v>
                </c:pt>
                <c:pt idx="500">
                  <c:v>0.125</c:v>
                </c:pt>
                <c:pt idx="501">
                  <c:v>0.12903225800000001</c:v>
                </c:pt>
                <c:pt idx="502">
                  <c:v>0.133333333</c:v>
                </c:pt>
                <c:pt idx="503">
                  <c:v>0.13793103400000001</c:v>
                </c:pt>
                <c:pt idx="504">
                  <c:v>0.14285714299999999</c:v>
                </c:pt>
                <c:pt idx="505">
                  <c:v>0.14814814800000001</c:v>
                </c:pt>
                <c:pt idx="506">
                  <c:v>0.115384615</c:v>
                </c:pt>
                <c:pt idx="507">
                  <c:v>0.12</c:v>
                </c:pt>
                <c:pt idx="508">
                  <c:v>0.125</c:v>
                </c:pt>
                <c:pt idx="509">
                  <c:v>0.130434783</c:v>
                </c:pt>
                <c:pt idx="510">
                  <c:v>0.13636363600000001</c:v>
                </c:pt>
                <c:pt idx="511">
                  <c:v>0.14285714299999999</c:v>
                </c:pt>
                <c:pt idx="512">
                  <c:v>0.1</c:v>
                </c:pt>
                <c:pt idx="513">
                  <c:v>0.105263158</c:v>
                </c:pt>
                <c:pt idx="514">
                  <c:v>0.111111111</c:v>
                </c:pt>
                <c:pt idx="515">
                  <c:v>0.117647059</c:v>
                </c:pt>
                <c:pt idx="516">
                  <c:v>0.125</c:v>
                </c:pt>
                <c:pt idx="517">
                  <c:v>0.133333333</c:v>
                </c:pt>
                <c:pt idx="518">
                  <c:v>0.14285714299999999</c:v>
                </c:pt>
                <c:pt idx="519">
                  <c:v>0.15384615400000001</c:v>
                </c:pt>
                <c:pt idx="520">
                  <c:v>0.16666666699999999</c:v>
                </c:pt>
                <c:pt idx="521">
                  <c:v>0.18181818199999999</c:v>
                </c:pt>
                <c:pt idx="522">
                  <c:v>0.2</c:v>
                </c:pt>
                <c:pt idx="523">
                  <c:v>0.222222222</c:v>
                </c:pt>
                <c:pt idx="524">
                  <c:v>0.25</c:v>
                </c:pt>
                <c:pt idx="525">
                  <c:v>0.28571428599999998</c:v>
                </c:pt>
                <c:pt idx="526">
                  <c:v>0.33333333300000001</c:v>
                </c:pt>
                <c:pt idx="527">
                  <c:v>0.4</c:v>
                </c:pt>
                <c:pt idx="528">
                  <c:v>0.5</c:v>
                </c:pt>
                <c:pt idx="529">
                  <c:v>0.66666666699999999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92-4A1F-8C3D-A3555AF41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964287"/>
        <c:axId val="1272965535"/>
      </c:lineChart>
      <c:catAx>
        <c:axId val="127296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节点失效比例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5535"/>
        <c:crosses val="autoZero"/>
        <c:auto val="1"/>
        <c:lblAlgn val="ctr"/>
        <c:lblOffset val="100"/>
        <c:tickLblSkip val="44"/>
        <c:noMultiLvlLbl val="0"/>
      </c:catAx>
      <c:valAx>
        <c:axId val="1272965535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rPr>
                  <a:t>最大连通子图的相对大小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4287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1.7457144028871403E-2"/>
          <c:y val="2.7777777777777776E-2"/>
          <c:w val="0.96508571194225723"/>
          <c:h val="8.3717191601049873E-2"/>
        </c:manualLayout>
      </c:layout>
      <c:overlay val="0"/>
      <c:txPr>
        <a:bodyPr/>
        <a:lstStyle/>
        <a:p>
          <a:pPr>
            <a:defRPr sz="12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Betweenness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degree!$A$2:$A$534</c:f>
              <c:numCache>
                <c:formatCode>0.00_ </c:formatCode>
                <c:ptCount val="533"/>
                <c:pt idx="0">
                  <c:v>1.8761730000000001E-3</c:v>
                </c:pt>
                <c:pt idx="1">
                  <c:v>3.7523449999999998E-3</c:v>
                </c:pt>
                <c:pt idx="2">
                  <c:v>5.6285179999999999E-3</c:v>
                </c:pt>
                <c:pt idx="3">
                  <c:v>7.5046899999999996E-3</c:v>
                </c:pt>
                <c:pt idx="4">
                  <c:v>9.3808629999999997E-3</c:v>
                </c:pt>
                <c:pt idx="5">
                  <c:v>1.1257036E-2</c:v>
                </c:pt>
                <c:pt idx="6">
                  <c:v>1.3133208E-2</c:v>
                </c:pt>
                <c:pt idx="7">
                  <c:v>1.5009381E-2</c:v>
                </c:pt>
                <c:pt idx="8">
                  <c:v>1.6885553000000001E-2</c:v>
                </c:pt>
                <c:pt idx="9">
                  <c:v>1.8761725999999999E-2</c:v>
                </c:pt>
                <c:pt idx="10">
                  <c:v>2.0637899000000001E-2</c:v>
                </c:pt>
                <c:pt idx="11">
                  <c:v>2.2514071E-2</c:v>
                </c:pt>
                <c:pt idx="12">
                  <c:v>2.4390243999999998E-2</c:v>
                </c:pt>
                <c:pt idx="13">
                  <c:v>2.6266417E-2</c:v>
                </c:pt>
                <c:pt idx="14">
                  <c:v>2.8142588999999999E-2</c:v>
                </c:pt>
                <c:pt idx="15">
                  <c:v>3.0018762000000001E-2</c:v>
                </c:pt>
                <c:pt idx="16">
                  <c:v>3.1894934E-2</c:v>
                </c:pt>
                <c:pt idx="17">
                  <c:v>3.3771107000000002E-2</c:v>
                </c:pt>
                <c:pt idx="18">
                  <c:v>3.5647280000000003E-2</c:v>
                </c:pt>
                <c:pt idx="19">
                  <c:v>3.7523451999999999E-2</c:v>
                </c:pt>
                <c:pt idx="20">
                  <c:v>3.9399625000000001E-2</c:v>
                </c:pt>
                <c:pt idx="21">
                  <c:v>4.1275797000000003E-2</c:v>
                </c:pt>
                <c:pt idx="22">
                  <c:v>4.3151969999999998E-2</c:v>
                </c:pt>
                <c:pt idx="23">
                  <c:v>4.5028143E-2</c:v>
                </c:pt>
                <c:pt idx="24">
                  <c:v>4.6904315000000002E-2</c:v>
                </c:pt>
                <c:pt idx="25">
                  <c:v>4.8780487999999997E-2</c:v>
                </c:pt>
                <c:pt idx="26">
                  <c:v>5.0656659999999999E-2</c:v>
                </c:pt>
                <c:pt idx="27">
                  <c:v>5.2532833000000001E-2</c:v>
                </c:pt>
                <c:pt idx="28">
                  <c:v>5.4409006000000003E-2</c:v>
                </c:pt>
                <c:pt idx="29">
                  <c:v>5.6285177999999998E-2</c:v>
                </c:pt>
                <c:pt idx="30">
                  <c:v>5.8161351E-2</c:v>
                </c:pt>
                <c:pt idx="31">
                  <c:v>6.0037523000000002E-2</c:v>
                </c:pt>
                <c:pt idx="32">
                  <c:v>6.1913695999999997E-2</c:v>
                </c:pt>
                <c:pt idx="33">
                  <c:v>6.3789868999999999E-2</c:v>
                </c:pt>
                <c:pt idx="34">
                  <c:v>6.5666040999999994E-2</c:v>
                </c:pt>
                <c:pt idx="35">
                  <c:v>6.7542214000000003E-2</c:v>
                </c:pt>
                <c:pt idx="36">
                  <c:v>6.9418385999999999E-2</c:v>
                </c:pt>
                <c:pt idx="37">
                  <c:v>7.1294558999999993E-2</c:v>
                </c:pt>
                <c:pt idx="38">
                  <c:v>7.3170732000000002E-2</c:v>
                </c:pt>
                <c:pt idx="39">
                  <c:v>7.5046903999999998E-2</c:v>
                </c:pt>
                <c:pt idx="40">
                  <c:v>7.6923077000000006E-2</c:v>
                </c:pt>
                <c:pt idx="41">
                  <c:v>7.8799250000000001E-2</c:v>
                </c:pt>
                <c:pt idx="42">
                  <c:v>8.0675421999999997E-2</c:v>
                </c:pt>
                <c:pt idx="43">
                  <c:v>8.2551595000000005E-2</c:v>
                </c:pt>
                <c:pt idx="44">
                  <c:v>8.4427767000000001E-2</c:v>
                </c:pt>
                <c:pt idx="45">
                  <c:v>8.6303939999999996E-2</c:v>
                </c:pt>
                <c:pt idx="46">
                  <c:v>8.8180113000000004E-2</c:v>
                </c:pt>
                <c:pt idx="47">
                  <c:v>9.0056285E-2</c:v>
                </c:pt>
                <c:pt idx="48">
                  <c:v>9.1932457999999995E-2</c:v>
                </c:pt>
                <c:pt idx="49">
                  <c:v>9.3808630000000004E-2</c:v>
                </c:pt>
                <c:pt idx="50">
                  <c:v>9.5684802999999999E-2</c:v>
                </c:pt>
                <c:pt idx="51">
                  <c:v>9.7560975999999994E-2</c:v>
                </c:pt>
                <c:pt idx="52">
                  <c:v>9.9437148000000003E-2</c:v>
                </c:pt>
                <c:pt idx="53">
                  <c:v>0.101313321</c:v>
                </c:pt>
                <c:pt idx="54">
                  <c:v>0.10318949299999999</c:v>
                </c:pt>
                <c:pt idx="55">
                  <c:v>0.105065666</c:v>
                </c:pt>
                <c:pt idx="56">
                  <c:v>0.106941839</c:v>
                </c:pt>
                <c:pt idx="57">
                  <c:v>0.10881801100000001</c:v>
                </c:pt>
                <c:pt idx="58">
                  <c:v>0.110694184</c:v>
                </c:pt>
                <c:pt idx="59">
                  <c:v>0.112570356</c:v>
                </c:pt>
                <c:pt idx="60">
                  <c:v>0.11444652900000001</c:v>
                </c:pt>
                <c:pt idx="61">
                  <c:v>0.116322702</c:v>
                </c:pt>
                <c:pt idx="62">
                  <c:v>0.118198874</c:v>
                </c:pt>
                <c:pt idx="63">
                  <c:v>0.120075047</c:v>
                </c:pt>
                <c:pt idx="64">
                  <c:v>0.12195122</c:v>
                </c:pt>
                <c:pt idx="65">
                  <c:v>0.12382739199999999</c:v>
                </c:pt>
                <c:pt idx="66">
                  <c:v>0.12570356499999999</c:v>
                </c:pt>
                <c:pt idx="67">
                  <c:v>0.127579737</c:v>
                </c:pt>
                <c:pt idx="68">
                  <c:v>0.12945591000000001</c:v>
                </c:pt>
                <c:pt idx="69">
                  <c:v>0.13133208299999999</c:v>
                </c:pt>
                <c:pt idx="70">
                  <c:v>0.133208255</c:v>
                </c:pt>
                <c:pt idx="71">
                  <c:v>0.13508442800000001</c:v>
                </c:pt>
                <c:pt idx="72">
                  <c:v>0.13696059999999999</c:v>
                </c:pt>
                <c:pt idx="73">
                  <c:v>0.138836773</c:v>
                </c:pt>
                <c:pt idx="74">
                  <c:v>0.14071294600000001</c:v>
                </c:pt>
                <c:pt idx="75">
                  <c:v>0.14258911799999999</c:v>
                </c:pt>
                <c:pt idx="76">
                  <c:v>0.144465291</c:v>
                </c:pt>
                <c:pt idx="77">
                  <c:v>0.146341463</c:v>
                </c:pt>
                <c:pt idx="78">
                  <c:v>0.14821763600000001</c:v>
                </c:pt>
                <c:pt idx="79">
                  <c:v>0.15009380899999999</c:v>
                </c:pt>
                <c:pt idx="80">
                  <c:v>0.151969981</c:v>
                </c:pt>
                <c:pt idx="81">
                  <c:v>0.15384615400000001</c:v>
                </c:pt>
                <c:pt idx="82">
                  <c:v>0.15572232599999999</c:v>
                </c:pt>
                <c:pt idx="83">
                  <c:v>0.157598499</c:v>
                </c:pt>
                <c:pt idx="84">
                  <c:v>0.15947467200000001</c:v>
                </c:pt>
                <c:pt idx="85">
                  <c:v>0.16135084399999999</c:v>
                </c:pt>
                <c:pt idx="86">
                  <c:v>0.163227017</c:v>
                </c:pt>
                <c:pt idx="87">
                  <c:v>0.16510318900000001</c:v>
                </c:pt>
                <c:pt idx="88">
                  <c:v>0.16697936199999999</c:v>
                </c:pt>
                <c:pt idx="89">
                  <c:v>0.168855535</c:v>
                </c:pt>
                <c:pt idx="90">
                  <c:v>0.17073170700000001</c:v>
                </c:pt>
                <c:pt idx="91">
                  <c:v>0.17260787999999999</c:v>
                </c:pt>
                <c:pt idx="92">
                  <c:v>0.174484053</c:v>
                </c:pt>
                <c:pt idx="93">
                  <c:v>0.17636022500000001</c:v>
                </c:pt>
                <c:pt idx="94">
                  <c:v>0.17823639799999999</c:v>
                </c:pt>
                <c:pt idx="95">
                  <c:v>0.18011257</c:v>
                </c:pt>
                <c:pt idx="96">
                  <c:v>0.18198874300000001</c:v>
                </c:pt>
                <c:pt idx="97">
                  <c:v>0.18386491599999999</c:v>
                </c:pt>
                <c:pt idx="98">
                  <c:v>0.185741088</c:v>
                </c:pt>
                <c:pt idx="99">
                  <c:v>0.18761726100000001</c:v>
                </c:pt>
                <c:pt idx="100">
                  <c:v>0.18949343299999999</c:v>
                </c:pt>
                <c:pt idx="101">
                  <c:v>0.191369606</c:v>
                </c:pt>
                <c:pt idx="102">
                  <c:v>0.19324577900000001</c:v>
                </c:pt>
                <c:pt idx="103">
                  <c:v>0.19512195099999999</c:v>
                </c:pt>
                <c:pt idx="104">
                  <c:v>0.196998124</c:v>
                </c:pt>
                <c:pt idx="105">
                  <c:v>0.19887429600000001</c:v>
                </c:pt>
                <c:pt idx="106">
                  <c:v>0.20075046899999999</c:v>
                </c:pt>
                <c:pt idx="107">
                  <c:v>0.202626642</c:v>
                </c:pt>
                <c:pt idx="108">
                  <c:v>0.204502814</c:v>
                </c:pt>
                <c:pt idx="109">
                  <c:v>0.20637898700000001</c:v>
                </c:pt>
                <c:pt idx="110">
                  <c:v>0.208255159</c:v>
                </c:pt>
                <c:pt idx="111">
                  <c:v>0.210131332</c:v>
                </c:pt>
                <c:pt idx="112">
                  <c:v>0.21200750500000001</c:v>
                </c:pt>
                <c:pt idx="113">
                  <c:v>0.21388367699999999</c:v>
                </c:pt>
                <c:pt idx="114">
                  <c:v>0.21575985</c:v>
                </c:pt>
                <c:pt idx="115">
                  <c:v>0.21763602300000001</c:v>
                </c:pt>
                <c:pt idx="116">
                  <c:v>0.21951219499999999</c:v>
                </c:pt>
                <c:pt idx="117">
                  <c:v>0.221388368</c:v>
                </c:pt>
                <c:pt idx="118">
                  <c:v>0.22326454000000001</c:v>
                </c:pt>
                <c:pt idx="119">
                  <c:v>0.22514071299999999</c:v>
                </c:pt>
                <c:pt idx="120">
                  <c:v>0.227016886</c:v>
                </c:pt>
                <c:pt idx="121">
                  <c:v>0.22889305800000001</c:v>
                </c:pt>
                <c:pt idx="122">
                  <c:v>0.23076923099999999</c:v>
                </c:pt>
                <c:pt idx="123">
                  <c:v>0.232645403</c:v>
                </c:pt>
                <c:pt idx="124">
                  <c:v>0.23452157600000001</c:v>
                </c:pt>
                <c:pt idx="125">
                  <c:v>0.23639774899999999</c:v>
                </c:pt>
                <c:pt idx="126">
                  <c:v>0.238273921</c:v>
                </c:pt>
                <c:pt idx="127">
                  <c:v>0.24015009400000001</c:v>
                </c:pt>
                <c:pt idx="128">
                  <c:v>0.24202626599999999</c:v>
                </c:pt>
                <c:pt idx="129">
                  <c:v>0.243902439</c:v>
                </c:pt>
                <c:pt idx="130">
                  <c:v>0.24577861200000001</c:v>
                </c:pt>
                <c:pt idx="131">
                  <c:v>0.24765478399999999</c:v>
                </c:pt>
                <c:pt idx="132">
                  <c:v>0.249530957</c:v>
                </c:pt>
                <c:pt idx="133">
                  <c:v>0.25140712900000001</c:v>
                </c:pt>
                <c:pt idx="134">
                  <c:v>0.25328330199999999</c:v>
                </c:pt>
                <c:pt idx="135">
                  <c:v>0.25515947500000002</c:v>
                </c:pt>
                <c:pt idx="136">
                  <c:v>0.25703564699999998</c:v>
                </c:pt>
                <c:pt idx="137">
                  <c:v>0.25891182000000001</c:v>
                </c:pt>
                <c:pt idx="138">
                  <c:v>0.26078799200000002</c:v>
                </c:pt>
                <c:pt idx="139">
                  <c:v>0.26266416500000001</c:v>
                </c:pt>
                <c:pt idx="140">
                  <c:v>0.26454033799999999</c:v>
                </c:pt>
                <c:pt idx="141">
                  <c:v>0.26641651</c:v>
                </c:pt>
                <c:pt idx="142">
                  <c:v>0.26829268299999998</c:v>
                </c:pt>
                <c:pt idx="143">
                  <c:v>0.27016885600000001</c:v>
                </c:pt>
                <c:pt idx="144">
                  <c:v>0.27204502800000002</c:v>
                </c:pt>
                <c:pt idx="145">
                  <c:v>0.273921201</c:v>
                </c:pt>
                <c:pt idx="146">
                  <c:v>0.27579737300000001</c:v>
                </c:pt>
                <c:pt idx="147">
                  <c:v>0.27767354599999999</c:v>
                </c:pt>
                <c:pt idx="148">
                  <c:v>0.27954971899999997</c:v>
                </c:pt>
                <c:pt idx="149">
                  <c:v>0.28142589099999998</c:v>
                </c:pt>
                <c:pt idx="150">
                  <c:v>0.28330206400000002</c:v>
                </c:pt>
                <c:pt idx="151">
                  <c:v>0.28517823599999997</c:v>
                </c:pt>
                <c:pt idx="152">
                  <c:v>0.28705440900000001</c:v>
                </c:pt>
                <c:pt idx="153">
                  <c:v>0.28893058199999999</c:v>
                </c:pt>
                <c:pt idx="154">
                  <c:v>0.290806754</c:v>
                </c:pt>
                <c:pt idx="155">
                  <c:v>0.29268292699999998</c:v>
                </c:pt>
                <c:pt idx="156">
                  <c:v>0.29455909899999999</c:v>
                </c:pt>
                <c:pt idx="157">
                  <c:v>0.29643527200000003</c:v>
                </c:pt>
                <c:pt idx="158">
                  <c:v>0.29831144500000001</c:v>
                </c:pt>
                <c:pt idx="159">
                  <c:v>0.30018761700000002</c:v>
                </c:pt>
                <c:pt idx="160">
                  <c:v>0.30206379</c:v>
                </c:pt>
                <c:pt idx="161">
                  <c:v>0.30393996200000001</c:v>
                </c:pt>
                <c:pt idx="162">
                  <c:v>0.30581613499999999</c:v>
                </c:pt>
                <c:pt idx="163">
                  <c:v>0.30769230800000003</c:v>
                </c:pt>
                <c:pt idx="164">
                  <c:v>0.30956847999999998</c:v>
                </c:pt>
                <c:pt idx="165">
                  <c:v>0.31144465300000002</c:v>
                </c:pt>
                <c:pt idx="166">
                  <c:v>0.313320826</c:v>
                </c:pt>
                <c:pt idx="167">
                  <c:v>0.31519699800000001</c:v>
                </c:pt>
                <c:pt idx="168">
                  <c:v>0.31707317099999999</c:v>
                </c:pt>
                <c:pt idx="169">
                  <c:v>0.318949343</c:v>
                </c:pt>
                <c:pt idx="170">
                  <c:v>0.32082551599999998</c:v>
                </c:pt>
                <c:pt idx="171">
                  <c:v>0.32270168900000001</c:v>
                </c:pt>
                <c:pt idx="172">
                  <c:v>0.32457786100000002</c:v>
                </c:pt>
                <c:pt idx="173">
                  <c:v>0.326454034</c:v>
                </c:pt>
                <c:pt idx="174">
                  <c:v>0.32833020600000001</c:v>
                </c:pt>
                <c:pt idx="175">
                  <c:v>0.33020637899999999</c:v>
                </c:pt>
                <c:pt idx="176">
                  <c:v>0.33208255199999998</c:v>
                </c:pt>
                <c:pt idx="177">
                  <c:v>0.33395872399999998</c:v>
                </c:pt>
                <c:pt idx="178">
                  <c:v>0.33583489700000002</c:v>
                </c:pt>
                <c:pt idx="179">
                  <c:v>0.33771106899999997</c:v>
                </c:pt>
                <c:pt idx="180">
                  <c:v>0.33958724200000001</c:v>
                </c:pt>
                <c:pt idx="181">
                  <c:v>0.34146341499999999</c:v>
                </c:pt>
                <c:pt idx="182">
                  <c:v>0.343339587</c:v>
                </c:pt>
                <c:pt idx="183">
                  <c:v>0.34521575999999998</c:v>
                </c:pt>
                <c:pt idx="184">
                  <c:v>0.34709193199999999</c:v>
                </c:pt>
                <c:pt idx="185">
                  <c:v>0.34896810499999997</c:v>
                </c:pt>
                <c:pt idx="186">
                  <c:v>0.35084427800000001</c:v>
                </c:pt>
                <c:pt idx="187">
                  <c:v>0.35272045000000002</c:v>
                </c:pt>
                <c:pt idx="188">
                  <c:v>0.354596623</c:v>
                </c:pt>
                <c:pt idx="189">
                  <c:v>0.35647279500000001</c:v>
                </c:pt>
                <c:pt idx="190">
                  <c:v>0.35834896799999999</c:v>
                </c:pt>
                <c:pt idx="191">
                  <c:v>0.36022514100000003</c:v>
                </c:pt>
                <c:pt idx="192">
                  <c:v>0.36210131299999998</c:v>
                </c:pt>
                <c:pt idx="193">
                  <c:v>0.36397748600000002</c:v>
                </c:pt>
                <c:pt idx="194">
                  <c:v>0.365853659</c:v>
                </c:pt>
                <c:pt idx="195">
                  <c:v>0.36772983100000001</c:v>
                </c:pt>
                <c:pt idx="196">
                  <c:v>0.36960600399999999</c:v>
                </c:pt>
                <c:pt idx="197">
                  <c:v>0.371482176</c:v>
                </c:pt>
                <c:pt idx="198">
                  <c:v>0.37335834899999998</c:v>
                </c:pt>
                <c:pt idx="199">
                  <c:v>0.37523452200000001</c:v>
                </c:pt>
                <c:pt idx="200">
                  <c:v>0.37711069400000002</c:v>
                </c:pt>
                <c:pt idx="201">
                  <c:v>0.37898686700000001</c:v>
                </c:pt>
                <c:pt idx="202">
                  <c:v>0.38086303900000001</c:v>
                </c:pt>
                <c:pt idx="203">
                  <c:v>0.382739212</c:v>
                </c:pt>
                <c:pt idx="204">
                  <c:v>0.38461538499999998</c:v>
                </c:pt>
                <c:pt idx="205">
                  <c:v>0.38649155699999999</c:v>
                </c:pt>
                <c:pt idx="206">
                  <c:v>0.38836773000000002</c:v>
                </c:pt>
                <c:pt idx="207">
                  <c:v>0.39024390199999998</c:v>
                </c:pt>
                <c:pt idx="208">
                  <c:v>0.39212007500000001</c:v>
                </c:pt>
                <c:pt idx="209">
                  <c:v>0.39399624799999999</c:v>
                </c:pt>
                <c:pt idx="210">
                  <c:v>0.39587242</c:v>
                </c:pt>
                <c:pt idx="211">
                  <c:v>0.39774859299999998</c:v>
                </c:pt>
                <c:pt idx="212">
                  <c:v>0.39962476499999999</c:v>
                </c:pt>
                <c:pt idx="213">
                  <c:v>0.40150093799999997</c:v>
                </c:pt>
                <c:pt idx="214">
                  <c:v>0.40337711100000001</c:v>
                </c:pt>
                <c:pt idx="215">
                  <c:v>0.40525328300000002</c:v>
                </c:pt>
                <c:pt idx="216">
                  <c:v>0.407129456</c:v>
                </c:pt>
                <c:pt idx="217">
                  <c:v>0.40900562899999998</c:v>
                </c:pt>
                <c:pt idx="218">
                  <c:v>0.41088180099999999</c:v>
                </c:pt>
                <c:pt idx="219">
                  <c:v>0.41275797400000003</c:v>
                </c:pt>
                <c:pt idx="220">
                  <c:v>0.41463414599999998</c:v>
                </c:pt>
                <c:pt idx="221">
                  <c:v>0.41651031900000002</c:v>
                </c:pt>
                <c:pt idx="222">
                  <c:v>0.418386492</c:v>
                </c:pt>
                <c:pt idx="223">
                  <c:v>0.42026266400000001</c:v>
                </c:pt>
                <c:pt idx="224">
                  <c:v>0.42213883699999999</c:v>
                </c:pt>
                <c:pt idx="225">
                  <c:v>0.424015009</c:v>
                </c:pt>
                <c:pt idx="226">
                  <c:v>0.42589118199999998</c:v>
                </c:pt>
                <c:pt idx="227">
                  <c:v>0.42776735500000002</c:v>
                </c:pt>
                <c:pt idx="228">
                  <c:v>0.42964352700000003</c:v>
                </c:pt>
                <c:pt idx="229">
                  <c:v>0.43151970000000001</c:v>
                </c:pt>
                <c:pt idx="230">
                  <c:v>0.43339587200000002</c:v>
                </c:pt>
                <c:pt idx="231">
                  <c:v>0.435272045</c:v>
                </c:pt>
                <c:pt idx="232">
                  <c:v>0.43714821799999998</c:v>
                </c:pt>
                <c:pt idx="233">
                  <c:v>0.43902438999999999</c:v>
                </c:pt>
                <c:pt idx="234">
                  <c:v>0.44090056300000002</c:v>
                </c:pt>
                <c:pt idx="235">
                  <c:v>0.44277673499999998</c:v>
                </c:pt>
                <c:pt idx="236">
                  <c:v>0.44465290800000001</c:v>
                </c:pt>
                <c:pt idx="237">
                  <c:v>0.44652908099999999</c:v>
                </c:pt>
                <c:pt idx="238">
                  <c:v>0.448405253</c:v>
                </c:pt>
                <c:pt idx="239">
                  <c:v>0.45028142599999998</c:v>
                </c:pt>
                <c:pt idx="240">
                  <c:v>0.45215759799999999</c:v>
                </c:pt>
                <c:pt idx="241">
                  <c:v>0.45403377099999997</c:v>
                </c:pt>
                <c:pt idx="242">
                  <c:v>0.45590994400000001</c:v>
                </c:pt>
                <c:pt idx="243">
                  <c:v>0.45778611600000002</c:v>
                </c:pt>
                <c:pt idx="244">
                  <c:v>0.459662289</c:v>
                </c:pt>
                <c:pt idx="245">
                  <c:v>0.46153846199999998</c:v>
                </c:pt>
                <c:pt idx="246">
                  <c:v>0.46341463399999999</c:v>
                </c:pt>
                <c:pt idx="247">
                  <c:v>0.46529080699999997</c:v>
                </c:pt>
                <c:pt idx="248">
                  <c:v>0.46716697899999998</c:v>
                </c:pt>
                <c:pt idx="249">
                  <c:v>0.46904315200000002</c:v>
                </c:pt>
                <c:pt idx="250">
                  <c:v>0.470919325</c:v>
                </c:pt>
                <c:pt idx="251">
                  <c:v>0.47279549700000001</c:v>
                </c:pt>
                <c:pt idx="252">
                  <c:v>0.47467166999999999</c:v>
                </c:pt>
                <c:pt idx="253">
                  <c:v>0.476547842</c:v>
                </c:pt>
                <c:pt idx="254">
                  <c:v>0.47842401499999998</c:v>
                </c:pt>
                <c:pt idx="255">
                  <c:v>0.48030018800000002</c:v>
                </c:pt>
                <c:pt idx="256">
                  <c:v>0.48217636000000003</c:v>
                </c:pt>
                <c:pt idx="257">
                  <c:v>0.48405253300000001</c:v>
                </c:pt>
                <c:pt idx="258">
                  <c:v>0.48592870500000002</c:v>
                </c:pt>
                <c:pt idx="259">
                  <c:v>0.487804878</c:v>
                </c:pt>
                <c:pt idx="260">
                  <c:v>0.48968105099999998</c:v>
                </c:pt>
                <c:pt idx="261">
                  <c:v>0.49155722299999999</c:v>
                </c:pt>
                <c:pt idx="262">
                  <c:v>0.49343339600000002</c:v>
                </c:pt>
                <c:pt idx="263">
                  <c:v>0.49530956799999998</c:v>
                </c:pt>
                <c:pt idx="264">
                  <c:v>0.49718574100000001</c:v>
                </c:pt>
                <c:pt idx="265">
                  <c:v>0.499061914</c:v>
                </c:pt>
                <c:pt idx="266">
                  <c:v>0.500938086</c:v>
                </c:pt>
                <c:pt idx="267">
                  <c:v>0.50281425899999999</c:v>
                </c:pt>
                <c:pt idx="268">
                  <c:v>0.50469043199999997</c:v>
                </c:pt>
                <c:pt idx="269">
                  <c:v>0.50656660399999998</c:v>
                </c:pt>
                <c:pt idx="270">
                  <c:v>0.50844277699999996</c:v>
                </c:pt>
                <c:pt idx="271">
                  <c:v>0.51031894899999997</c:v>
                </c:pt>
                <c:pt idx="272">
                  <c:v>0.51219512199999995</c:v>
                </c:pt>
                <c:pt idx="273">
                  <c:v>0.51407129500000004</c:v>
                </c:pt>
                <c:pt idx="274">
                  <c:v>0.51594746700000005</c:v>
                </c:pt>
                <c:pt idx="275">
                  <c:v>0.51782364000000003</c:v>
                </c:pt>
                <c:pt idx="276">
                  <c:v>0.51969981200000004</c:v>
                </c:pt>
                <c:pt idx="277">
                  <c:v>0.52157598500000002</c:v>
                </c:pt>
                <c:pt idx="278">
                  <c:v>0.523452158</c:v>
                </c:pt>
                <c:pt idx="279">
                  <c:v>0.52532833000000001</c:v>
                </c:pt>
                <c:pt idx="280">
                  <c:v>0.52720450299999999</c:v>
                </c:pt>
                <c:pt idx="281">
                  <c:v>0.529080675</c:v>
                </c:pt>
                <c:pt idx="282">
                  <c:v>0.53095684799999998</c:v>
                </c:pt>
                <c:pt idx="283">
                  <c:v>0.53283302099999996</c:v>
                </c:pt>
                <c:pt idx="284">
                  <c:v>0.53470919299999997</c:v>
                </c:pt>
                <c:pt idx="285">
                  <c:v>0.53658536599999995</c:v>
                </c:pt>
                <c:pt idx="286">
                  <c:v>0.53846153799999996</c:v>
                </c:pt>
                <c:pt idx="287">
                  <c:v>0.54033771100000005</c:v>
                </c:pt>
                <c:pt idx="288">
                  <c:v>0.54221388400000003</c:v>
                </c:pt>
                <c:pt idx="289">
                  <c:v>0.54409005600000004</c:v>
                </c:pt>
                <c:pt idx="290">
                  <c:v>0.54596622900000003</c:v>
                </c:pt>
                <c:pt idx="291">
                  <c:v>0.54784240200000001</c:v>
                </c:pt>
                <c:pt idx="292">
                  <c:v>0.54971857400000002</c:v>
                </c:pt>
                <c:pt idx="293">
                  <c:v>0.551594747</c:v>
                </c:pt>
                <c:pt idx="294">
                  <c:v>0.55347091900000001</c:v>
                </c:pt>
                <c:pt idx="295">
                  <c:v>0.55534709199999999</c:v>
                </c:pt>
                <c:pt idx="296">
                  <c:v>0.55722326499999997</c:v>
                </c:pt>
                <c:pt idx="297">
                  <c:v>0.55909943699999998</c:v>
                </c:pt>
                <c:pt idx="298">
                  <c:v>0.56097560999999996</c:v>
                </c:pt>
                <c:pt idx="299">
                  <c:v>0.56285178199999997</c:v>
                </c:pt>
                <c:pt idx="300">
                  <c:v>0.56472795499999995</c:v>
                </c:pt>
                <c:pt idx="301">
                  <c:v>0.56660412800000004</c:v>
                </c:pt>
                <c:pt idx="302">
                  <c:v>0.56848030000000005</c:v>
                </c:pt>
                <c:pt idx="303">
                  <c:v>0.57035647300000003</c:v>
                </c:pt>
                <c:pt idx="304">
                  <c:v>0.57223264500000004</c:v>
                </c:pt>
                <c:pt idx="305">
                  <c:v>0.57410881800000002</c:v>
                </c:pt>
                <c:pt idx="306">
                  <c:v>0.575984991</c:v>
                </c:pt>
                <c:pt idx="307">
                  <c:v>0.57786116300000001</c:v>
                </c:pt>
                <c:pt idx="308">
                  <c:v>0.57973733599999999</c:v>
                </c:pt>
                <c:pt idx="309">
                  <c:v>0.581613508</c:v>
                </c:pt>
                <c:pt idx="310">
                  <c:v>0.58348968099999998</c:v>
                </c:pt>
                <c:pt idx="311">
                  <c:v>0.58536585399999996</c:v>
                </c:pt>
                <c:pt idx="312">
                  <c:v>0.58724202599999997</c:v>
                </c:pt>
                <c:pt idx="313">
                  <c:v>0.58911819899999995</c:v>
                </c:pt>
                <c:pt idx="314">
                  <c:v>0.59099437099999996</c:v>
                </c:pt>
                <c:pt idx="315">
                  <c:v>0.59287054400000005</c:v>
                </c:pt>
                <c:pt idx="316">
                  <c:v>0.59474671700000004</c:v>
                </c:pt>
                <c:pt idx="317">
                  <c:v>0.59662288900000005</c:v>
                </c:pt>
                <c:pt idx="318">
                  <c:v>0.59849906200000003</c:v>
                </c:pt>
                <c:pt idx="319">
                  <c:v>0.60037523500000001</c:v>
                </c:pt>
                <c:pt idx="320">
                  <c:v>0.60225140700000002</c:v>
                </c:pt>
                <c:pt idx="321">
                  <c:v>0.60412758</c:v>
                </c:pt>
                <c:pt idx="322">
                  <c:v>0.60600375200000001</c:v>
                </c:pt>
                <c:pt idx="323">
                  <c:v>0.60787992499999999</c:v>
                </c:pt>
                <c:pt idx="324">
                  <c:v>0.60975609799999997</c:v>
                </c:pt>
                <c:pt idx="325">
                  <c:v>0.61163226999999998</c:v>
                </c:pt>
                <c:pt idx="326">
                  <c:v>0.61350844299999996</c:v>
                </c:pt>
                <c:pt idx="327">
                  <c:v>0.61538461499999997</c:v>
                </c:pt>
                <c:pt idx="328">
                  <c:v>0.61726078799999995</c:v>
                </c:pt>
                <c:pt idx="329">
                  <c:v>0.61913696100000004</c:v>
                </c:pt>
                <c:pt idx="330">
                  <c:v>0.62101313300000005</c:v>
                </c:pt>
                <c:pt idx="331">
                  <c:v>0.62288930600000003</c:v>
                </c:pt>
                <c:pt idx="332">
                  <c:v>0.62476547800000004</c:v>
                </c:pt>
                <c:pt idx="333">
                  <c:v>0.62664165100000002</c:v>
                </c:pt>
                <c:pt idx="334">
                  <c:v>0.628517824</c:v>
                </c:pt>
                <c:pt idx="335">
                  <c:v>0.63039399600000001</c:v>
                </c:pt>
                <c:pt idx="336">
                  <c:v>0.63227016899999999</c:v>
                </c:pt>
                <c:pt idx="337">
                  <c:v>0.634146341</c:v>
                </c:pt>
                <c:pt idx="338">
                  <c:v>0.63602251399999998</c:v>
                </c:pt>
                <c:pt idx="339">
                  <c:v>0.63789868699999996</c:v>
                </c:pt>
                <c:pt idx="340">
                  <c:v>0.63977485899999997</c:v>
                </c:pt>
                <c:pt idx="341">
                  <c:v>0.64165103199999995</c:v>
                </c:pt>
                <c:pt idx="342">
                  <c:v>0.64352720500000005</c:v>
                </c:pt>
                <c:pt idx="343">
                  <c:v>0.64540337699999994</c:v>
                </c:pt>
                <c:pt idx="344">
                  <c:v>0.64727955000000004</c:v>
                </c:pt>
                <c:pt idx="345">
                  <c:v>0.64915572200000005</c:v>
                </c:pt>
                <c:pt idx="346">
                  <c:v>0.65103189500000003</c:v>
                </c:pt>
                <c:pt idx="347">
                  <c:v>0.65290806800000001</c:v>
                </c:pt>
                <c:pt idx="348">
                  <c:v>0.65478424000000002</c:v>
                </c:pt>
                <c:pt idx="349">
                  <c:v>0.656660413</c:v>
                </c:pt>
                <c:pt idx="350">
                  <c:v>0.65853658500000001</c:v>
                </c:pt>
                <c:pt idx="351">
                  <c:v>0.66041275799999999</c:v>
                </c:pt>
                <c:pt idx="352">
                  <c:v>0.66228893099999997</c:v>
                </c:pt>
                <c:pt idx="353">
                  <c:v>0.66416510299999998</c:v>
                </c:pt>
                <c:pt idx="354">
                  <c:v>0.66604127599999996</c:v>
                </c:pt>
                <c:pt idx="355">
                  <c:v>0.66791744799999997</c:v>
                </c:pt>
                <c:pt idx="356">
                  <c:v>0.66979362099999995</c:v>
                </c:pt>
                <c:pt idx="357">
                  <c:v>0.67166979400000004</c:v>
                </c:pt>
                <c:pt idx="358">
                  <c:v>0.67354596600000005</c:v>
                </c:pt>
                <c:pt idx="359">
                  <c:v>0.67542213900000003</c:v>
                </c:pt>
                <c:pt idx="360">
                  <c:v>0.67729831100000004</c:v>
                </c:pt>
                <c:pt idx="361">
                  <c:v>0.67917448400000002</c:v>
                </c:pt>
                <c:pt idx="362">
                  <c:v>0.681050657</c:v>
                </c:pt>
                <c:pt idx="363">
                  <c:v>0.68292682900000001</c:v>
                </c:pt>
                <c:pt idx="364">
                  <c:v>0.68480300199999999</c:v>
                </c:pt>
                <c:pt idx="365">
                  <c:v>0.686679174</c:v>
                </c:pt>
                <c:pt idx="366">
                  <c:v>0.68855534699999998</c:v>
                </c:pt>
                <c:pt idx="367">
                  <c:v>0.69043151999999997</c:v>
                </c:pt>
                <c:pt idx="368">
                  <c:v>0.69230769199999997</c:v>
                </c:pt>
                <c:pt idx="369">
                  <c:v>0.69418386499999996</c:v>
                </c:pt>
                <c:pt idx="370">
                  <c:v>0.69606003800000005</c:v>
                </c:pt>
                <c:pt idx="371">
                  <c:v>0.69793620999999995</c:v>
                </c:pt>
                <c:pt idx="372">
                  <c:v>0.69981238300000004</c:v>
                </c:pt>
                <c:pt idx="373">
                  <c:v>0.70168855500000005</c:v>
                </c:pt>
                <c:pt idx="374">
                  <c:v>0.70356472800000003</c:v>
                </c:pt>
                <c:pt idx="375">
                  <c:v>0.70544090100000001</c:v>
                </c:pt>
                <c:pt idx="376">
                  <c:v>0.70731707300000002</c:v>
                </c:pt>
                <c:pt idx="377">
                  <c:v>0.709193246</c:v>
                </c:pt>
                <c:pt idx="378">
                  <c:v>0.71106941800000001</c:v>
                </c:pt>
                <c:pt idx="379">
                  <c:v>0.71294559099999999</c:v>
                </c:pt>
                <c:pt idx="380">
                  <c:v>0.71482176399999997</c:v>
                </c:pt>
                <c:pt idx="381">
                  <c:v>0.71669793599999998</c:v>
                </c:pt>
                <c:pt idx="382">
                  <c:v>0.71857410899999996</c:v>
                </c:pt>
                <c:pt idx="383">
                  <c:v>0.72045028099999997</c:v>
                </c:pt>
                <c:pt idx="384">
                  <c:v>0.72232645399999995</c:v>
                </c:pt>
                <c:pt idx="385">
                  <c:v>0.72420262700000004</c:v>
                </c:pt>
                <c:pt idx="386">
                  <c:v>0.72607879900000005</c:v>
                </c:pt>
                <c:pt idx="387">
                  <c:v>0.72795497200000003</c:v>
                </c:pt>
                <c:pt idx="388">
                  <c:v>0.72983114400000004</c:v>
                </c:pt>
                <c:pt idx="389">
                  <c:v>0.73170731700000002</c:v>
                </c:pt>
                <c:pt idx="390">
                  <c:v>0.73358349</c:v>
                </c:pt>
                <c:pt idx="391">
                  <c:v>0.73545966200000001</c:v>
                </c:pt>
                <c:pt idx="392">
                  <c:v>0.73733583499999999</c:v>
                </c:pt>
                <c:pt idx="393">
                  <c:v>0.73921200799999998</c:v>
                </c:pt>
                <c:pt idx="394">
                  <c:v>0.74108817999999999</c:v>
                </c:pt>
                <c:pt idx="395">
                  <c:v>0.74296435299999997</c:v>
                </c:pt>
                <c:pt idx="396">
                  <c:v>0.74484052499999998</c:v>
                </c:pt>
                <c:pt idx="397">
                  <c:v>0.74671669799999996</c:v>
                </c:pt>
                <c:pt idx="398">
                  <c:v>0.74859287100000005</c:v>
                </c:pt>
                <c:pt idx="399">
                  <c:v>0.75046904299999995</c:v>
                </c:pt>
                <c:pt idx="400">
                  <c:v>0.75234521600000004</c:v>
                </c:pt>
                <c:pt idx="401">
                  <c:v>0.75422138800000005</c:v>
                </c:pt>
                <c:pt idx="402">
                  <c:v>0.75609756100000003</c:v>
                </c:pt>
                <c:pt idx="403">
                  <c:v>0.75797373400000001</c:v>
                </c:pt>
                <c:pt idx="404">
                  <c:v>0.75984990600000002</c:v>
                </c:pt>
                <c:pt idx="405">
                  <c:v>0.761726079</c:v>
                </c:pt>
                <c:pt idx="406">
                  <c:v>0.76360225100000001</c:v>
                </c:pt>
                <c:pt idx="407">
                  <c:v>0.76547842399999999</c:v>
                </c:pt>
                <c:pt idx="408">
                  <c:v>0.76735459699999997</c:v>
                </c:pt>
                <c:pt idx="409">
                  <c:v>0.76923076899999998</c:v>
                </c:pt>
                <c:pt idx="410">
                  <c:v>0.77110694199999996</c:v>
                </c:pt>
                <c:pt idx="411">
                  <c:v>0.77298311399999997</c:v>
                </c:pt>
                <c:pt idx="412">
                  <c:v>0.77485928699999995</c:v>
                </c:pt>
                <c:pt idx="413">
                  <c:v>0.77673546000000004</c:v>
                </c:pt>
                <c:pt idx="414">
                  <c:v>0.77861163200000005</c:v>
                </c:pt>
                <c:pt idx="415">
                  <c:v>0.78048780500000003</c:v>
                </c:pt>
                <c:pt idx="416">
                  <c:v>0.78236397700000004</c:v>
                </c:pt>
                <c:pt idx="417">
                  <c:v>0.78424015000000002</c:v>
                </c:pt>
                <c:pt idx="418">
                  <c:v>0.78611632300000001</c:v>
                </c:pt>
                <c:pt idx="419">
                  <c:v>0.78799249500000002</c:v>
                </c:pt>
                <c:pt idx="420">
                  <c:v>0.789868668</c:v>
                </c:pt>
                <c:pt idx="421">
                  <c:v>0.79174484099999998</c:v>
                </c:pt>
                <c:pt idx="422">
                  <c:v>0.79362101299999999</c:v>
                </c:pt>
                <c:pt idx="423">
                  <c:v>0.79549718599999997</c:v>
                </c:pt>
                <c:pt idx="424">
                  <c:v>0.79737335799999998</c:v>
                </c:pt>
                <c:pt idx="425">
                  <c:v>0.79924953099999996</c:v>
                </c:pt>
                <c:pt idx="426">
                  <c:v>0.80112570400000005</c:v>
                </c:pt>
                <c:pt idx="427">
                  <c:v>0.80300187599999995</c:v>
                </c:pt>
                <c:pt idx="428">
                  <c:v>0.80487804900000004</c:v>
                </c:pt>
                <c:pt idx="429">
                  <c:v>0.80675422100000005</c:v>
                </c:pt>
                <c:pt idx="430">
                  <c:v>0.80863039400000003</c:v>
                </c:pt>
                <c:pt idx="431">
                  <c:v>0.81050656700000001</c:v>
                </c:pt>
                <c:pt idx="432">
                  <c:v>0.81238273900000002</c:v>
                </c:pt>
                <c:pt idx="433">
                  <c:v>0.814258912</c:v>
                </c:pt>
                <c:pt idx="434">
                  <c:v>0.81613508400000001</c:v>
                </c:pt>
                <c:pt idx="435">
                  <c:v>0.81801125699999999</c:v>
                </c:pt>
                <c:pt idx="436">
                  <c:v>0.81988742999999997</c:v>
                </c:pt>
                <c:pt idx="437">
                  <c:v>0.82176360199999998</c:v>
                </c:pt>
                <c:pt idx="438">
                  <c:v>0.82363977499999996</c:v>
                </c:pt>
                <c:pt idx="439">
                  <c:v>0.82551594699999997</c:v>
                </c:pt>
                <c:pt idx="440">
                  <c:v>0.82739211999999995</c:v>
                </c:pt>
                <c:pt idx="441">
                  <c:v>0.82926829300000005</c:v>
                </c:pt>
                <c:pt idx="442">
                  <c:v>0.83114446500000005</c:v>
                </c:pt>
                <c:pt idx="443">
                  <c:v>0.83302063800000004</c:v>
                </c:pt>
                <c:pt idx="444">
                  <c:v>0.83489681100000002</c:v>
                </c:pt>
                <c:pt idx="445">
                  <c:v>0.83677298300000003</c:v>
                </c:pt>
                <c:pt idx="446">
                  <c:v>0.83864915600000001</c:v>
                </c:pt>
                <c:pt idx="447">
                  <c:v>0.84052532800000002</c:v>
                </c:pt>
                <c:pt idx="448">
                  <c:v>0.842401501</c:v>
                </c:pt>
                <c:pt idx="449">
                  <c:v>0.84427767399999998</c:v>
                </c:pt>
                <c:pt idx="450">
                  <c:v>0.84615384599999999</c:v>
                </c:pt>
                <c:pt idx="451">
                  <c:v>0.84803001899999997</c:v>
                </c:pt>
                <c:pt idx="452">
                  <c:v>0.84990619099999998</c:v>
                </c:pt>
                <c:pt idx="453">
                  <c:v>0.85178236399999996</c:v>
                </c:pt>
                <c:pt idx="454">
                  <c:v>0.85365853700000005</c:v>
                </c:pt>
                <c:pt idx="455">
                  <c:v>0.85553470899999995</c:v>
                </c:pt>
                <c:pt idx="456">
                  <c:v>0.85741088200000004</c:v>
                </c:pt>
                <c:pt idx="457">
                  <c:v>0.85928705400000005</c:v>
                </c:pt>
                <c:pt idx="458">
                  <c:v>0.86116322700000003</c:v>
                </c:pt>
                <c:pt idx="459">
                  <c:v>0.86303940000000001</c:v>
                </c:pt>
                <c:pt idx="460">
                  <c:v>0.86491557200000002</c:v>
                </c:pt>
                <c:pt idx="461">
                  <c:v>0.866791745</c:v>
                </c:pt>
                <c:pt idx="462">
                  <c:v>0.86866791700000001</c:v>
                </c:pt>
                <c:pt idx="463">
                  <c:v>0.87054408999999999</c:v>
                </c:pt>
                <c:pt idx="464">
                  <c:v>0.87242026299999997</c:v>
                </c:pt>
                <c:pt idx="465">
                  <c:v>0.87429643499999998</c:v>
                </c:pt>
                <c:pt idx="466">
                  <c:v>0.87617260799999996</c:v>
                </c:pt>
                <c:pt idx="467">
                  <c:v>0.87804877999999997</c:v>
                </c:pt>
                <c:pt idx="468">
                  <c:v>0.87992495299999995</c:v>
                </c:pt>
                <c:pt idx="469">
                  <c:v>0.88180112600000005</c:v>
                </c:pt>
                <c:pt idx="470">
                  <c:v>0.88367729800000006</c:v>
                </c:pt>
                <c:pt idx="471">
                  <c:v>0.88555347100000004</c:v>
                </c:pt>
                <c:pt idx="472">
                  <c:v>0.88742964400000002</c:v>
                </c:pt>
                <c:pt idx="473">
                  <c:v>0.88930581600000003</c:v>
                </c:pt>
                <c:pt idx="474">
                  <c:v>0.89118198900000001</c:v>
                </c:pt>
                <c:pt idx="475">
                  <c:v>0.89305816100000002</c:v>
                </c:pt>
                <c:pt idx="476">
                  <c:v>0.894934334</c:v>
                </c:pt>
                <c:pt idx="477">
                  <c:v>0.89681050699999998</c:v>
                </c:pt>
                <c:pt idx="478">
                  <c:v>0.89868667899999999</c:v>
                </c:pt>
                <c:pt idx="479">
                  <c:v>0.90056285199999997</c:v>
                </c:pt>
                <c:pt idx="480">
                  <c:v>0.90243902399999998</c:v>
                </c:pt>
                <c:pt idx="481">
                  <c:v>0.90431519699999996</c:v>
                </c:pt>
                <c:pt idx="482">
                  <c:v>0.90619137000000005</c:v>
                </c:pt>
                <c:pt idx="483">
                  <c:v>0.90806754199999995</c:v>
                </c:pt>
                <c:pt idx="484">
                  <c:v>0.90994371500000004</c:v>
                </c:pt>
                <c:pt idx="485">
                  <c:v>0.91181988700000005</c:v>
                </c:pt>
                <c:pt idx="486">
                  <c:v>0.91369606000000003</c:v>
                </c:pt>
                <c:pt idx="487">
                  <c:v>0.91557223300000001</c:v>
                </c:pt>
                <c:pt idx="488">
                  <c:v>0.91744840500000002</c:v>
                </c:pt>
                <c:pt idx="489">
                  <c:v>0.919324578</c:v>
                </c:pt>
                <c:pt idx="490">
                  <c:v>0.92120075000000001</c:v>
                </c:pt>
                <c:pt idx="491">
                  <c:v>0.92307692299999999</c:v>
                </c:pt>
                <c:pt idx="492">
                  <c:v>0.92495309599999997</c:v>
                </c:pt>
                <c:pt idx="493">
                  <c:v>0.92682926799999998</c:v>
                </c:pt>
                <c:pt idx="494">
                  <c:v>0.92870544099999996</c:v>
                </c:pt>
                <c:pt idx="495">
                  <c:v>0.93058161399999995</c:v>
                </c:pt>
                <c:pt idx="496">
                  <c:v>0.93245778599999996</c:v>
                </c:pt>
                <c:pt idx="497">
                  <c:v>0.93433395900000005</c:v>
                </c:pt>
                <c:pt idx="498">
                  <c:v>0.93621013099999995</c:v>
                </c:pt>
                <c:pt idx="499">
                  <c:v>0.93808630400000004</c:v>
                </c:pt>
                <c:pt idx="500">
                  <c:v>0.93996247700000002</c:v>
                </c:pt>
                <c:pt idx="501">
                  <c:v>0.94183864900000003</c:v>
                </c:pt>
                <c:pt idx="502">
                  <c:v>0.94371482200000001</c:v>
                </c:pt>
                <c:pt idx="503">
                  <c:v>0.94559099400000002</c:v>
                </c:pt>
                <c:pt idx="504">
                  <c:v>0.947467167</c:v>
                </c:pt>
                <c:pt idx="505">
                  <c:v>0.94934333999999998</c:v>
                </c:pt>
                <c:pt idx="506">
                  <c:v>0.95121951199999999</c:v>
                </c:pt>
                <c:pt idx="507">
                  <c:v>0.95309568499999997</c:v>
                </c:pt>
                <c:pt idx="508">
                  <c:v>0.95497185699999998</c:v>
                </c:pt>
                <c:pt idx="509">
                  <c:v>0.95684802999999996</c:v>
                </c:pt>
                <c:pt idx="510">
                  <c:v>0.95872420300000005</c:v>
                </c:pt>
                <c:pt idx="511">
                  <c:v>0.96060037499999995</c:v>
                </c:pt>
                <c:pt idx="512">
                  <c:v>0.96247654800000004</c:v>
                </c:pt>
                <c:pt idx="513">
                  <c:v>0.96435272000000005</c:v>
                </c:pt>
                <c:pt idx="514">
                  <c:v>0.96622889300000003</c:v>
                </c:pt>
                <c:pt idx="515">
                  <c:v>0.96810506600000001</c:v>
                </c:pt>
                <c:pt idx="516">
                  <c:v>0.96998123800000002</c:v>
                </c:pt>
                <c:pt idx="517">
                  <c:v>0.971857411</c:v>
                </c:pt>
                <c:pt idx="518">
                  <c:v>0.97373358300000001</c:v>
                </c:pt>
                <c:pt idx="519">
                  <c:v>0.97560975599999999</c:v>
                </c:pt>
                <c:pt idx="520">
                  <c:v>0.97748592899999998</c:v>
                </c:pt>
                <c:pt idx="521">
                  <c:v>0.97936210099999998</c:v>
                </c:pt>
                <c:pt idx="522">
                  <c:v>0.98123827399999997</c:v>
                </c:pt>
                <c:pt idx="523">
                  <c:v>0.98311444699999995</c:v>
                </c:pt>
                <c:pt idx="524">
                  <c:v>0.98499061899999996</c:v>
                </c:pt>
                <c:pt idx="525">
                  <c:v>0.98686679200000005</c:v>
                </c:pt>
                <c:pt idx="526">
                  <c:v>0.98874296399999995</c:v>
                </c:pt>
                <c:pt idx="527">
                  <c:v>0.99061913700000004</c:v>
                </c:pt>
                <c:pt idx="528">
                  <c:v>0.99249531000000002</c:v>
                </c:pt>
                <c:pt idx="529">
                  <c:v>0.99437148200000003</c:v>
                </c:pt>
                <c:pt idx="530">
                  <c:v>0.99624765500000001</c:v>
                </c:pt>
                <c:pt idx="531">
                  <c:v>0.99812382700000002</c:v>
                </c:pt>
                <c:pt idx="532">
                  <c:v>1</c:v>
                </c:pt>
              </c:numCache>
            </c:numRef>
          </c:cat>
          <c:val>
            <c:numRef>
              <c:f>between!$C$2:$C$534</c:f>
              <c:numCache>
                <c:formatCode>General</c:formatCode>
                <c:ptCount val="533"/>
                <c:pt idx="0">
                  <c:v>0.80824721205579897</c:v>
                </c:pt>
                <c:pt idx="1">
                  <c:v>0.80416837139404196</c:v>
                </c:pt>
                <c:pt idx="2">
                  <c:v>0.80249326994602099</c:v>
                </c:pt>
                <c:pt idx="3">
                  <c:v>0.79922179532130999</c:v>
                </c:pt>
                <c:pt idx="4">
                  <c:v>0.79591708628552205</c:v>
                </c:pt>
                <c:pt idx="5">
                  <c:v>0.79268973871743997</c:v>
                </c:pt>
                <c:pt idx="6">
                  <c:v>0.79036424303409303</c:v>
                </c:pt>
                <c:pt idx="7">
                  <c:v>0.78751709334985298</c:v>
                </c:pt>
                <c:pt idx="8">
                  <c:v>0.78363699485458704</c:v>
                </c:pt>
                <c:pt idx="9">
                  <c:v>0.78116947019688099</c:v>
                </c:pt>
                <c:pt idx="10">
                  <c:v>0.780092281798487</c:v>
                </c:pt>
                <c:pt idx="11">
                  <c:v>0.77799888211461499</c:v>
                </c:pt>
                <c:pt idx="12">
                  <c:v>0.77440230931428999</c:v>
                </c:pt>
                <c:pt idx="13">
                  <c:v>0.772593674243918</c:v>
                </c:pt>
                <c:pt idx="14">
                  <c:v>0.76954771453126503</c:v>
                </c:pt>
                <c:pt idx="15">
                  <c:v>0.76860775707757401</c:v>
                </c:pt>
                <c:pt idx="16">
                  <c:v>0.76766750171007903</c:v>
                </c:pt>
                <c:pt idx="17">
                  <c:v>0.765755336926356</c:v>
                </c:pt>
                <c:pt idx="18">
                  <c:v>0.76274108675519703</c:v>
                </c:pt>
                <c:pt idx="19">
                  <c:v>0.76080029355682499</c:v>
                </c:pt>
                <c:pt idx="20">
                  <c:v>0.75732426425083199</c:v>
                </c:pt>
                <c:pt idx="21">
                  <c:v>0.75479015350326795</c:v>
                </c:pt>
                <c:pt idx="22">
                  <c:v>0.75320439374074499</c:v>
                </c:pt>
                <c:pt idx="23">
                  <c:v>0.75086064266424302</c:v>
                </c:pt>
                <c:pt idx="24">
                  <c:v>0.74345002362778401</c:v>
                </c:pt>
                <c:pt idx="25">
                  <c:v>0.741896954772303</c:v>
                </c:pt>
                <c:pt idx="26">
                  <c:v>0.73999450255497001</c:v>
                </c:pt>
                <c:pt idx="27">
                  <c:v>0.73821465990051205</c:v>
                </c:pt>
                <c:pt idx="28">
                  <c:v>0.73464738778134997</c:v>
                </c:pt>
                <c:pt idx="29">
                  <c:v>0.73221413314759698</c:v>
                </c:pt>
                <c:pt idx="30">
                  <c:v>0.730681816029499</c:v>
                </c:pt>
                <c:pt idx="31">
                  <c:v>0.72829888793768305</c:v>
                </c:pt>
                <c:pt idx="32">
                  <c:v>0.726095448038234</c:v>
                </c:pt>
                <c:pt idx="33">
                  <c:v>0.72448329437541603</c:v>
                </c:pt>
                <c:pt idx="34">
                  <c:v>0.72356581639321604</c:v>
                </c:pt>
                <c:pt idx="35">
                  <c:v>0.72227035407465501</c:v>
                </c:pt>
                <c:pt idx="36">
                  <c:v>0.72140616999426099</c:v>
                </c:pt>
                <c:pt idx="37">
                  <c:v>0.71625810836276305</c:v>
                </c:pt>
                <c:pt idx="38">
                  <c:v>0.71199850408719201</c:v>
                </c:pt>
                <c:pt idx="39">
                  <c:v>0.71153907970011998</c:v>
                </c:pt>
                <c:pt idx="40">
                  <c:v>0.70733318457176797</c:v>
                </c:pt>
                <c:pt idx="41">
                  <c:v>0.70523750805676999</c:v>
                </c:pt>
                <c:pt idx="42">
                  <c:v>0.70388809063360003</c:v>
                </c:pt>
                <c:pt idx="43">
                  <c:v>0.70278191511680399</c:v>
                </c:pt>
                <c:pt idx="44">
                  <c:v>0.69989214770034902</c:v>
                </c:pt>
                <c:pt idx="45">
                  <c:v>0.69876873838987397</c:v>
                </c:pt>
                <c:pt idx="46">
                  <c:v>0.697095792313699</c:v>
                </c:pt>
                <c:pt idx="47">
                  <c:v>0.69637904009939999</c:v>
                </c:pt>
                <c:pt idx="48">
                  <c:v>0.69596593777813698</c:v>
                </c:pt>
                <c:pt idx="49">
                  <c:v>0.69528181308772996</c:v>
                </c:pt>
                <c:pt idx="50">
                  <c:v>0.69445066104786202</c:v>
                </c:pt>
                <c:pt idx="51">
                  <c:v>0.69204023391492797</c:v>
                </c:pt>
                <c:pt idx="52">
                  <c:v>0.68577709569075196</c:v>
                </c:pt>
                <c:pt idx="53">
                  <c:v>0.68418982119836103</c:v>
                </c:pt>
                <c:pt idx="54">
                  <c:v>0.68378465116950804</c:v>
                </c:pt>
                <c:pt idx="55">
                  <c:v>0.68060923880362501</c:v>
                </c:pt>
                <c:pt idx="56">
                  <c:v>0.679811222734513</c:v>
                </c:pt>
                <c:pt idx="57">
                  <c:v>0.67854699336226798</c:v>
                </c:pt>
                <c:pt idx="58">
                  <c:v>0.67592708701022797</c:v>
                </c:pt>
                <c:pt idx="59">
                  <c:v>0.67480978488054999</c:v>
                </c:pt>
                <c:pt idx="60">
                  <c:v>0.67346539141023998</c:v>
                </c:pt>
                <c:pt idx="61">
                  <c:v>0.67094276550550702</c:v>
                </c:pt>
                <c:pt idx="62">
                  <c:v>0.66851583017014304</c:v>
                </c:pt>
                <c:pt idx="63">
                  <c:v>0.66824291097549604</c:v>
                </c:pt>
                <c:pt idx="64">
                  <c:v>0.66585062504032899</c:v>
                </c:pt>
                <c:pt idx="65">
                  <c:v>0.66456477687450399</c:v>
                </c:pt>
                <c:pt idx="66">
                  <c:v>0.663296487484341</c:v>
                </c:pt>
                <c:pt idx="67">
                  <c:v>0.66175762605113997</c:v>
                </c:pt>
                <c:pt idx="68">
                  <c:v>0.66089793604674496</c:v>
                </c:pt>
                <c:pt idx="69">
                  <c:v>0.65969026745008597</c:v>
                </c:pt>
                <c:pt idx="70">
                  <c:v>0.65827964744900802</c:v>
                </c:pt>
                <c:pt idx="71">
                  <c:v>0.65740797378385196</c:v>
                </c:pt>
                <c:pt idx="72">
                  <c:v>0.655369137456143</c:v>
                </c:pt>
                <c:pt idx="73">
                  <c:v>0.65445337226999301</c:v>
                </c:pt>
                <c:pt idx="74">
                  <c:v>0.65293405766182</c:v>
                </c:pt>
                <c:pt idx="75">
                  <c:v>0.65215402961550495</c:v>
                </c:pt>
                <c:pt idx="76">
                  <c:v>0.65138471942956899</c:v>
                </c:pt>
                <c:pt idx="77">
                  <c:v>0.65036418724247502</c:v>
                </c:pt>
                <c:pt idx="78">
                  <c:v>0.64717816395587802</c:v>
                </c:pt>
                <c:pt idx="79">
                  <c:v>0.64650372863433003</c:v>
                </c:pt>
                <c:pt idx="80">
                  <c:v>0.64451078575802101</c:v>
                </c:pt>
                <c:pt idx="81">
                  <c:v>0.64312060598201304</c:v>
                </c:pt>
                <c:pt idx="82">
                  <c:v>0.64214132915356703</c:v>
                </c:pt>
                <c:pt idx="83">
                  <c:v>0.639875381295399</c:v>
                </c:pt>
                <c:pt idx="84">
                  <c:v>0.63790436336684597</c:v>
                </c:pt>
                <c:pt idx="85">
                  <c:v>0.63685690686581098</c:v>
                </c:pt>
                <c:pt idx="86">
                  <c:v>0.63466065400267802</c:v>
                </c:pt>
                <c:pt idx="87">
                  <c:v>0.63146747068049602</c:v>
                </c:pt>
                <c:pt idx="88">
                  <c:v>0.62981180148176896</c:v>
                </c:pt>
                <c:pt idx="89">
                  <c:v>0.62894782153134898</c:v>
                </c:pt>
                <c:pt idx="90">
                  <c:v>0.62841458927847205</c:v>
                </c:pt>
                <c:pt idx="91">
                  <c:v>0.62812152133533095</c:v>
                </c:pt>
                <c:pt idx="92">
                  <c:v>0.62662140441135095</c:v>
                </c:pt>
                <c:pt idx="93">
                  <c:v>0.62618715765137001</c:v>
                </c:pt>
                <c:pt idx="94">
                  <c:v>0.62378422231822095</c:v>
                </c:pt>
                <c:pt idx="95">
                  <c:v>0.615111239073035</c:v>
                </c:pt>
                <c:pt idx="96">
                  <c:v>0.61400367240234199</c:v>
                </c:pt>
                <c:pt idx="97">
                  <c:v>0.61234035970033296</c:v>
                </c:pt>
                <c:pt idx="98">
                  <c:v>0.60916442367196499</c:v>
                </c:pt>
                <c:pt idx="99">
                  <c:v>0.60833454678818699</c:v>
                </c:pt>
                <c:pt idx="100">
                  <c:v>0.60529424482057403</c:v>
                </c:pt>
                <c:pt idx="101">
                  <c:v>0.60331867907804904</c:v>
                </c:pt>
                <c:pt idx="102">
                  <c:v>0.60229593834184403</c:v>
                </c:pt>
                <c:pt idx="103">
                  <c:v>0.60171919634475102</c:v>
                </c:pt>
                <c:pt idx="104">
                  <c:v>0.600829356306531</c:v>
                </c:pt>
                <c:pt idx="105">
                  <c:v>0.59607385360366905</c:v>
                </c:pt>
                <c:pt idx="106">
                  <c:v>0.59528696759622302</c:v>
                </c:pt>
                <c:pt idx="107">
                  <c:v>0.59422094017651494</c:v>
                </c:pt>
                <c:pt idx="108">
                  <c:v>0.59070184812131998</c:v>
                </c:pt>
                <c:pt idx="109">
                  <c:v>0.58876418056893798</c:v>
                </c:pt>
                <c:pt idx="110">
                  <c:v>0.58697484285286805</c:v>
                </c:pt>
                <c:pt idx="111">
                  <c:v>0.58541907432080598</c:v>
                </c:pt>
                <c:pt idx="112">
                  <c:v>0.57949535620463799</c:v>
                </c:pt>
                <c:pt idx="113">
                  <c:v>0.57712982694026604</c:v>
                </c:pt>
                <c:pt idx="114">
                  <c:v>0.57646841701378404</c:v>
                </c:pt>
                <c:pt idx="115">
                  <c:v>0.57604866156967005</c:v>
                </c:pt>
                <c:pt idx="116">
                  <c:v>0.57092628422386205</c:v>
                </c:pt>
                <c:pt idx="117">
                  <c:v>0.56892425044449901</c:v>
                </c:pt>
                <c:pt idx="118">
                  <c:v>0.56611874944269003</c:v>
                </c:pt>
                <c:pt idx="119">
                  <c:v>0.56588232657130599</c:v>
                </c:pt>
                <c:pt idx="120">
                  <c:v>0.56201760578960802</c:v>
                </c:pt>
                <c:pt idx="121">
                  <c:v>0.56034236838345497</c:v>
                </c:pt>
                <c:pt idx="122">
                  <c:v>0.55185095375812498</c:v>
                </c:pt>
                <c:pt idx="123">
                  <c:v>0.55116672882336104</c:v>
                </c:pt>
                <c:pt idx="124">
                  <c:v>0.55013845448290599</c:v>
                </c:pt>
                <c:pt idx="125">
                  <c:v>0.54787634657718298</c:v>
                </c:pt>
                <c:pt idx="126">
                  <c:v>0.54545226901686505</c:v>
                </c:pt>
                <c:pt idx="127">
                  <c:v>0.54514951847873405</c:v>
                </c:pt>
                <c:pt idx="128">
                  <c:v>0.54342688611248102</c:v>
                </c:pt>
                <c:pt idx="129">
                  <c:v>0.54255541441342203</c:v>
                </c:pt>
                <c:pt idx="130">
                  <c:v>0.54150872576221099</c:v>
                </c:pt>
                <c:pt idx="131">
                  <c:v>0.51932833680557999</c:v>
                </c:pt>
                <c:pt idx="132">
                  <c:v>0.51845582299876602</c:v>
                </c:pt>
                <c:pt idx="133">
                  <c:v>0.517862966130342</c:v>
                </c:pt>
                <c:pt idx="134">
                  <c:v>0.51711043212226504</c:v>
                </c:pt>
                <c:pt idx="135">
                  <c:v>0.51659623392863596</c:v>
                </c:pt>
                <c:pt idx="136">
                  <c:v>0.516377113417542</c:v>
                </c:pt>
                <c:pt idx="137">
                  <c:v>0.51540265006734498</c:v>
                </c:pt>
                <c:pt idx="138">
                  <c:v>0.51301776350581996</c:v>
                </c:pt>
                <c:pt idx="139">
                  <c:v>0.50955262908822896</c:v>
                </c:pt>
                <c:pt idx="140">
                  <c:v>0.50955339786945197</c:v>
                </c:pt>
                <c:pt idx="141">
                  <c:v>0.508563143780419</c:v>
                </c:pt>
                <c:pt idx="142">
                  <c:v>0.506145972469773</c:v>
                </c:pt>
                <c:pt idx="143">
                  <c:v>0.50384616281833705</c:v>
                </c:pt>
                <c:pt idx="144">
                  <c:v>0.49978174709249201</c:v>
                </c:pt>
                <c:pt idx="145">
                  <c:v>0.49310174063957002</c:v>
                </c:pt>
                <c:pt idx="146">
                  <c:v>0.49037945755058399</c:v>
                </c:pt>
                <c:pt idx="147">
                  <c:v>0.489270954139086</c:v>
                </c:pt>
                <c:pt idx="148">
                  <c:v>0.48862666984407799</c:v>
                </c:pt>
                <c:pt idx="149">
                  <c:v>0.48830319536858702</c:v>
                </c:pt>
                <c:pt idx="150">
                  <c:v>0.47602943504329398</c:v>
                </c:pt>
                <c:pt idx="151">
                  <c:v>0.474184768892561</c:v>
                </c:pt>
                <c:pt idx="152">
                  <c:v>0.473042908502538</c:v>
                </c:pt>
                <c:pt idx="153">
                  <c:v>0.47215691747456101</c:v>
                </c:pt>
                <c:pt idx="154">
                  <c:v>0.47107618116628902</c:v>
                </c:pt>
                <c:pt idx="155">
                  <c:v>0.46532505783306299</c:v>
                </c:pt>
                <c:pt idx="156">
                  <c:v>0.46540072779859298</c:v>
                </c:pt>
                <c:pt idx="157">
                  <c:v>0.462412768376398</c:v>
                </c:pt>
                <c:pt idx="158">
                  <c:v>0.45729433320212798</c:v>
                </c:pt>
                <c:pt idx="159">
                  <c:v>0.45634627575292802</c:v>
                </c:pt>
                <c:pt idx="160">
                  <c:v>0.453403331589944</c:v>
                </c:pt>
                <c:pt idx="161">
                  <c:v>0.419612823089552</c:v>
                </c:pt>
                <c:pt idx="162">
                  <c:v>0.37924799036207402</c:v>
                </c:pt>
                <c:pt idx="163">
                  <c:v>0.37743316234838997</c:v>
                </c:pt>
                <c:pt idx="164">
                  <c:v>0.37401979816668801</c:v>
                </c:pt>
                <c:pt idx="165">
                  <c:v>0.37299544168995402</c:v>
                </c:pt>
                <c:pt idx="166">
                  <c:v>0.37096275592859901</c:v>
                </c:pt>
                <c:pt idx="167">
                  <c:v>0.367053292488843</c:v>
                </c:pt>
                <c:pt idx="168">
                  <c:v>0.36519903252706098</c:v>
                </c:pt>
                <c:pt idx="169">
                  <c:v>0.35088458940276201</c:v>
                </c:pt>
                <c:pt idx="170">
                  <c:v>0.34792927485568698</c:v>
                </c:pt>
                <c:pt idx="171">
                  <c:v>0.34238243795964901</c:v>
                </c:pt>
                <c:pt idx="172">
                  <c:v>0.34136370023349899</c:v>
                </c:pt>
                <c:pt idx="173">
                  <c:v>0.34298546514612899</c:v>
                </c:pt>
                <c:pt idx="174">
                  <c:v>0.34413755706443799</c:v>
                </c:pt>
                <c:pt idx="175">
                  <c:v>0.341149812717642</c:v>
                </c:pt>
                <c:pt idx="176">
                  <c:v>0.33997513951450797</c:v>
                </c:pt>
                <c:pt idx="177">
                  <c:v>0.33726953183071301</c:v>
                </c:pt>
                <c:pt idx="178">
                  <c:v>0.33542958429580899</c:v>
                </c:pt>
                <c:pt idx="179">
                  <c:v>0.33298803824832002</c:v>
                </c:pt>
                <c:pt idx="180">
                  <c:v>0.33216484852915001</c:v>
                </c:pt>
                <c:pt idx="181">
                  <c:v>0.330563203365487</c:v>
                </c:pt>
                <c:pt idx="182">
                  <c:v>0.32964567629292302</c:v>
                </c:pt>
                <c:pt idx="183">
                  <c:v>0.32787753424449201</c:v>
                </c:pt>
                <c:pt idx="184">
                  <c:v>0.32733235085068602</c:v>
                </c:pt>
                <c:pt idx="185">
                  <c:v>0.32715524712476601</c:v>
                </c:pt>
                <c:pt idx="186">
                  <c:v>0.328018118489598</c:v>
                </c:pt>
                <c:pt idx="187">
                  <c:v>0.32848430568249198</c:v>
                </c:pt>
                <c:pt idx="188">
                  <c:v>0.32740412267853902</c:v>
                </c:pt>
                <c:pt idx="189">
                  <c:v>0.32655722959789402</c:v>
                </c:pt>
                <c:pt idx="190">
                  <c:v>0.32182557588902899</c:v>
                </c:pt>
                <c:pt idx="191">
                  <c:v>0.320861935954245</c:v>
                </c:pt>
                <c:pt idx="192">
                  <c:v>0.31911889277164202</c:v>
                </c:pt>
                <c:pt idx="193">
                  <c:v>0.31978641837621802</c:v>
                </c:pt>
                <c:pt idx="194">
                  <c:v>0.31631683350233902</c:v>
                </c:pt>
                <c:pt idx="195">
                  <c:v>0.31391872782880698</c:v>
                </c:pt>
                <c:pt idx="196">
                  <c:v>0.31227877556624001</c:v>
                </c:pt>
                <c:pt idx="197">
                  <c:v>0.311001752717115</c:v>
                </c:pt>
                <c:pt idx="198">
                  <c:v>0.309962226188639</c:v>
                </c:pt>
                <c:pt idx="199">
                  <c:v>0.30875658626077002</c:v>
                </c:pt>
                <c:pt idx="200">
                  <c:v>0.30774147126523099</c:v>
                </c:pt>
                <c:pt idx="201">
                  <c:v>0.30597868733651701</c:v>
                </c:pt>
                <c:pt idx="202">
                  <c:v>0.30498214615997898</c:v>
                </c:pt>
                <c:pt idx="203">
                  <c:v>0.30348714260456899</c:v>
                </c:pt>
                <c:pt idx="204">
                  <c:v>0.30177904576763298</c:v>
                </c:pt>
                <c:pt idx="205">
                  <c:v>0.30057290598370301</c:v>
                </c:pt>
                <c:pt idx="206">
                  <c:v>0.30047317306403198</c:v>
                </c:pt>
                <c:pt idx="207">
                  <c:v>0.298284570710037</c:v>
                </c:pt>
                <c:pt idx="208">
                  <c:v>0.29758308080176699</c:v>
                </c:pt>
                <c:pt idx="209">
                  <c:v>0.29615243846540301</c:v>
                </c:pt>
                <c:pt idx="210">
                  <c:v>0.294631145535386</c:v>
                </c:pt>
                <c:pt idx="211">
                  <c:v>0.29298631635766498</c:v>
                </c:pt>
                <c:pt idx="212">
                  <c:v>0.292855595223392</c:v>
                </c:pt>
                <c:pt idx="213">
                  <c:v>0.29123085903774898</c:v>
                </c:pt>
                <c:pt idx="214">
                  <c:v>0.28155346919874102</c:v>
                </c:pt>
                <c:pt idx="215">
                  <c:v>0.28212632228440498</c:v>
                </c:pt>
                <c:pt idx="216">
                  <c:v>0.28068914524592098</c:v>
                </c:pt>
                <c:pt idx="217">
                  <c:v>0.279199227694093</c:v>
                </c:pt>
                <c:pt idx="218">
                  <c:v>0.27911206021712598</c:v>
                </c:pt>
                <c:pt idx="219">
                  <c:v>0.27807601004209698</c:v>
                </c:pt>
                <c:pt idx="220">
                  <c:v>0.27652186316194799</c:v>
                </c:pt>
                <c:pt idx="221">
                  <c:v>0.27748171645548197</c:v>
                </c:pt>
                <c:pt idx="222">
                  <c:v>0.27618090105486998</c:v>
                </c:pt>
                <c:pt idx="223">
                  <c:v>0.27466800570694</c:v>
                </c:pt>
                <c:pt idx="224">
                  <c:v>0.27277050889569499</c:v>
                </c:pt>
                <c:pt idx="225">
                  <c:v>0.27128902819186101</c:v>
                </c:pt>
                <c:pt idx="226">
                  <c:v>0.26907792867132602</c:v>
                </c:pt>
                <c:pt idx="227">
                  <c:v>0.26725741442442802</c:v>
                </c:pt>
                <c:pt idx="228">
                  <c:v>0.265764833688033</c:v>
                </c:pt>
                <c:pt idx="229">
                  <c:v>0.26403317730616399</c:v>
                </c:pt>
                <c:pt idx="230">
                  <c:v>0.26198754856318002</c:v>
                </c:pt>
                <c:pt idx="231">
                  <c:v>0.26039858404750699</c:v>
                </c:pt>
                <c:pt idx="232">
                  <c:v>0.25906877500900299</c:v>
                </c:pt>
                <c:pt idx="233">
                  <c:v>0.25790182546653401</c:v>
                </c:pt>
                <c:pt idx="234">
                  <c:v>0.25636842414627498</c:v>
                </c:pt>
                <c:pt idx="235">
                  <c:v>0.25725965072068502</c:v>
                </c:pt>
                <c:pt idx="236">
                  <c:v>0.25599289940520797</c:v>
                </c:pt>
                <c:pt idx="237">
                  <c:v>0.255782572094362</c:v>
                </c:pt>
                <c:pt idx="238">
                  <c:v>0.25500534114359402</c:v>
                </c:pt>
                <c:pt idx="239">
                  <c:v>0.253895445321414</c:v>
                </c:pt>
                <c:pt idx="240">
                  <c:v>0.25524814511351501</c:v>
                </c:pt>
                <c:pt idx="241">
                  <c:v>0.25447572136428398</c:v>
                </c:pt>
                <c:pt idx="242">
                  <c:v>0.25333422973407799</c:v>
                </c:pt>
                <c:pt idx="243">
                  <c:v>0.25313084188188101</c:v>
                </c:pt>
                <c:pt idx="244">
                  <c:v>0.25190144244150398</c:v>
                </c:pt>
                <c:pt idx="245">
                  <c:v>0.247604350902496</c:v>
                </c:pt>
                <c:pt idx="246">
                  <c:v>0.24324217876182999</c:v>
                </c:pt>
                <c:pt idx="247">
                  <c:v>0.23832752886191799</c:v>
                </c:pt>
                <c:pt idx="248">
                  <c:v>0.23331204346291401</c:v>
                </c:pt>
                <c:pt idx="249">
                  <c:v>0.232459548354298</c:v>
                </c:pt>
                <c:pt idx="250">
                  <c:v>0.23223591714108299</c:v>
                </c:pt>
                <c:pt idx="251">
                  <c:v>0.23242889187544799</c:v>
                </c:pt>
                <c:pt idx="252">
                  <c:v>0.23394143897542599</c:v>
                </c:pt>
                <c:pt idx="253">
                  <c:v>0.235521327618682</c:v>
                </c:pt>
                <c:pt idx="254">
                  <c:v>0.23393078347760399</c:v>
                </c:pt>
                <c:pt idx="255">
                  <c:v>0.23152462816830999</c:v>
                </c:pt>
                <c:pt idx="256">
                  <c:v>0.230948190511236</c:v>
                </c:pt>
                <c:pt idx="257">
                  <c:v>0.229689790106412</c:v>
                </c:pt>
                <c:pt idx="258">
                  <c:v>0.228126481625501</c:v>
                </c:pt>
                <c:pt idx="259">
                  <c:v>0.226074049306556</c:v>
                </c:pt>
                <c:pt idx="260">
                  <c:v>0.20849422214296801</c:v>
                </c:pt>
                <c:pt idx="261">
                  <c:v>0.21003862378847199</c:v>
                </c:pt>
                <c:pt idx="262">
                  <c:v>0.18873245346602499</c:v>
                </c:pt>
                <c:pt idx="263">
                  <c:v>0.18923280570064199</c:v>
                </c:pt>
                <c:pt idx="264">
                  <c:v>0.188313648451153</c:v>
                </c:pt>
                <c:pt idx="265">
                  <c:v>0.187333636391665</c:v>
                </c:pt>
                <c:pt idx="266">
                  <c:v>0.18500503279761801</c:v>
                </c:pt>
                <c:pt idx="267">
                  <c:v>0.18291967910749099</c:v>
                </c:pt>
                <c:pt idx="268">
                  <c:v>0.181127252808888</c:v>
                </c:pt>
                <c:pt idx="269">
                  <c:v>0.17959703264320201</c:v>
                </c:pt>
                <c:pt idx="270">
                  <c:v>0.178107909041478</c:v>
                </c:pt>
                <c:pt idx="271">
                  <c:v>0.175814662136491</c:v>
                </c:pt>
                <c:pt idx="272">
                  <c:v>0.17702380416665101</c:v>
                </c:pt>
                <c:pt idx="273">
                  <c:v>0.17525254900669199</c:v>
                </c:pt>
                <c:pt idx="274">
                  <c:v>0.17373400268612499</c:v>
                </c:pt>
                <c:pt idx="275">
                  <c:v>0.17053632401698099</c:v>
                </c:pt>
                <c:pt idx="276">
                  <c:v>0.16911592730525701</c:v>
                </c:pt>
                <c:pt idx="277">
                  <c:v>0.165141351537826</c:v>
                </c:pt>
                <c:pt idx="278">
                  <c:v>0.163544839413934</c:v>
                </c:pt>
                <c:pt idx="279">
                  <c:v>0.16022477062849499</c:v>
                </c:pt>
                <c:pt idx="280">
                  <c:v>0.15862189940163601</c:v>
                </c:pt>
                <c:pt idx="281">
                  <c:v>0.15628487952950099</c:v>
                </c:pt>
                <c:pt idx="282">
                  <c:v>0.15644459743736799</c:v>
                </c:pt>
                <c:pt idx="283">
                  <c:v>0.15550753963113101</c:v>
                </c:pt>
                <c:pt idx="284">
                  <c:v>0.155571725011454</c:v>
                </c:pt>
                <c:pt idx="285">
                  <c:v>0.15514798043681299</c:v>
                </c:pt>
                <c:pt idx="286">
                  <c:v>0.152941630388122</c:v>
                </c:pt>
                <c:pt idx="287">
                  <c:v>0.15288600529985699</c:v>
                </c:pt>
                <c:pt idx="288">
                  <c:v>0.151531912546891</c:v>
                </c:pt>
                <c:pt idx="289">
                  <c:v>0.14857605502947999</c:v>
                </c:pt>
                <c:pt idx="290">
                  <c:v>0.133996101555514</c:v>
                </c:pt>
                <c:pt idx="291">
                  <c:v>0.13193634876726301</c:v>
                </c:pt>
                <c:pt idx="292">
                  <c:v>0.13178004139824401</c:v>
                </c:pt>
                <c:pt idx="293">
                  <c:v>0.12974883119217101</c:v>
                </c:pt>
                <c:pt idx="294">
                  <c:v>0.128104715866657</c:v>
                </c:pt>
                <c:pt idx="295">
                  <c:v>0.12646986874084101</c:v>
                </c:pt>
                <c:pt idx="296">
                  <c:v>0.127221649809101</c:v>
                </c:pt>
                <c:pt idx="297">
                  <c:v>0.12772830269284199</c:v>
                </c:pt>
                <c:pt idx="298">
                  <c:v>0.12817933404485701</c:v>
                </c:pt>
                <c:pt idx="299">
                  <c:v>0.12538557897630101</c:v>
                </c:pt>
                <c:pt idx="300">
                  <c:v>0.123141128621425</c:v>
                </c:pt>
                <c:pt idx="301">
                  <c:v>0.123154138247307</c:v>
                </c:pt>
                <c:pt idx="302">
                  <c:v>0.121024859788864</c:v>
                </c:pt>
                <c:pt idx="303">
                  <c:v>0.121933259884307</c:v>
                </c:pt>
                <c:pt idx="304">
                  <c:v>0.122852990282855</c:v>
                </c:pt>
                <c:pt idx="305">
                  <c:v>0.12386221521733</c:v>
                </c:pt>
                <c:pt idx="306">
                  <c:v>0.123028577671647</c:v>
                </c:pt>
                <c:pt idx="307">
                  <c:v>0.117129709796377</c:v>
                </c:pt>
                <c:pt idx="308">
                  <c:v>0.11593309086102201</c:v>
                </c:pt>
                <c:pt idx="309">
                  <c:v>0.113370440500485</c:v>
                </c:pt>
                <c:pt idx="310">
                  <c:v>0.11431488784429999</c:v>
                </c:pt>
                <c:pt idx="311">
                  <c:v>0.111359650450559</c:v>
                </c:pt>
                <c:pt idx="312">
                  <c:v>9.00764389431888E-2</c:v>
                </c:pt>
                <c:pt idx="313">
                  <c:v>8.86041634439272E-2</c:v>
                </c:pt>
                <c:pt idx="314">
                  <c:v>8.5338716723741895E-2</c:v>
                </c:pt>
                <c:pt idx="315">
                  <c:v>8.5787534846674701E-2</c:v>
                </c:pt>
                <c:pt idx="316">
                  <c:v>8.5589290841228904E-2</c:v>
                </c:pt>
                <c:pt idx="317">
                  <c:v>8.4428747373759494E-2</c:v>
                </c:pt>
                <c:pt idx="318">
                  <c:v>8.4431720123440704E-2</c:v>
                </c:pt>
                <c:pt idx="319">
                  <c:v>8.4475300439956394E-2</c:v>
                </c:pt>
                <c:pt idx="320">
                  <c:v>8.3519521552696901E-2</c:v>
                </c:pt>
                <c:pt idx="321">
                  <c:v>8.1047919957872597E-2</c:v>
                </c:pt>
                <c:pt idx="322">
                  <c:v>8.1641224272803195E-2</c:v>
                </c:pt>
                <c:pt idx="323">
                  <c:v>8.1920163170163193E-2</c:v>
                </c:pt>
                <c:pt idx="324">
                  <c:v>8.1906509352161594E-2</c:v>
                </c:pt>
                <c:pt idx="325">
                  <c:v>7.8828720175279796E-2</c:v>
                </c:pt>
                <c:pt idx="326">
                  <c:v>7.7651297317411494E-2</c:v>
                </c:pt>
                <c:pt idx="327">
                  <c:v>7.7298285167725606E-2</c:v>
                </c:pt>
                <c:pt idx="328">
                  <c:v>7.7528597645954905E-2</c:v>
                </c:pt>
                <c:pt idx="329">
                  <c:v>7.7439422337729893E-2</c:v>
                </c:pt>
                <c:pt idx="330">
                  <c:v>7.5261364089500599E-2</c:v>
                </c:pt>
                <c:pt idx="331">
                  <c:v>7.1994077232883105E-2</c:v>
                </c:pt>
                <c:pt idx="332">
                  <c:v>6.9359176836563605E-2</c:v>
                </c:pt>
                <c:pt idx="333">
                  <c:v>6.8559004739909099E-2</c:v>
                </c:pt>
                <c:pt idx="334">
                  <c:v>6.7998818252625298E-2</c:v>
                </c:pt>
                <c:pt idx="335">
                  <c:v>6.6737456403881304E-2</c:v>
                </c:pt>
                <c:pt idx="336">
                  <c:v>6.7212628641200006E-2</c:v>
                </c:pt>
                <c:pt idx="337">
                  <c:v>6.7799806150321607E-2</c:v>
                </c:pt>
                <c:pt idx="338">
                  <c:v>6.8395562915086403E-2</c:v>
                </c:pt>
                <c:pt idx="339">
                  <c:v>6.7674921868574697E-2</c:v>
                </c:pt>
                <c:pt idx="340">
                  <c:v>6.7316442283719802E-2</c:v>
                </c:pt>
                <c:pt idx="341">
                  <c:v>6.7584143605085994E-2</c:v>
                </c:pt>
                <c:pt idx="342">
                  <c:v>6.5078304226173903E-2</c:v>
                </c:pt>
                <c:pt idx="343">
                  <c:v>6.5376615579249897E-2</c:v>
                </c:pt>
                <c:pt idx="344">
                  <c:v>6.6075830719134906E-2</c:v>
                </c:pt>
                <c:pt idx="345">
                  <c:v>6.6498818491228406E-2</c:v>
                </c:pt>
                <c:pt idx="346">
                  <c:v>6.4141791561146494E-2</c:v>
                </c:pt>
                <c:pt idx="347">
                  <c:v>6.2260552477943903E-2</c:v>
                </c:pt>
                <c:pt idx="348">
                  <c:v>6.21688407682707E-2</c:v>
                </c:pt>
                <c:pt idx="349">
                  <c:v>6.0646206079461397E-2</c:v>
                </c:pt>
                <c:pt idx="350">
                  <c:v>6.1316329903543902E-2</c:v>
                </c:pt>
                <c:pt idx="351">
                  <c:v>6.13837489159774E-2</c:v>
                </c:pt>
                <c:pt idx="352">
                  <c:v>5.9890829909451999E-2</c:v>
                </c:pt>
                <c:pt idx="353">
                  <c:v>5.9998824294850997E-2</c:v>
                </c:pt>
                <c:pt idx="354">
                  <c:v>6.0676777111741999E-2</c:v>
                </c:pt>
                <c:pt idx="355">
                  <c:v>5.9481823888603701E-2</c:v>
                </c:pt>
                <c:pt idx="356">
                  <c:v>5.9620490620490803E-2</c:v>
                </c:pt>
                <c:pt idx="357">
                  <c:v>5.8468423384679703E-2</c:v>
                </c:pt>
                <c:pt idx="358">
                  <c:v>5.17042057006179E-2</c:v>
                </c:pt>
                <c:pt idx="359">
                  <c:v>5.2305417394811198E-2</c:v>
                </c:pt>
                <c:pt idx="360">
                  <c:v>5.1525454463031001E-2</c:v>
                </c:pt>
                <c:pt idx="361">
                  <c:v>5.0613789375399301E-2</c:v>
                </c:pt>
                <c:pt idx="362">
                  <c:v>4.9982928082475599E-2</c:v>
                </c:pt>
                <c:pt idx="363">
                  <c:v>4.9192596170618198E-2</c:v>
                </c:pt>
                <c:pt idx="364">
                  <c:v>4.8926297065732503E-2</c:v>
                </c:pt>
                <c:pt idx="365">
                  <c:v>4.9082901322999403E-2</c:v>
                </c:pt>
                <c:pt idx="366">
                  <c:v>4.7913211286705198E-2</c:v>
                </c:pt>
                <c:pt idx="367">
                  <c:v>4.6738112835673702E-2</c:v>
                </c:pt>
                <c:pt idx="368">
                  <c:v>4.6002294378771902E-2</c:v>
                </c:pt>
                <c:pt idx="369">
                  <c:v>4.6570223939003702E-2</c:v>
                </c:pt>
                <c:pt idx="370">
                  <c:v>4.6842011093218797E-2</c:v>
                </c:pt>
                <c:pt idx="371">
                  <c:v>4.5615942028985397E-2</c:v>
                </c:pt>
                <c:pt idx="372">
                  <c:v>4.48008385744234E-2</c:v>
                </c:pt>
                <c:pt idx="373">
                  <c:v>4.2018947536024101E-2</c:v>
                </c:pt>
                <c:pt idx="374">
                  <c:v>4.0783911726425502E-2</c:v>
                </c:pt>
                <c:pt idx="375">
                  <c:v>4.0980145120272399E-2</c:v>
                </c:pt>
                <c:pt idx="376">
                  <c:v>4.13434952144629E-2</c:v>
                </c:pt>
                <c:pt idx="377">
                  <c:v>3.9218983781195697E-2</c:v>
                </c:pt>
                <c:pt idx="378">
                  <c:v>3.9392120484557397E-2</c:v>
                </c:pt>
                <c:pt idx="379">
                  <c:v>3.8935778989958501E-2</c:v>
                </c:pt>
                <c:pt idx="380">
                  <c:v>3.8928654417500597E-2</c:v>
                </c:pt>
                <c:pt idx="381">
                  <c:v>3.9094502260065098E-2</c:v>
                </c:pt>
                <c:pt idx="382">
                  <c:v>3.8620006391818403E-2</c:v>
                </c:pt>
                <c:pt idx="383">
                  <c:v>3.82349511544142E-2</c:v>
                </c:pt>
                <c:pt idx="384">
                  <c:v>3.7457866029294497E-2</c:v>
                </c:pt>
                <c:pt idx="385">
                  <c:v>3.6169353586183298E-2</c:v>
                </c:pt>
                <c:pt idx="386">
                  <c:v>3.6290347976696502E-2</c:v>
                </c:pt>
                <c:pt idx="387">
                  <c:v>3.6028097062579797E-2</c:v>
                </c:pt>
                <c:pt idx="388">
                  <c:v>3.6531986531986499E-2</c:v>
                </c:pt>
                <c:pt idx="389">
                  <c:v>3.5831773859942802E-2</c:v>
                </c:pt>
                <c:pt idx="390">
                  <c:v>3.3143542103685898E-2</c:v>
                </c:pt>
                <c:pt idx="391">
                  <c:v>3.29246876055386E-2</c:v>
                </c:pt>
                <c:pt idx="392">
                  <c:v>3.21993833504624E-2</c:v>
                </c:pt>
                <c:pt idx="393">
                  <c:v>3.20752093976992E-2</c:v>
                </c:pt>
                <c:pt idx="394">
                  <c:v>3.07803519164991E-2</c:v>
                </c:pt>
                <c:pt idx="395">
                  <c:v>3.1018319736653699E-2</c:v>
                </c:pt>
                <c:pt idx="396">
                  <c:v>3.0787944807552599E-2</c:v>
                </c:pt>
                <c:pt idx="397">
                  <c:v>3.08052330937903E-2</c:v>
                </c:pt>
                <c:pt idx="398">
                  <c:v>3.05203306774398E-2</c:v>
                </c:pt>
                <c:pt idx="399">
                  <c:v>3.0299232930811801E-2</c:v>
                </c:pt>
                <c:pt idx="400">
                  <c:v>3.04148353766674E-2</c:v>
                </c:pt>
                <c:pt idx="401">
                  <c:v>3.03738500685065E-2</c:v>
                </c:pt>
                <c:pt idx="402">
                  <c:v>3.0367720135162E-2</c:v>
                </c:pt>
                <c:pt idx="403">
                  <c:v>2.97722868217054E-2</c:v>
                </c:pt>
                <c:pt idx="404">
                  <c:v>2.8850885826771599E-2</c:v>
                </c:pt>
                <c:pt idx="405">
                  <c:v>2.93088363954505E-2</c:v>
                </c:pt>
                <c:pt idx="406">
                  <c:v>2.9121693121693101E-2</c:v>
                </c:pt>
                <c:pt idx="407">
                  <c:v>2.9591397849462301E-2</c:v>
                </c:pt>
                <c:pt idx="408">
                  <c:v>2.8717545239968501E-2</c:v>
                </c:pt>
                <c:pt idx="409">
                  <c:v>2.8921764627482301E-2</c:v>
                </c:pt>
                <c:pt idx="410">
                  <c:v>2.7638531364313702E-2</c:v>
                </c:pt>
                <c:pt idx="411">
                  <c:v>2.6767676767676701E-2</c:v>
                </c:pt>
                <c:pt idx="412">
                  <c:v>2.6937441643323901E-2</c:v>
                </c:pt>
                <c:pt idx="413">
                  <c:v>2.7109148744243399E-2</c:v>
                </c:pt>
                <c:pt idx="414">
                  <c:v>2.7282823892993299E-2</c:v>
                </c:pt>
                <c:pt idx="415">
                  <c:v>2.7163768543078799E-2</c:v>
                </c:pt>
                <c:pt idx="416">
                  <c:v>2.7636181909045401E-2</c:v>
                </c:pt>
                <c:pt idx="417">
                  <c:v>2.7154843630816099E-2</c:v>
                </c:pt>
                <c:pt idx="418">
                  <c:v>2.7635460332246502E-2</c:v>
                </c:pt>
                <c:pt idx="419">
                  <c:v>2.7075431942688501E-2</c:v>
                </c:pt>
                <c:pt idx="420">
                  <c:v>2.7241527241527199E-2</c:v>
                </c:pt>
                <c:pt idx="421">
                  <c:v>2.74092274092274E-2</c:v>
                </c:pt>
                <c:pt idx="422">
                  <c:v>2.62440922991381E-2</c:v>
                </c:pt>
                <c:pt idx="423">
                  <c:v>2.6390304677766398E-2</c:v>
                </c:pt>
                <c:pt idx="424">
                  <c:v>2.6133610245759699E-2</c:v>
                </c:pt>
                <c:pt idx="425">
                  <c:v>2.4687004055721998E-2</c:v>
                </c:pt>
                <c:pt idx="426">
                  <c:v>2.4079065588499499E-2</c:v>
                </c:pt>
                <c:pt idx="427">
                  <c:v>2.3809523809523801E-2</c:v>
                </c:pt>
                <c:pt idx="428">
                  <c:v>2.3898431665421899E-2</c:v>
                </c:pt>
                <c:pt idx="429">
                  <c:v>2.3986293546544801E-2</c:v>
                </c:pt>
                <c:pt idx="430">
                  <c:v>2.29081731702582E-2</c:v>
                </c:pt>
                <c:pt idx="431">
                  <c:v>2.29702970297029E-2</c:v>
                </c:pt>
                <c:pt idx="432">
                  <c:v>2.3030303030303002E-2</c:v>
                </c:pt>
                <c:pt idx="433">
                  <c:v>2.3500309214594901E-2</c:v>
                </c:pt>
                <c:pt idx="434">
                  <c:v>2.2301704186829301E-2</c:v>
                </c:pt>
                <c:pt idx="435">
                  <c:v>2.2336769759450099E-2</c:v>
                </c:pt>
                <c:pt idx="436">
                  <c:v>2.2149122807017502E-2</c:v>
                </c:pt>
                <c:pt idx="437">
                  <c:v>2.2172452407614701E-2</c:v>
                </c:pt>
                <c:pt idx="438">
                  <c:v>2.0132692747655001E-2</c:v>
                </c:pt>
                <c:pt idx="439">
                  <c:v>2.01028517999065E-2</c:v>
                </c:pt>
                <c:pt idx="440">
                  <c:v>2.0066889632107E-2</c:v>
                </c:pt>
                <c:pt idx="441">
                  <c:v>2.0512820512820499E-2</c:v>
                </c:pt>
                <c:pt idx="442">
                  <c:v>2.0973782771535499E-2</c:v>
                </c:pt>
                <c:pt idx="443">
                  <c:v>2.14504596527068E-2</c:v>
                </c:pt>
                <c:pt idx="444">
                  <c:v>2.1421107628004098E-2</c:v>
                </c:pt>
                <c:pt idx="445">
                  <c:v>2.1117348302592799E-2</c:v>
                </c:pt>
                <c:pt idx="446">
                  <c:v>2.10670314637482E-2</c:v>
                </c:pt>
                <c:pt idx="447">
                  <c:v>2.1568627450980302E-2</c:v>
                </c:pt>
                <c:pt idx="448">
                  <c:v>2.2088353413654602E-2</c:v>
                </c:pt>
                <c:pt idx="449">
                  <c:v>2.2627093740816898E-2</c:v>
                </c:pt>
                <c:pt idx="450">
                  <c:v>2.3185787413429599E-2</c:v>
                </c:pt>
                <c:pt idx="451">
                  <c:v>2.3765432098765402E-2</c:v>
                </c:pt>
                <c:pt idx="452">
                  <c:v>2.43670886075949E-2</c:v>
                </c:pt>
                <c:pt idx="453">
                  <c:v>2.4991885751379402E-2</c:v>
                </c:pt>
                <c:pt idx="454">
                  <c:v>2.5641025641025599E-2</c:v>
                </c:pt>
                <c:pt idx="455">
                  <c:v>2.5632262474367701E-2</c:v>
                </c:pt>
                <c:pt idx="456">
                  <c:v>2.4912280701754299E-2</c:v>
                </c:pt>
                <c:pt idx="457">
                  <c:v>2.5585585585585501E-2</c:v>
                </c:pt>
                <c:pt idx="458">
                  <c:v>2.62865605331358E-2</c:v>
                </c:pt>
                <c:pt idx="459">
                  <c:v>2.7016742770167398E-2</c:v>
                </c:pt>
                <c:pt idx="460">
                  <c:v>2.77777777777777E-2</c:v>
                </c:pt>
                <c:pt idx="461">
                  <c:v>2.5754527162977801E-2</c:v>
                </c:pt>
                <c:pt idx="462">
                  <c:v>2.6501035196687301E-2</c:v>
                </c:pt>
                <c:pt idx="463">
                  <c:v>2.5575447570332401E-2</c:v>
                </c:pt>
                <c:pt idx="464">
                  <c:v>2.2827041264266899E-2</c:v>
                </c:pt>
                <c:pt idx="465">
                  <c:v>2.2614201718679301E-2</c:v>
                </c:pt>
                <c:pt idx="466">
                  <c:v>2.3310023310023301E-2</c:v>
                </c:pt>
                <c:pt idx="467">
                  <c:v>2.4038461538461502E-2</c:v>
                </c:pt>
                <c:pt idx="468">
                  <c:v>2.48015873015873E-2</c:v>
                </c:pt>
                <c:pt idx="469">
                  <c:v>2.1505376344085999E-2</c:v>
                </c:pt>
                <c:pt idx="470">
                  <c:v>2.11528291909042E-2</c:v>
                </c:pt>
                <c:pt idx="471">
                  <c:v>2.07650273224043E-2</c:v>
                </c:pt>
                <c:pt idx="472">
                  <c:v>2.1468926553672298E-2</c:v>
                </c:pt>
                <c:pt idx="473">
                  <c:v>2.1040327293980102E-2</c:v>
                </c:pt>
                <c:pt idx="474">
                  <c:v>2.1778584392014501E-2</c:v>
                </c:pt>
                <c:pt idx="475">
                  <c:v>2.2556390977443601E-2</c:v>
                </c:pt>
                <c:pt idx="476">
                  <c:v>2.3376623376623301E-2</c:v>
                </c:pt>
                <c:pt idx="477">
                  <c:v>2.4242424242424201E-2</c:v>
                </c:pt>
                <c:pt idx="478">
                  <c:v>2.51572327044025E-2</c:v>
                </c:pt>
                <c:pt idx="479">
                  <c:v>2.6124818577648701E-2</c:v>
                </c:pt>
                <c:pt idx="480">
                  <c:v>2.7149321266968299E-2</c:v>
                </c:pt>
                <c:pt idx="481">
                  <c:v>2.8235294117647001E-2</c:v>
                </c:pt>
                <c:pt idx="482">
                  <c:v>2.9387755102040801E-2</c:v>
                </c:pt>
                <c:pt idx="483">
                  <c:v>3.06122448979591E-2</c:v>
                </c:pt>
                <c:pt idx="484">
                  <c:v>3.1914893617021198E-2</c:v>
                </c:pt>
                <c:pt idx="485">
                  <c:v>3.1452358926919499E-2</c:v>
                </c:pt>
                <c:pt idx="486">
                  <c:v>3.2850241545893701E-2</c:v>
                </c:pt>
                <c:pt idx="487">
                  <c:v>3.4343434343434301E-2</c:v>
                </c:pt>
                <c:pt idx="488">
                  <c:v>3.5940803382663797E-2</c:v>
                </c:pt>
                <c:pt idx="489">
                  <c:v>3.5437430786267897E-2</c:v>
                </c:pt>
                <c:pt idx="490">
                  <c:v>3.7166085946573703E-2</c:v>
                </c:pt>
                <c:pt idx="491">
                  <c:v>3.9024390243902397E-2</c:v>
                </c:pt>
                <c:pt idx="492">
                  <c:v>4.1025641025640998E-2</c:v>
                </c:pt>
                <c:pt idx="493">
                  <c:v>4.0485829959514101E-2</c:v>
                </c:pt>
                <c:pt idx="494">
                  <c:v>4.2674253200568897E-2</c:v>
                </c:pt>
                <c:pt idx="495">
                  <c:v>4.5045045045045001E-2</c:v>
                </c:pt>
                <c:pt idx="496">
                  <c:v>4.7619047619047603E-2</c:v>
                </c:pt>
                <c:pt idx="497">
                  <c:v>5.0420168067226802E-2</c:v>
                </c:pt>
                <c:pt idx="498">
                  <c:v>4.63458110516934E-2</c:v>
                </c:pt>
                <c:pt idx="499">
                  <c:v>4.9242424242424199E-2</c:v>
                </c:pt>
                <c:pt idx="500">
                  <c:v>5.2419354838709603E-2</c:v>
                </c:pt>
                <c:pt idx="501">
                  <c:v>5.5913978494623602E-2</c:v>
                </c:pt>
                <c:pt idx="502">
                  <c:v>5.5172413793103399E-2</c:v>
                </c:pt>
                <c:pt idx="503">
                  <c:v>5.91133004926108E-2</c:v>
                </c:pt>
                <c:pt idx="504">
                  <c:v>6.3492063492063405E-2</c:v>
                </c:pt>
                <c:pt idx="505">
                  <c:v>6.2678062678062599E-2</c:v>
                </c:pt>
                <c:pt idx="506">
                  <c:v>6.15384615384615E-2</c:v>
                </c:pt>
                <c:pt idx="507">
                  <c:v>6.6666666666666596E-2</c:v>
                </c:pt>
                <c:pt idx="508">
                  <c:v>6.5217391304347797E-2</c:v>
                </c:pt>
                <c:pt idx="509">
                  <c:v>7.1146245059288502E-2</c:v>
                </c:pt>
                <c:pt idx="510">
                  <c:v>6.9264069264069195E-2</c:v>
                </c:pt>
                <c:pt idx="511">
                  <c:v>4.7619047619047603E-2</c:v>
                </c:pt>
                <c:pt idx="512">
                  <c:v>5.2631578947368397E-2</c:v>
                </c:pt>
                <c:pt idx="513">
                  <c:v>5.8479532163742597E-2</c:v>
                </c:pt>
                <c:pt idx="514">
                  <c:v>3.9215686274509803E-2</c:v>
                </c:pt>
                <c:pt idx="515">
                  <c:v>2.94117647058823E-2</c:v>
                </c:pt>
                <c:pt idx="516">
                  <c:v>1.6666666666666601E-2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45-468D-893F-E48CF532FB9E}"/>
            </c:ext>
          </c:extLst>
        </c:ser>
        <c:ser>
          <c:idx val="2"/>
          <c:order val="1"/>
          <c:tx>
            <c:v>Degree</c:v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degree!$A$2:$A$534</c:f>
              <c:numCache>
                <c:formatCode>0.00_ </c:formatCode>
                <c:ptCount val="533"/>
                <c:pt idx="0">
                  <c:v>1.8761730000000001E-3</c:v>
                </c:pt>
                <c:pt idx="1">
                  <c:v>3.7523449999999998E-3</c:v>
                </c:pt>
                <c:pt idx="2">
                  <c:v>5.6285179999999999E-3</c:v>
                </c:pt>
                <c:pt idx="3">
                  <c:v>7.5046899999999996E-3</c:v>
                </c:pt>
                <c:pt idx="4">
                  <c:v>9.3808629999999997E-3</c:v>
                </c:pt>
                <c:pt idx="5">
                  <c:v>1.1257036E-2</c:v>
                </c:pt>
                <c:pt idx="6">
                  <c:v>1.3133208E-2</c:v>
                </c:pt>
                <c:pt idx="7">
                  <c:v>1.5009381E-2</c:v>
                </c:pt>
                <c:pt idx="8">
                  <c:v>1.6885553000000001E-2</c:v>
                </c:pt>
                <c:pt idx="9">
                  <c:v>1.8761725999999999E-2</c:v>
                </c:pt>
                <c:pt idx="10">
                  <c:v>2.0637899000000001E-2</c:v>
                </c:pt>
                <c:pt idx="11">
                  <c:v>2.2514071E-2</c:v>
                </c:pt>
                <c:pt idx="12">
                  <c:v>2.4390243999999998E-2</c:v>
                </c:pt>
                <c:pt idx="13">
                  <c:v>2.6266417E-2</c:v>
                </c:pt>
                <c:pt idx="14">
                  <c:v>2.8142588999999999E-2</c:v>
                </c:pt>
                <c:pt idx="15">
                  <c:v>3.0018762000000001E-2</c:v>
                </c:pt>
                <c:pt idx="16">
                  <c:v>3.1894934E-2</c:v>
                </c:pt>
                <c:pt idx="17">
                  <c:v>3.3771107000000002E-2</c:v>
                </c:pt>
                <c:pt idx="18">
                  <c:v>3.5647280000000003E-2</c:v>
                </c:pt>
                <c:pt idx="19">
                  <c:v>3.7523451999999999E-2</c:v>
                </c:pt>
                <c:pt idx="20">
                  <c:v>3.9399625000000001E-2</c:v>
                </c:pt>
                <c:pt idx="21">
                  <c:v>4.1275797000000003E-2</c:v>
                </c:pt>
                <c:pt idx="22">
                  <c:v>4.3151969999999998E-2</c:v>
                </c:pt>
                <c:pt idx="23">
                  <c:v>4.5028143E-2</c:v>
                </c:pt>
                <c:pt idx="24">
                  <c:v>4.6904315000000002E-2</c:v>
                </c:pt>
                <c:pt idx="25">
                  <c:v>4.8780487999999997E-2</c:v>
                </c:pt>
                <c:pt idx="26">
                  <c:v>5.0656659999999999E-2</c:v>
                </c:pt>
                <c:pt idx="27">
                  <c:v>5.2532833000000001E-2</c:v>
                </c:pt>
                <c:pt idx="28">
                  <c:v>5.4409006000000003E-2</c:v>
                </c:pt>
                <c:pt idx="29">
                  <c:v>5.6285177999999998E-2</c:v>
                </c:pt>
                <c:pt idx="30">
                  <c:v>5.8161351E-2</c:v>
                </c:pt>
                <c:pt idx="31">
                  <c:v>6.0037523000000002E-2</c:v>
                </c:pt>
                <c:pt idx="32">
                  <c:v>6.1913695999999997E-2</c:v>
                </c:pt>
                <c:pt idx="33">
                  <c:v>6.3789868999999999E-2</c:v>
                </c:pt>
                <c:pt idx="34">
                  <c:v>6.5666040999999994E-2</c:v>
                </c:pt>
                <c:pt idx="35">
                  <c:v>6.7542214000000003E-2</c:v>
                </c:pt>
                <c:pt idx="36">
                  <c:v>6.9418385999999999E-2</c:v>
                </c:pt>
                <c:pt idx="37">
                  <c:v>7.1294558999999993E-2</c:v>
                </c:pt>
                <c:pt idx="38">
                  <c:v>7.3170732000000002E-2</c:v>
                </c:pt>
                <c:pt idx="39">
                  <c:v>7.5046903999999998E-2</c:v>
                </c:pt>
                <c:pt idx="40">
                  <c:v>7.6923077000000006E-2</c:v>
                </c:pt>
                <c:pt idx="41">
                  <c:v>7.8799250000000001E-2</c:v>
                </c:pt>
                <c:pt idx="42">
                  <c:v>8.0675421999999997E-2</c:v>
                </c:pt>
                <c:pt idx="43">
                  <c:v>8.2551595000000005E-2</c:v>
                </c:pt>
                <c:pt idx="44">
                  <c:v>8.4427767000000001E-2</c:v>
                </c:pt>
                <c:pt idx="45">
                  <c:v>8.6303939999999996E-2</c:v>
                </c:pt>
                <c:pt idx="46">
                  <c:v>8.8180113000000004E-2</c:v>
                </c:pt>
                <c:pt idx="47">
                  <c:v>9.0056285E-2</c:v>
                </c:pt>
                <c:pt idx="48">
                  <c:v>9.1932457999999995E-2</c:v>
                </c:pt>
                <c:pt idx="49">
                  <c:v>9.3808630000000004E-2</c:v>
                </c:pt>
                <c:pt idx="50">
                  <c:v>9.5684802999999999E-2</c:v>
                </c:pt>
                <c:pt idx="51">
                  <c:v>9.7560975999999994E-2</c:v>
                </c:pt>
                <c:pt idx="52">
                  <c:v>9.9437148000000003E-2</c:v>
                </c:pt>
                <c:pt idx="53">
                  <c:v>0.101313321</c:v>
                </c:pt>
                <c:pt idx="54">
                  <c:v>0.10318949299999999</c:v>
                </c:pt>
                <c:pt idx="55">
                  <c:v>0.105065666</c:v>
                </c:pt>
                <c:pt idx="56">
                  <c:v>0.106941839</c:v>
                </c:pt>
                <c:pt idx="57">
                  <c:v>0.10881801100000001</c:v>
                </c:pt>
                <c:pt idx="58">
                  <c:v>0.110694184</c:v>
                </c:pt>
                <c:pt idx="59">
                  <c:v>0.112570356</c:v>
                </c:pt>
                <c:pt idx="60">
                  <c:v>0.11444652900000001</c:v>
                </c:pt>
                <c:pt idx="61">
                  <c:v>0.116322702</c:v>
                </c:pt>
                <c:pt idx="62">
                  <c:v>0.118198874</c:v>
                </c:pt>
                <c:pt idx="63">
                  <c:v>0.120075047</c:v>
                </c:pt>
                <c:pt idx="64">
                  <c:v>0.12195122</c:v>
                </c:pt>
                <c:pt idx="65">
                  <c:v>0.12382739199999999</c:v>
                </c:pt>
                <c:pt idx="66">
                  <c:v>0.12570356499999999</c:v>
                </c:pt>
                <c:pt idx="67">
                  <c:v>0.127579737</c:v>
                </c:pt>
                <c:pt idx="68">
                  <c:v>0.12945591000000001</c:v>
                </c:pt>
                <c:pt idx="69">
                  <c:v>0.13133208299999999</c:v>
                </c:pt>
                <c:pt idx="70">
                  <c:v>0.133208255</c:v>
                </c:pt>
                <c:pt idx="71">
                  <c:v>0.13508442800000001</c:v>
                </c:pt>
                <c:pt idx="72">
                  <c:v>0.13696059999999999</c:v>
                </c:pt>
                <c:pt idx="73">
                  <c:v>0.138836773</c:v>
                </c:pt>
                <c:pt idx="74">
                  <c:v>0.14071294600000001</c:v>
                </c:pt>
                <c:pt idx="75">
                  <c:v>0.14258911799999999</c:v>
                </c:pt>
                <c:pt idx="76">
                  <c:v>0.144465291</c:v>
                </c:pt>
                <c:pt idx="77">
                  <c:v>0.146341463</c:v>
                </c:pt>
                <c:pt idx="78">
                  <c:v>0.14821763600000001</c:v>
                </c:pt>
                <c:pt idx="79">
                  <c:v>0.15009380899999999</c:v>
                </c:pt>
                <c:pt idx="80">
                  <c:v>0.151969981</c:v>
                </c:pt>
                <c:pt idx="81">
                  <c:v>0.15384615400000001</c:v>
                </c:pt>
                <c:pt idx="82">
                  <c:v>0.15572232599999999</c:v>
                </c:pt>
                <c:pt idx="83">
                  <c:v>0.157598499</c:v>
                </c:pt>
                <c:pt idx="84">
                  <c:v>0.15947467200000001</c:v>
                </c:pt>
                <c:pt idx="85">
                  <c:v>0.16135084399999999</c:v>
                </c:pt>
                <c:pt idx="86">
                  <c:v>0.163227017</c:v>
                </c:pt>
                <c:pt idx="87">
                  <c:v>0.16510318900000001</c:v>
                </c:pt>
                <c:pt idx="88">
                  <c:v>0.16697936199999999</c:v>
                </c:pt>
                <c:pt idx="89">
                  <c:v>0.168855535</c:v>
                </c:pt>
                <c:pt idx="90">
                  <c:v>0.17073170700000001</c:v>
                </c:pt>
                <c:pt idx="91">
                  <c:v>0.17260787999999999</c:v>
                </c:pt>
                <c:pt idx="92">
                  <c:v>0.174484053</c:v>
                </c:pt>
                <c:pt idx="93">
                  <c:v>0.17636022500000001</c:v>
                </c:pt>
                <c:pt idx="94">
                  <c:v>0.17823639799999999</c:v>
                </c:pt>
                <c:pt idx="95">
                  <c:v>0.18011257</c:v>
                </c:pt>
                <c:pt idx="96">
                  <c:v>0.18198874300000001</c:v>
                </c:pt>
                <c:pt idx="97">
                  <c:v>0.18386491599999999</c:v>
                </c:pt>
                <c:pt idx="98">
                  <c:v>0.185741088</c:v>
                </c:pt>
                <c:pt idx="99">
                  <c:v>0.18761726100000001</c:v>
                </c:pt>
                <c:pt idx="100">
                  <c:v>0.18949343299999999</c:v>
                </c:pt>
                <c:pt idx="101">
                  <c:v>0.191369606</c:v>
                </c:pt>
                <c:pt idx="102">
                  <c:v>0.19324577900000001</c:v>
                </c:pt>
                <c:pt idx="103">
                  <c:v>0.19512195099999999</c:v>
                </c:pt>
                <c:pt idx="104">
                  <c:v>0.196998124</c:v>
                </c:pt>
                <c:pt idx="105">
                  <c:v>0.19887429600000001</c:v>
                </c:pt>
                <c:pt idx="106">
                  <c:v>0.20075046899999999</c:v>
                </c:pt>
                <c:pt idx="107">
                  <c:v>0.202626642</c:v>
                </c:pt>
                <c:pt idx="108">
                  <c:v>0.204502814</c:v>
                </c:pt>
                <c:pt idx="109">
                  <c:v>0.20637898700000001</c:v>
                </c:pt>
                <c:pt idx="110">
                  <c:v>0.208255159</c:v>
                </c:pt>
                <c:pt idx="111">
                  <c:v>0.210131332</c:v>
                </c:pt>
                <c:pt idx="112">
                  <c:v>0.21200750500000001</c:v>
                </c:pt>
                <c:pt idx="113">
                  <c:v>0.21388367699999999</c:v>
                </c:pt>
                <c:pt idx="114">
                  <c:v>0.21575985</c:v>
                </c:pt>
                <c:pt idx="115">
                  <c:v>0.21763602300000001</c:v>
                </c:pt>
                <c:pt idx="116">
                  <c:v>0.21951219499999999</c:v>
                </c:pt>
                <c:pt idx="117">
                  <c:v>0.221388368</c:v>
                </c:pt>
                <c:pt idx="118">
                  <c:v>0.22326454000000001</c:v>
                </c:pt>
                <c:pt idx="119">
                  <c:v>0.22514071299999999</c:v>
                </c:pt>
                <c:pt idx="120">
                  <c:v>0.227016886</c:v>
                </c:pt>
                <c:pt idx="121">
                  <c:v>0.22889305800000001</c:v>
                </c:pt>
                <c:pt idx="122">
                  <c:v>0.23076923099999999</c:v>
                </c:pt>
                <c:pt idx="123">
                  <c:v>0.232645403</c:v>
                </c:pt>
                <c:pt idx="124">
                  <c:v>0.23452157600000001</c:v>
                </c:pt>
                <c:pt idx="125">
                  <c:v>0.23639774899999999</c:v>
                </c:pt>
                <c:pt idx="126">
                  <c:v>0.238273921</c:v>
                </c:pt>
                <c:pt idx="127">
                  <c:v>0.24015009400000001</c:v>
                </c:pt>
                <c:pt idx="128">
                  <c:v>0.24202626599999999</c:v>
                </c:pt>
                <c:pt idx="129">
                  <c:v>0.243902439</c:v>
                </c:pt>
                <c:pt idx="130">
                  <c:v>0.24577861200000001</c:v>
                </c:pt>
                <c:pt idx="131">
                  <c:v>0.24765478399999999</c:v>
                </c:pt>
                <c:pt idx="132">
                  <c:v>0.249530957</c:v>
                </c:pt>
                <c:pt idx="133">
                  <c:v>0.25140712900000001</c:v>
                </c:pt>
                <c:pt idx="134">
                  <c:v>0.25328330199999999</c:v>
                </c:pt>
                <c:pt idx="135">
                  <c:v>0.25515947500000002</c:v>
                </c:pt>
                <c:pt idx="136">
                  <c:v>0.25703564699999998</c:v>
                </c:pt>
                <c:pt idx="137">
                  <c:v>0.25891182000000001</c:v>
                </c:pt>
                <c:pt idx="138">
                  <c:v>0.26078799200000002</c:v>
                </c:pt>
                <c:pt idx="139">
                  <c:v>0.26266416500000001</c:v>
                </c:pt>
                <c:pt idx="140">
                  <c:v>0.26454033799999999</c:v>
                </c:pt>
                <c:pt idx="141">
                  <c:v>0.26641651</c:v>
                </c:pt>
                <c:pt idx="142">
                  <c:v>0.26829268299999998</c:v>
                </c:pt>
                <c:pt idx="143">
                  <c:v>0.27016885600000001</c:v>
                </c:pt>
                <c:pt idx="144">
                  <c:v>0.27204502800000002</c:v>
                </c:pt>
                <c:pt idx="145">
                  <c:v>0.273921201</c:v>
                </c:pt>
                <c:pt idx="146">
                  <c:v>0.27579737300000001</c:v>
                </c:pt>
                <c:pt idx="147">
                  <c:v>0.27767354599999999</c:v>
                </c:pt>
                <c:pt idx="148">
                  <c:v>0.27954971899999997</c:v>
                </c:pt>
                <c:pt idx="149">
                  <c:v>0.28142589099999998</c:v>
                </c:pt>
                <c:pt idx="150">
                  <c:v>0.28330206400000002</c:v>
                </c:pt>
                <c:pt idx="151">
                  <c:v>0.28517823599999997</c:v>
                </c:pt>
                <c:pt idx="152">
                  <c:v>0.28705440900000001</c:v>
                </c:pt>
                <c:pt idx="153">
                  <c:v>0.28893058199999999</c:v>
                </c:pt>
                <c:pt idx="154">
                  <c:v>0.290806754</c:v>
                </c:pt>
                <c:pt idx="155">
                  <c:v>0.29268292699999998</c:v>
                </c:pt>
                <c:pt idx="156">
                  <c:v>0.29455909899999999</c:v>
                </c:pt>
                <c:pt idx="157">
                  <c:v>0.29643527200000003</c:v>
                </c:pt>
                <c:pt idx="158">
                  <c:v>0.29831144500000001</c:v>
                </c:pt>
                <c:pt idx="159">
                  <c:v>0.30018761700000002</c:v>
                </c:pt>
                <c:pt idx="160">
                  <c:v>0.30206379</c:v>
                </c:pt>
                <c:pt idx="161">
                  <c:v>0.30393996200000001</c:v>
                </c:pt>
                <c:pt idx="162">
                  <c:v>0.30581613499999999</c:v>
                </c:pt>
                <c:pt idx="163">
                  <c:v>0.30769230800000003</c:v>
                </c:pt>
                <c:pt idx="164">
                  <c:v>0.30956847999999998</c:v>
                </c:pt>
                <c:pt idx="165">
                  <c:v>0.31144465300000002</c:v>
                </c:pt>
                <c:pt idx="166">
                  <c:v>0.313320826</c:v>
                </c:pt>
                <c:pt idx="167">
                  <c:v>0.31519699800000001</c:v>
                </c:pt>
                <c:pt idx="168">
                  <c:v>0.31707317099999999</c:v>
                </c:pt>
                <c:pt idx="169">
                  <c:v>0.318949343</c:v>
                </c:pt>
                <c:pt idx="170">
                  <c:v>0.32082551599999998</c:v>
                </c:pt>
                <c:pt idx="171">
                  <c:v>0.32270168900000001</c:v>
                </c:pt>
                <c:pt idx="172">
                  <c:v>0.32457786100000002</c:v>
                </c:pt>
                <c:pt idx="173">
                  <c:v>0.326454034</c:v>
                </c:pt>
                <c:pt idx="174">
                  <c:v>0.32833020600000001</c:v>
                </c:pt>
                <c:pt idx="175">
                  <c:v>0.33020637899999999</c:v>
                </c:pt>
                <c:pt idx="176">
                  <c:v>0.33208255199999998</c:v>
                </c:pt>
                <c:pt idx="177">
                  <c:v>0.33395872399999998</c:v>
                </c:pt>
                <c:pt idx="178">
                  <c:v>0.33583489700000002</c:v>
                </c:pt>
                <c:pt idx="179">
                  <c:v>0.33771106899999997</c:v>
                </c:pt>
                <c:pt idx="180">
                  <c:v>0.33958724200000001</c:v>
                </c:pt>
                <c:pt idx="181">
                  <c:v>0.34146341499999999</c:v>
                </c:pt>
                <c:pt idx="182">
                  <c:v>0.343339587</c:v>
                </c:pt>
                <c:pt idx="183">
                  <c:v>0.34521575999999998</c:v>
                </c:pt>
                <c:pt idx="184">
                  <c:v>0.34709193199999999</c:v>
                </c:pt>
                <c:pt idx="185">
                  <c:v>0.34896810499999997</c:v>
                </c:pt>
                <c:pt idx="186">
                  <c:v>0.35084427800000001</c:v>
                </c:pt>
                <c:pt idx="187">
                  <c:v>0.35272045000000002</c:v>
                </c:pt>
                <c:pt idx="188">
                  <c:v>0.354596623</c:v>
                </c:pt>
                <c:pt idx="189">
                  <c:v>0.35647279500000001</c:v>
                </c:pt>
                <c:pt idx="190">
                  <c:v>0.35834896799999999</c:v>
                </c:pt>
                <c:pt idx="191">
                  <c:v>0.36022514100000003</c:v>
                </c:pt>
                <c:pt idx="192">
                  <c:v>0.36210131299999998</c:v>
                </c:pt>
                <c:pt idx="193">
                  <c:v>0.36397748600000002</c:v>
                </c:pt>
                <c:pt idx="194">
                  <c:v>0.365853659</c:v>
                </c:pt>
                <c:pt idx="195">
                  <c:v>0.36772983100000001</c:v>
                </c:pt>
                <c:pt idx="196">
                  <c:v>0.36960600399999999</c:v>
                </c:pt>
                <c:pt idx="197">
                  <c:v>0.371482176</c:v>
                </c:pt>
                <c:pt idx="198">
                  <c:v>0.37335834899999998</c:v>
                </c:pt>
                <c:pt idx="199">
                  <c:v>0.37523452200000001</c:v>
                </c:pt>
                <c:pt idx="200">
                  <c:v>0.37711069400000002</c:v>
                </c:pt>
                <c:pt idx="201">
                  <c:v>0.37898686700000001</c:v>
                </c:pt>
                <c:pt idx="202">
                  <c:v>0.38086303900000001</c:v>
                </c:pt>
                <c:pt idx="203">
                  <c:v>0.382739212</c:v>
                </c:pt>
                <c:pt idx="204">
                  <c:v>0.38461538499999998</c:v>
                </c:pt>
                <c:pt idx="205">
                  <c:v>0.38649155699999999</c:v>
                </c:pt>
                <c:pt idx="206">
                  <c:v>0.38836773000000002</c:v>
                </c:pt>
                <c:pt idx="207">
                  <c:v>0.39024390199999998</c:v>
                </c:pt>
                <c:pt idx="208">
                  <c:v>0.39212007500000001</c:v>
                </c:pt>
                <c:pt idx="209">
                  <c:v>0.39399624799999999</c:v>
                </c:pt>
                <c:pt idx="210">
                  <c:v>0.39587242</c:v>
                </c:pt>
                <c:pt idx="211">
                  <c:v>0.39774859299999998</c:v>
                </c:pt>
                <c:pt idx="212">
                  <c:v>0.39962476499999999</c:v>
                </c:pt>
                <c:pt idx="213">
                  <c:v>0.40150093799999997</c:v>
                </c:pt>
                <c:pt idx="214">
                  <c:v>0.40337711100000001</c:v>
                </c:pt>
                <c:pt idx="215">
                  <c:v>0.40525328300000002</c:v>
                </c:pt>
                <c:pt idx="216">
                  <c:v>0.407129456</c:v>
                </c:pt>
                <c:pt idx="217">
                  <c:v>0.40900562899999998</c:v>
                </c:pt>
                <c:pt idx="218">
                  <c:v>0.41088180099999999</c:v>
                </c:pt>
                <c:pt idx="219">
                  <c:v>0.41275797400000003</c:v>
                </c:pt>
                <c:pt idx="220">
                  <c:v>0.41463414599999998</c:v>
                </c:pt>
                <c:pt idx="221">
                  <c:v>0.41651031900000002</c:v>
                </c:pt>
                <c:pt idx="222">
                  <c:v>0.418386492</c:v>
                </c:pt>
                <c:pt idx="223">
                  <c:v>0.42026266400000001</c:v>
                </c:pt>
                <c:pt idx="224">
                  <c:v>0.42213883699999999</c:v>
                </c:pt>
                <c:pt idx="225">
                  <c:v>0.424015009</c:v>
                </c:pt>
                <c:pt idx="226">
                  <c:v>0.42589118199999998</c:v>
                </c:pt>
                <c:pt idx="227">
                  <c:v>0.42776735500000002</c:v>
                </c:pt>
                <c:pt idx="228">
                  <c:v>0.42964352700000003</c:v>
                </c:pt>
                <c:pt idx="229">
                  <c:v>0.43151970000000001</c:v>
                </c:pt>
                <c:pt idx="230">
                  <c:v>0.43339587200000002</c:v>
                </c:pt>
                <c:pt idx="231">
                  <c:v>0.435272045</c:v>
                </c:pt>
                <c:pt idx="232">
                  <c:v>0.43714821799999998</c:v>
                </c:pt>
                <c:pt idx="233">
                  <c:v>0.43902438999999999</c:v>
                </c:pt>
                <c:pt idx="234">
                  <c:v>0.44090056300000002</c:v>
                </c:pt>
                <c:pt idx="235">
                  <c:v>0.44277673499999998</c:v>
                </c:pt>
                <c:pt idx="236">
                  <c:v>0.44465290800000001</c:v>
                </c:pt>
                <c:pt idx="237">
                  <c:v>0.44652908099999999</c:v>
                </c:pt>
                <c:pt idx="238">
                  <c:v>0.448405253</c:v>
                </c:pt>
                <c:pt idx="239">
                  <c:v>0.45028142599999998</c:v>
                </c:pt>
                <c:pt idx="240">
                  <c:v>0.45215759799999999</c:v>
                </c:pt>
                <c:pt idx="241">
                  <c:v>0.45403377099999997</c:v>
                </c:pt>
                <c:pt idx="242">
                  <c:v>0.45590994400000001</c:v>
                </c:pt>
                <c:pt idx="243">
                  <c:v>0.45778611600000002</c:v>
                </c:pt>
                <c:pt idx="244">
                  <c:v>0.459662289</c:v>
                </c:pt>
                <c:pt idx="245">
                  <c:v>0.46153846199999998</c:v>
                </c:pt>
                <c:pt idx="246">
                  <c:v>0.46341463399999999</c:v>
                </c:pt>
                <c:pt idx="247">
                  <c:v>0.46529080699999997</c:v>
                </c:pt>
                <c:pt idx="248">
                  <c:v>0.46716697899999998</c:v>
                </c:pt>
                <c:pt idx="249">
                  <c:v>0.46904315200000002</c:v>
                </c:pt>
                <c:pt idx="250">
                  <c:v>0.470919325</c:v>
                </c:pt>
                <c:pt idx="251">
                  <c:v>0.47279549700000001</c:v>
                </c:pt>
                <c:pt idx="252">
                  <c:v>0.47467166999999999</c:v>
                </c:pt>
                <c:pt idx="253">
                  <c:v>0.476547842</c:v>
                </c:pt>
                <c:pt idx="254">
                  <c:v>0.47842401499999998</c:v>
                </c:pt>
                <c:pt idx="255">
                  <c:v>0.48030018800000002</c:v>
                </c:pt>
                <c:pt idx="256">
                  <c:v>0.48217636000000003</c:v>
                </c:pt>
                <c:pt idx="257">
                  <c:v>0.48405253300000001</c:v>
                </c:pt>
                <c:pt idx="258">
                  <c:v>0.48592870500000002</c:v>
                </c:pt>
                <c:pt idx="259">
                  <c:v>0.487804878</c:v>
                </c:pt>
                <c:pt idx="260">
                  <c:v>0.48968105099999998</c:v>
                </c:pt>
                <c:pt idx="261">
                  <c:v>0.49155722299999999</c:v>
                </c:pt>
                <c:pt idx="262">
                  <c:v>0.49343339600000002</c:v>
                </c:pt>
                <c:pt idx="263">
                  <c:v>0.49530956799999998</c:v>
                </c:pt>
                <c:pt idx="264">
                  <c:v>0.49718574100000001</c:v>
                </c:pt>
                <c:pt idx="265">
                  <c:v>0.499061914</c:v>
                </c:pt>
                <c:pt idx="266">
                  <c:v>0.500938086</c:v>
                </c:pt>
                <c:pt idx="267">
                  <c:v>0.50281425899999999</c:v>
                </c:pt>
                <c:pt idx="268">
                  <c:v>0.50469043199999997</c:v>
                </c:pt>
                <c:pt idx="269">
                  <c:v>0.50656660399999998</c:v>
                </c:pt>
                <c:pt idx="270">
                  <c:v>0.50844277699999996</c:v>
                </c:pt>
                <c:pt idx="271">
                  <c:v>0.51031894899999997</c:v>
                </c:pt>
                <c:pt idx="272">
                  <c:v>0.51219512199999995</c:v>
                </c:pt>
                <c:pt idx="273">
                  <c:v>0.51407129500000004</c:v>
                </c:pt>
                <c:pt idx="274">
                  <c:v>0.51594746700000005</c:v>
                </c:pt>
                <c:pt idx="275">
                  <c:v>0.51782364000000003</c:v>
                </c:pt>
                <c:pt idx="276">
                  <c:v>0.51969981200000004</c:v>
                </c:pt>
                <c:pt idx="277">
                  <c:v>0.52157598500000002</c:v>
                </c:pt>
                <c:pt idx="278">
                  <c:v>0.523452158</c:v>
                </c:pt>
                <c:pt idx="279">
                  <c:v>0.52532833000000001</c:v>
                </c:pt>
                <c:pt idx="280">
                  <c:v>0.52720450299999999</c:v>
                </c:pt>
                <c:pt idx="281">
                  <c:v>0.529080675</c:v>
                </c:pt>
                <c:pt idx="282">
                  <c:v>0.53095684799999998</c:v>
                </c:pt>
                <c:pt idx="283">
                  <c:v>0.53283302099999996</c:v>
                </c:pt>
                <c:pt idx="284">
                  <c:v>0.53470919299999997</c:v>
                </c:pt>
                <c:pt idx="285">
                  <c:v>0.53658536599999995</c:v>
                </c:pt>
                <c:pt idx="286">
                  <c:v>0.53846153799999996</c:v>
                </c:pt>
                <c:pt idx="287">
                  <c:v>0.54033771100000005</c:v>
                </c:pt>
                <c:pt idx="288">
                  <c:v>0.54221388400000003</c:v>
                </c:pt>
                <c:pt idx="289">
                  <c:v>0.54409005600000004</c:v>
                </c:pt>
                <c:pt idx="290">
                  <c:v>0.54596622900000003</c:v>
                </c:pt>
                <c:pt idx="291">
                  <c:v>0.54784240200000001</c:v>
                </c:pt>
                <c:pt idx="292">
                  <c:v>0.54971857400000002</c:v>
                </c:pt>
                <c:pt idx="293">
                  <c:v>0.551594747</c:v>
                </c:pt>
                <c:pt idx="294">
                  <c:v>0.55347091900000001</c:v>
                </c:pt>
                <c:pt idx="295">
                  <c:v>0.55534709199999999</c:v>
                </c:pt>
                <c:pt idx="296">
                  <c:v>0.55722326499999997</c:v>
                </c:pt>
                <c:pt idx="297">
                  <c:v>0.55909943699999998</c:v>
                </c:pt>
                <c:pt idx="298">
                  <c:v>0.56097560999999996</c:v>
                </c:pt>
                <c:pt idx="299">
                  <c:v>0.56285178199999997</c:v>
                </c:pt>
                <c:pt idx="300">
                  <c:v>0.56472795499999995</c:v>
                </c:pt>
                <c:pt idx="301">
                  <c:v>0.56660412800000004</c:v>
                </c:pt>
                <c:pt idx="302">
                  <c:v>0.56848030000000005</c:v>
                </c:pt>
                <c:pt idx="303">
                  <c:v>0.57035647300000003</c:v>
                </c:pt>
                <c:pt idx="304">
                  <c:v>0.57223264500000004</c:v>
                </c:pt>
                <c:pt idx="305">
                  <c:v>0.57410881800000002</c:v>
                </c:pt>
                <c:pt idx="306">
                  <c:v>0.575984991</c:v>
                </c:pt>
                <c:pt idx="307">
                  <c:v>0.57786116300000001</c:v>
                </c:pt>
                <c:pt idx="308">
                  <c:v>0.57973733599999999</c:v>
                </c:pt>
                <c:pt idx="309">
                  <c:v>0.581613508</c:v>
                </c:pt>
                <c:pt idx="310">
                  <c:v>0.58348968099999998</c:v>
                </c:pt>
                <c:pt idx="311">
                  <c:v>0.58536585399999996</c:v>
                </c:pt>
                <c:pt idx="312">
                  <c:v>0.58724202599999997</c:v>
                </c:pt>
                <c:pt idx="313">
                  <c:v>0.58911819899999995</c:v>
                </c:pt>
                <c:pt idx="314">
                  <c:v>0.59099437099999996</c:v>
                </c:pt>
                <c:pt idx="315">
                  <c:v>0.59287054400000005</c:v>
                </c:pt>
                <c:pt idx="316">
                  <c:v>0.59474671700000004</c:v>
                </c:pt>
                <c:pt idx="317">
                  <c:v>0.59662288900000005</c:v>
                </c:pt>
                <c:pt idx="318">
                  <c:v>0.59849906200000003</c:v>
                </c:pt>
                <c:pt idx="319">
                  <c:v>0.60037523500000001</c:v>
                </c:pt>
                <c:pt idx="320">
                  <c:v>0.60225140700000002</c:v>
                </c:pt>
                <c:pt idx="321">
                  <c:v>0.60412758</c:v>
                </c:pt>
                <c:pt idx="322">
                  <c:v>0.60600375200000001</c:v>
                </c:pt>
                <c:pt idx="323">
                  <c:v>0.60787992499999999</c:v>
                </c:pt>
                <c:pt idx="324">
                  <c:v>0.60975609799999997</c:v>
                </c:pt>
                <c:pt idx="325">
                  <c:v>0.61163226999999998</c:v>
                </c:pt>
                <c:pt idx="326">
                  <c:v>0.61350844299999996</c:v>
                </c:pt>
                <c:pt idx="327">
                  <c:v>0.61538461499999997</c:v>
                </c:pt>
                <c:pt idx="328">
                  <c:v>0.61726078799999995</c:v>
                </c:pt>
                <c:pt idx="329">
                  <c:v>0.61913696100000004</c:v>
                </c:pt>
                <c:pt idx="330">
                  <c:v>0.62101313300000005</c:v>
                </c:pt>
                <c:pt idx="331">
                  <c:v>0.62288930600000003</c:v>
                </c:pt>
                <c:pt idx="332">
                  <c:v>0.62476547800000004</c:v>
                </c:pt>
                <c:pt idx="333">
                  <c:v>0.62664165100000002</c:v>
                </c:pt>
                <c:pt idx="334">
                  <c:v>0.628517824</c:v>
                </c:pt>
                <c:pt idx="335">
                  <c:v>0.63039399600000001</c:v>
                </c:pt>
                <c:pt idx="336">
                  <c:v>0.63227016899999999</c:v>
                </c:pt>
                <c:pt idx="337">
                  <c:v>0.634146341</c:v>
                </c:pt>
                <c:pt idx="338">
                  <c:v>0.63602251399999998</c:v>
                </c:pt>
                <c:pt idx="339">
                  <c:v>0.63789868699999996</c:v>
                </c:pt>
                <c:pt idx="340">
                  <c:v>0.63977485899999997</c:v>
                </c:pt>
                <c:pt idx="341">
                  <c:v>0.64165103199999995</c:v>
                </c:pt>
                <c:pt idx="342">
                  <c:v>0.64352720500000005</c:v>
                </c:pt>
                <c:pt idx="343">
                  <c:v>0.64540337699999994</c:v>
                </c:pt>
                <c:pt idx="344">
                  <c:v>0.64727955000000004</c:v>
                </c:pt>
                <c:pt idx="345">
                  <c:v>0.64915572200000005</c:v>
                </c:pt>
                <c:pt idx="346">
                  <c:v>0.65103189500000003</c:v>
                </c:pt>
                <c:pt idx="347">
                  <c:v>0.65290806800000001</c:v>
                </c:pt>
                <c:pt idx="348">
                  <c:v>0.65478424000000002</c:v>
                </c:pt>
                <c:pt idx="349">
                  <c:v>0.656660413</c:v>
                </c:pt>
                <c:pt idx="350">
                  <c:v>0.65853658500000001</c:v>
                </c:pt>
                <c:pt idx="351">
                  <c:v>0.66041275799999999</c:v>
                </c:pt>
                <c:pt idx="352">
                  <c:v>0.66228893099999997</c:v>
                </c:pt>
                <c:pt idx="353">
                  <c:v>0.66416510299999998</c:v>
                </c:pt>
                <c:pt idx="354">
                  <c:v>0.66604127599999996</c:v>
                </c:pt>
                <c:pt idx="355">
                  <c:v>0.66791744799999997</c:v>
                </c:pt>
                <c:pt idx="356">
                  <c:v>0.66979362099999995</c:v>
                </c:pt>
                <c:pt idx="357">
                  <c:v>0.67166979400000004</c:v>
                </c:pt>
                <c:pt idx="358">
                  <c:v>0.67354596600000005</c:v>
                </c:pt>
                <c:pt idx="359">
                  <c:v>0.67542213900000003</c:v>
                </c:pt>
                <c:pt idx="360">
                  <c:v>0.67729831100000004</c:v>
                </c:pt>
                <c:pt idx="361">
                  <c:v>0.67917448400000002</c:v>
                </c:pt>
                <c:pt idx="362">
                  <c:v>0.681050657</c:v>
                </c:pt>
                <c:pt idx="363">
                  <c:v>0.68292682900000001</c:v>
                </c:pt>
                <c:pt idx="364">
                  <c:v>0.68480300199999999</c:v>
                </c:pt>
                <c:pt idx="365">
                  <c:v>0.686679174</c:v>
                </c:pt>
                <c:pt idx="366">
                  <c:v>0.68855534699999998</c:v>
                </c:pt>
                <c:pt idx="367">
                  <c:v>0.69043151999999997</c:v>
                </c:pt>
                <c:pt idx="368">
                  <c:v>0.69230769199999997</c:v>
                </c:pt>
                <c:pt idx="369">
                  <c:v>0.69418386499999996</c:v>
                </c:pt>
                <c:pt idx="370">
                  <c:v>0.69606003800000005</c:v>
                </c:pt>
                <c:pt idx="371">
                  <c:v>0.69793620999999995</c:v>
                </c:pt>
                <c:pt idx="372">
                  <c:v>0.69981238300000004</c:v>
                </c:pt>
                <c:pt idx="373">
                  <c:v>0.70168855500000005</c:v>
                </c:pt>
                <c:pt idx="374">
                  <c:v>0.70356472800000003</c:v>
                </c:pt>
                <c:pt idx="375">
                  <c:v>0.70544090100000001</c:v>
                </c:pt>
                <c:pt idx="376">
                  <c:v>0.70731707300000002</c:v>
                </c:pt>
                <c:pt idx="377">
                  <c:v>0.709193246</c:v>
                </c:pt>
                <c:pt idx="378">
                  <c:v>0.71106941800000001</c:v>
                </c:pt>
                <c:pt idx="379">
                  <c:v>0.71294559099999999</c:v>
                </c:pt>
                <c:pt idx="380">
                  <c:v>0.71482176399999997</c:v>
                </c:pt>
                <c:pt idx="381">
                  <c:v>0.71669793599999998</c:v>
                </c:pt>
                <c:pt idx="382">
                  <c:v>0.71857410899999996</c:v>
                </c:pt>
                <c:pt idx="383">
                  <c:v>0.72045028099999997</c:v>
                </c:pt>
                <c:pt idx="384">
                  <c:v>0.72232645399999995</c:v>
                </c:pt>
                <c:pt idx="385">
                  <c:v>0.72420262700000004</c:v>
                </c:pt>
                <c:pt idx="386">
                  <c:v>0.72607879900000005</c:v>
                </c:pt>
                <c:pt idx="387">
                  <c:v>0.72795497200000003</c:v>
                </c:pt>
                <c:pt idx="388">
                  <c:v>0.72983114400000004</c:v>
                </c:pt>
                <c:pt idx="389">
                  <c:v>0.73170731700000002</c:v>
                </c:pt>
                <c:pt idx="390">
                  <c:v>0.73358349</c:v>
                </c:pt>
                <c:pt idx="391">
                  <c:v>0.73545966200000001</c:v>
                </c:pt>
                <c:pt idx="392">
                  <c:v>0.73733583499999999</c:v>
                </c:pt>
                <c:pt idx="393">
                  <c:v>0.73921200799999998</c:v>
                </c:pt>
                <c:pt idx="394">
                  <c:v>0.74108817999999999</c:v>
                </c:pt>
                <c:pt idx="395">
                  <c:v>0.74296435299999997</c:v>
                </c:pt>
                <c:pt idx="396">
                  <c:v>0.74484052499999998</c:v>
                </c:pt>
                <c:pt idx="397">
                  <c:v>0.74671669799999996</c:v>
                </c:pt>
                <c:pt idx="398">
                  <c:v>0.74859287100000005</c:v>
                </c:pt>
                <c:pt idx="399">
                  <c:v>0.75046904299999995</c:v>
                </c:pt>
                <c:pt idx="400">
                  <c:v>0.75234521600000004</c:v>
                </c:pt>
                <c:pt idx="401">
                  <c:v>0.75422138800000005</c:v>
                </c:pt>
                <c:pt idx="402">
                  <c:v>0.75609756100000003</c:v>
                </c:pt>
                <c:pt idx="403">
                  <c:v>0.75797373400000001</c:v>
                </c:pt>
                <c:pt idx="404">
                  <c:v>0.75984990600000002</c:v>
                </c:pt>
                <c:pt idx="405">
                  <c:v>0.761726079</c:v>
                </c:pt>
                <c:pt idx="406">
                  <c:v>0.76360225100000001</c:v>
                </c:pt>
                <c:pt idx="407">
                  <c:v>0.76547842399999999</c:v>
                </c:pt>
                <c:pt idx="408">
                  <c:v>0.76735459699999997</c:v>
                </c:pt>
                <c:pt idx="409">
                  <c:v>0.76923076899999998</c:v>
                </c:pt>
                <c:pt idx="410">
                  <c:v>0.77110694199999996</c:v>
                </c:pt>
                <c:pt idx="411">
                  <c:v>0.77298311399999997</c:v>
                </c:pt>
                <c:pt idx="412">
                  <c:v>0.77485928699999995</c:v>
                </c:pt>
                <c:pt idx="413">
                  <c:v>0.77673546000000004</c:v>
                </c:pt>
                <c:pt idx="414">
                  <c:v>0.77861163200000005</c:v>
                </c:pt>
                <c:pt idx="415">
                  <c:v>0.78048780500000003</c:v>
                </c:pt>
                <c:pt idx="416">
                  <c:v>0.78236397700000004</c:v>
                </c:pt>
                <c:pt idx="417">
                  <c:v>0.78424015000000002</c:v>
                </c:pt>
                <c:pt idx="418">
                  <c:v>0.78611632300000001</c:v>
                </c:pt>
                <c:pt idx="419">
                  <c:v>0.78799249500000002</c:v>
                </c:pt>
                <c:pt idx="420">
                  <c:v>0.789868668</c:v>
                </c:pt>
                <c:pt idx="421">
                  <c:v>0.79174484099999998</c:v>
                </c:pt>
                <c:pt idx="422">
                  <c:v>0.79362101299999999</c:v>
                </c:pt>
                <c:pt idx="423">
                  <c:v>0.79549718599999997</c:v>
                </c:pt>
                <c:pt idx="424">
                  <c:v>0.79737335799999998</c:v>
                </c:pt>
                <c:pt idx="425">
                  <c:v>0.79924953099999996</c:v>
                </c:pt>
                <c:pt idx="426">
                  <c:v>0.80112570400000005</c:v>
                </c:pt>
                <c:pt idx="427">
                  <c:v>0.80300187599999995</c:v>
                </c:pt>
                <c:pt idx="428">
                  <c:v>0.80487804900000004</c:v>
                </c:pt>
                <c:pt idx="429">
                  <c:v>0.80675422100000005</c:v>
                </c:pt>
                <c:pt idx="430">
                  <c:v>0.80863039400000003</c:v>
                </c:pt>
                <c:pt idx="431">
                  <c:v>0.81050656700000001</c:v>
                </c:pt>
                <c:pt idx="432">
                  <c:v>0.81238273900000002</c:v>
                </c:pt>
                <c:pt idx="433">
                  <c:v>0.814258912</c:v>
                </c:pt>
                <c:pt idx="434">
                  <c:v>0.81613508400000001</c:v>
                </c:pt>
                <c:pt idx="435">
                  <c:v>0.81801125699999999</c:v>
                </c:pt>
                <c:pt idx="436">
                  <c:v>0.81988742999999997</c:v>
                </c:pt>
                <c:pt idx="437">
                  <c:v>0.82176360199999998</c:v>
                </c:pt>
                <c:pt idx="438">
                  <c:v>0.82363977499999996</c:v>
                </c:pt>
                <c:pt idx="439">
                  <c:v>0.82551594699999997</c:v>
                </c:pt>
                <c:pt idx="440">
                  <c:v>0.82739211999999995</c:v>
                </c:pt>
                <c:pt idx="441">
                  <c:v>0.82926829300000005</c:v>
                </c:pt>
                <c:pt idx="442">
                  <c:v>0.83114446500000005</c:v>
                </c:pt>
                <c:pt idx="443">
                  <c:v>0.83302063800000004</c:v>
                </c:pt>
                <c:pt idx="444">
                  <c:v>0.83489681100000002</c:v>
                </c:pt>
                <c:pt idx="445">
                  <c:v>0.83677298300000003</c:v>
                </c:pt>
                <c:pt idx="446">
                  <c:v>0.83864915600000001</c:v>
                </c:pt>
                <c:pt idx="447">
                  <c:v>0.84052532800000002</c:v>
                </c:pt>
                <c:pt idx="448">
                  <c:v>0.842401501</c:v>
                </c:pt>
                <c:pt idx="449">
                  <c:v>0.84427767399999998</c:v>
                </c:pt>
                <c:pt idx="450">
                  <c:v>0.84615384599999999</c:v>
                </c:pt>
                <c:pt idx="451">
                  <c:v>0.84803001899999997</c:v>
                </c:pt>
                <c:pt idx="452">
                  <c:v>0.84990619099999998</c:v>
                </c:pt>
                <c:pt idx="453">
                  <c:v>0.85178236399999996</c:v>
                </c:pt>
                <c:pt idx="454">
                  <c:v>0.85365853700000005</c:v>
                </c:pt>
                <c:pt idx="455">
                  <c:v>0.85553470899999995</c:v>
                </c:pt>
                <c:pt idx="456">
                  <c:v>0.85741088200000004</c:v>
                </c:pt>
                <c:pt idx="457">
                  <c:v>0.85928705400000005</c:v>
                </c:pt>
                <c:pt idx="458">
                  <c:v>0.86116322700000003</c:v>
                </c:pt>
                <c:pt idx="459">
                  <c:v>0.86303940000000001</c:v>
                </c:pt>
                <c:pt idx="460">
                  <c:v>0.86491557200000002</c:v>
                </c:pt>
                <c:pt idx="461">
                  <c:v>0.866791745</c:v>
                </c:pt>
                <c:pt idx="462">
                  <c:v>0.86866791700000001</c:v>
                </c:pt>
                <c:pt idx="463">
                  <c:v>0.87054408999999999</c:v>
                </c:pt>
                <c:pt idx="464">
                  <c:v>0.87242026299999997</c:v>
                </c:pt>
                <c:pt idx="465">
                  <c:v>0.87429643499999998</c:v>
                </c:pt>
                <c:pt idx="466">
                  <c:v>0.87617260799999996</c:v>
                </c:pt>
                <c:pt idx="467">
                  <c:v>0.87804877999999997</c:v>
                </c:pt>
                <c:pt idx="468">
                  <c:v>0.87992495299999995</c:v>
                </c:pt>
                <c:pt idx="469">
                  <c:v>0.88180112600000005</c:v>
                </c:pt>
                <c:pt idx="470">
                  <c:v>0.88367729800000006</c:v>
                </c:pt>
                <c:pt idx="471">
                  <c:v>0.88555347100000004</c:v>
                </c:pt>
                <c:pt idx="472">
                  <c:v>0.88742964400000002</c:v>
                </c:pt>
                <c:pt idx="473">
                  <c:v>0.88930581600000003</c:v>
                </c:pt>
                <c:pt idx="474">
                  <c:v>0.89118198900000001</c:v>
                </c:pt>
                <c:pt idx="475">
                  <c:v>0.89305816100000002</c:v>
                </c:pt>
                <c:pt idx="476">
                  <c:v>0.894934334</c:v>
                </c:pt>
                <c:pt idx="477">
                  <c:v>0.89681050699999998</c:v>
                </c:pt>
                <c:pt idx="478">
                  <c:v>0.89868667899999999</c:v>
                </c:pt>
                <c:pt idx="479">
                  <c:v>0.90056285199999997</c:v>
                </c:pt>
                <c:pt idx="480">
                  <c:v>0.90243902399999998</c:v>
                </c:pt>
                <c:pt idx="481">
                  <c:v>0.90431519699999996</c:v>
                </c:pt>
                <c:pt idx="482">
                  <c:v>0.90619137000000005</c:v>
                </c:pt>
                <c:pt idx="483">
                  <c:v>0.90806754199999995</c:v>
                </c:pt>
                <c:pt idx="484">
                  <c:v>0.90994371500000004</c:v>
                </c:pt>
                <c:pt idx="485">
                  <c:v>0.91181988700000005</c:v>
                </c:pt>
                <c:pt idx="486">
                  <c:v>0.91369606000000003</c:v>
                </c:pt>
                <c:pt idx="487">
                  <c:v>0.91557223300000001</c:v>
                </c:pt>
                <c:pt idx="488">
                  <c:v>0.91744840500000002</c:v>
                </c:pt>
                <c:pt idx="489">
                  <c:v>0.919324578</c:v>
                </c:pt>
                <c:pt idx="490">
                  <c:v>0.92120075000000001</c:v>
                </c:pt>
                <c:pt idx="491">
                  <c:v>0.92307692299999999</c:v>
                </c:pt>
                <c:pt idx="492">
                  <c:v>0.92495309599999997</c:v>
                </c:pt>
                <c:pt idx="493">
                  <c:v>0.92682926799999998</c:v>
                </c:pt>
                <c:pt idx="494">
                  <c:v>0.92870544099999996</c:v>
                </c:pt>
                <c:pt idx="495">
                  <c:v>0.93058161399999995</c:v>
                </c:pt>
                <c:pt idx="496">
                  <c:v>0.93245778599999996</c:v>
                </c:pt>
                <c:pt idx="497">
                  <c:v>0.93433395900000005</c:v>
                </c:pt>
                <c:pt idx="498">
                  <c:v>0.93621013099999995</c:v>
                </c:pt>
                <c:pt idx="499">
                  <c:v>0.93808630400000004</c:v>
                </c:pt>
                <c:pt idx="500">
                  <c:v>0.93996247700000002</c:v>
                </c:pt>
                <c:pt idx="501">
                  <c:v>0.94183864900000003</c:v>
                </c:pt>
                <c:pt idx="502">
                  <c:v>0.94371482200000001</c:v>
                </c:pt>
                <c:pt idx="503">
                  <c:v>0.94559099400000002</c:v>
                </c:pt>
                <c:pt idx="504">
                  <c:v>0.947467167</c:v>
                </c:pt>
                <c:pt idx="505">
                  <c:v>0.94934333999999998</c:v>
                </c:pt>
                <c:pt idx="506">
                  <c:v>0.95121951199999999</c:v>
                </c:pt>
                <c:pt idx="507">
                  <c:v>0.95309568499999997</c:v>
                </c:pt>
                <c:pt idx="508">
                  <c:v>0.95497185699999998</c:v>
                </c:pt>
                <c:pt idx="509">
                  <c:v>0.95684802999999996</c:v>
                </c:pt>
                <c:pt idx="510">
                  <c:v>0.95872420300000005</c:v>
                </c:pt>
                <c:pt idx="511">
                  <c:v>0.96060037499999995</c:v>
                </c:pt>
                <c:pt idx="512">
                  <c:v>0.96247654800000004</c:v>
                </c:pt>
                <c:pt idx="513">
                  <c:v>0.96435272000000005</c:v>
                </c:pt>
                <c:pt idx="514">
                  <c:v>0.96622889300000003</c:v>
                </c:pt>
                <c:pt idx="515">
                  <c:v>0.96810506600000001</c:v>
                </c:pt>
                <c:pt idx="516">
                  <c:v>0.96998123800000002</c:v>
                </c:pt>
                <c:pt idx="517">
                  <c:v>0.971857411</c:v>
                </c:pt>
                <c:pt idx="518">
                  <c:v>0.97373358300000001</c:v>
                </c:pt>
                <c:pt idx="519">
                  <c:v>0.97560975599999999</c:v>
                </c:pt>
                <c:pt idx="520">
                  <c:v>0.97748592899999998</c:v>
                </c:pt>
                <c:pt idx="521">
                  <c:v>0.97936210099999998</c:v>
                </c:pt>
                <c:pt idx="522">
                  <c:v>0.98123827399999997</c:v>
                </c:pt>
                <c:pt idx="523">
                  <c:v>0.98311444699999995</c:v>
                </c:pt>
                <c:pt idx="524">
                  <c:v>0.98499061899999996</c:v>
                </c:pt>
                <c:pt idx="525">
                  <c:v>0.98686679200000005</c:v>
                </c:pt>
                <c:pt idx="526">
                  <c:v>0.98874296399999995</c:v>
                </c:pt>
                <c:pt idx="527">
                  <c:v>0.99061913700000004</c:v>
                </c:pt>
                <c:pt idx="528">
                  <c:v>0.99249531000000002</c:v>
                </c:pt>
                <c:pt idx="529">
                  <c:v>0.99437148200000003</c:v>
                </c:pt>
                <c:pt idx="530">
                  <c:v>0.99624765500000001</c:v>
                </c:pt>
                <c:pt idx="531">
                  <c:v>0.99812382700000002</c:v>
                </c:pt>
                <c:pt idx="532">
                  <c:v>1</c:v>
                </c:pt>
              </c:numCache>
            </c:numRef>
          </c:cat>
          <c:val>
            <c:numRef>
              <c:f>degree!$C$2:$C$534</c:f>
              <c:numCache>
                <c:formatCode>General</c:formatCode>
                <c:ptCount val="533"/>
                <c:pt idx="0">
                  <c:v>0.80995001600000005</c:v>
                </c:pt>
                <c:pt idx="1">
                  <c:v>0.807580097</c:v>
                </c:pt>
                <c:pt idx="2">
                  <c:v>0.80644624399999998</c:v>
                </c:pt>
                <c:pt idx="3">
                  <c:v>0.80486385599999999</c:v>
                </c:pt>
                <c:pt idx="4">
                  <c:v>0.80244139699999995</c:v>
                </c:pt>
                <c:pt idx="5">
                  <c:v>0.80148844500000005</c:v>
                </c:pt>
                <c:pt idx="6">
                  <c:v>0.80083577800000005</c:v>
                </c:pt>
                <c:pt idx="7">
                  <c:v>0.79883775599999995</c:v>
                </c:pt>
                <c:pt idx="8">
                  <c:v>0.79781914899999995</c:v>
                </c:pt>
                <c:pt idx="9">
                  <c:v>0.79684622299999996</c:v>
                </c:pt>
                <c:pt idx="10">
                  <c:v>0.79592247000000005</c:v>
                </c:pt>
                <c:pt idx="11">
                  <c:v>0.79507652900000003</c:v>
                </c:pt>
                <c:pt idx="12">
                  <c:v>0.792157255</c:v>
                </c:pt>
                <c:pt idx="13">
                  <c:v>0.79043502600000004</c:v>
                </c:pt>
                <c:pt idx="14">
                  <c:v>0.789142389</c:v>
                </c:pt>
                <c:pt idx="15">
                  <c:v>0.78654606400000004</c:v>
                </c:pt>
                <c:pt idx="16">
                  <c:v>0.78190399099999996</c:v>
                </c:pt>
                <c:pt idx="17">
                  <c:v>0.78093473400000002</c:v>
                </c:pt>
                <c:pt idx="18">
                  <c:v>0.77979169400000004</c:v>
                </c:pt>
                <c:pt idx="19">
                  <c:v>0.77895434799999996</c:v>
                </c:pt>
                <c:pt idx="20">
                  <c:v>0.77837356800000002</c:v>
                </c:pt>
                <c:pt idx="21">
                  <c:v>0.775802942</c:v>
                </c:pt>
                <c:pt idx="22">
                  <c:v>0.77498261899999998</c:v>
                </c:pt>
                <c:pt idx="23">
                  <c:v>0.77441436600000002</c:v>
                </c:pt>
                <c:pt idx="24">
                  <c:v>0.77383431700000005</c:v>
                </c:pt>
                <c:pt idx="25">
                  <c:v>0.77315139300000002</c:v>
                </c:pt>
                <c:pt idx="26">
                  <c:v>0.77259110399999997</c:v>
                </c:pt>
                <c:pt idx="27">
                  <c:v>0.76947248999999995</c:v>
                </c:pt>
                <c:pt idx="28">
                  <c:v>0.76874863800000004</c:v>
                </c:pt>
                <c:pt idx="29">
                  <c:v>0.76728343700000001</c:v>
                </c:pt>
                <c:pt idx="30">
                  <c:v>0.76656516200000002</c:v>
                </c:pt>
                <c:pt idx="31">
                  <c:v>0.76515287499999995</c:v>
                </c:pt>
                <c:pt idx="32">
                  <c:v>0.76157849</c:v>
                </c:pt>
                <c:pt idx="33">
                  <c:v>0.76101828800000004</c:v>
                </c:pt>
                <c:pt idx="34">
                  <c:v>0.76036473199999999</c:v>
                </c:pt>
                <c:pt idx="35">
                  <c:v>0.75540360100000004</c:v>
                </c:pt>
                <c:pt idx="36">
                  <c:v>0.75444302900000004</c:v>
                </c:pt>
                <c:pt idx="37">
                  <c:v>0.75326757099999997</c:v>
                </c:pt>
                <c:pt idx="38">
                  <c:v>0.75276373600000002</c:v>
                </c:pt>
                <c:pt idx="39">
                  <c:v>0.75101060600000002</c:v>
                </c:pt>
                <c:pt idx="40">
                  <c:v>0.75034687499999997</c:v>
                </c:pt>
                <c:pt idx="41">
                  <c:v>0.74902723299999996</c:v>
                </c:pt>
                <c:pt idx="42">
                  <c:v>0.74769025499999997</c:v>
                </c:pt>
                <c:pt idx="43">
                  <c:v>0.74699283900000002</c:v>
                </c:pt>
                <c:pt idx="44">
                  <c:v>0.74644694499999997</c:v>
                </c:pt>
                <c:pt idx="45">
                  <c:v>0.74537579300000001</c:v>
                </c:pt>
                <c:pt idx="46">
                  <c:v>0.74497574700000002</c:v>
                </c:pt>
                <c:pt idx="47">
                  <c:v>0.74420929700000005</c:v>
                </c:pt>
                <c:pt idx="48">
                  <c:v>0.742480158</c:v>
                </c:pt>
                <c:pt idx="49">
                  <c:v>0.74132083400000004</c:v>
                </c:pt>
                <c:pt idx="50">
                  <c:v>0.74066478400000002</c:v>
                </c:pt>
                <c:pt idx="51">
                  <c:v>0.739633019</c:v>
                </c:pt>
                <c:pt idx="52">
                  <c:v>0.73806224499999995</c:v>
                </c:pt>
                <c:pt idx="53">
                  <c:v>0.73536833499999998</c:v>
                </c:pt>
                <c:pt idx="54">
                  <c:v>0.73444502099999998</c:v>
                </c:pt>
                <c:pt idx="55">
                  <c:v>0.73318801300000003</c:v>
                </c:pt>
                <c:pt idx="56">
                  <c:v>0.73265872700000001</c:v>
                </c:pt>
                <c:pt idx="57">
                  <c:v>0.732064571</c:v>
                </c:pt>
                <c:pt idx="58">
                  <c:v>0.73103126399999996</c:v>
                </c:pt>
                <c:pt idx="59">
                  <c:v>0.72863987399999997</c:v>
                </c:pt>
                <c:pt idx="60">
                  <c:v>0.72748250400000003</c:v>
                </c:pt>
                <c:pt idx="61">
                  <c:v>0.72693931899999997</c:v>
                </c:pt>
                <c:pt idx="62">
                  <c:v>0.72570925200000003</c:v>
                </c:pt>
                <c:pt idx="63">
                  <c:v>0.72456592399999997</c:v>
                </c:pt>
                <c:pt idx="64">
                  <c:v>0.72395247500000004</c:v>
                </c:pt>
                <c:pt idx="65">
                  <c:v>0.72302872500000004</c:v>
                </c:pt>
                <c:pt idx="66">
                  <c:v>0.72119598100000004</c:v>
                </c:pt>
                <c:pt idx="67">
                  <c:v>0.71770465900000002</c:v>
                </c:pt>
                <c:pt idx="68">
                  <c:v>0.716043965</c:v>
                </c:pt>
                <c:pt idx="69">
                  <c:v>0.71546516000000004</c:v>
                </c:pt>
                <c:pt idx="70">
                  <c:v>0.71475910600000003</c:v>
                </c:pt>
                <c:pt idx="71">
                  <c:v>0.71304736300000005</c:v>
                </c:pt>
                <c:pt idx="72">
                  <c:v>0.71242508900000001</c:v>
                </c:pt>
                <c:pt idx="73">
                  <c:v>0.71081031800000005</c:v>
                </c:pt>
                <c:pt idx="74">
                  <c:v>0.710308512</c:v>
                </c:pt>
                <c:pt idx="75">
                  <c:v>0.709878338</c:v>
                </c:pt>
                <c:pt idx="76">
                  <c:v>0.70920972299999996</c:v>
                </c:pt>
                <c:pt idx="77">
                  <c:v>0.70757711599999995</c:v>
                </c:pt>
                <c:pt idx="78">
                  <c:v>0.70701574199999995</c:v>
                </c:pt>
                <c:pt idx="79">
                  <c:v>0.70642165000000001</c:v>
                </c:pt>
                <c:pt idx="80">
                  <c:v>0.70547869500000004</c:v>
                </c:pt>
                <c:pt idx="81">
                  <c:v>0.704082333</c:v>
                </c:pt>
                <c:pt idx="82">
                  <c:v>0.70256228399999998</c:v>
                </c:pt>
                <c:pt idx="83">
                  <c:v>0.70049673400000001</c:v>
                </c:pt>
                <c:pt idx="84">
                  <c:v>0.69896092499999996</c:v>
                </c:pt>
                <c:pt idx="85">
                  <c:v>0.69664121400000001</c:v>
                </c:pt>
                <c:pt idx="86">
                  <c:v>0.69506383400000005</c:v>
                </c:pt>
                <c:pt idx="87">
                  <c:v>0.69453209999999999</c:v>
                </c:pt>
                <c:pt idx="88">
                  <c:v>0.69344450099999999</c:v>
                </c:pt>
                <c:pt idx="89">
                  <c:v>0.69247182500000004</c:v>
                </c:pt>
                <c:pt idx="90">
                  <c:v>0.68711877899999996</c:v>
                </c:pt>
                <c:pt idx="91">
                  <c:v>0.686360372</c:v>
                </c:pt>
                <c:pt idx="92">
                  <c:v>0.68499637599999996</c:v>
                </c:pt>
                <c:pt idx="93">
                  <c:v>0.68473509399999999</c:v>
                </c:pt>
                <c:pt idx="94">
                  <c:v>0.67923279999999997</c:v>
                </c:pt>
                <c:pt idx="95">
                  <c:v>0.67844938899999996</c:v>
                </c:pt>
                <c:pt idx="96">
                  <c:v>0.676954575</c:v>
                </c:pt>
                <c:pt idx="97">
                  <c:v>0.67438219300000002</c:v>
                </c:pt>
                <c:pt idx="98">
                  <c:v>0.67377678500000004</c:v>
                </c:pt>
                <c:pt idx="99">
                  <c:v>0.67274727499999998</c:v>
                </c:pt>
                <c:pt idx="100">
                  <c:v>0.67253738600000001</c:v>
                </c:pt>
                <c:pt idx="101">
                  <c:v>0.67195728099999996</c:v>
                </c:pt>
                <c:pt idx="102">
                  <c:v>0.67151972100000001</c:v>
                </c:pt>
                <c:pt idx="103">
                  <c:v>0.67081135400000003</c:v>
                </c:pt>
                <c:pt idx="104">
                  <c:v>0.67002459199999997</c:v>
                </c:pt>
                <c:pt idx="105">
                  <c:v>0.66968762900000001</c:v>
                </c:pt>
                <c:pt idx="106">
                  <c:v>0.66926439699999996</c:v>
                </c:pt>
                <c:pt idx="107">
                  <c:v>0.66883639900000003</c:v>
                </c:pt>
                <c:pt idx="108">
                  <c:v>0.66847346200000002</c:v>
                </c:pt>
                <c:pt idx="109">
                  <c:v>0.66539147899999995</c:v>
                </c:pt>
                <c:pt idx="110">
                  <c:v>0.66430246599999998</c:v>
                </c:pt>
                <c:pt idx="111">
                  <c:v>0.66253612799999995</c:v>
                </c:pt>
                <c:pt idx="112">
                  <c:v>0.66170268300000001</c:v>
                </c:pt>
                <c:pt idx="113">
                  <c:v>0.66028153499999997</c:v>
                </c:pt>
                <c:pt idx="114">
                  <c:v>0.65630743499999999</c:v>
                </c:pt>
                <c:pt idx="115">
                  <c:v>0.65559162599999998</c:v>
                </c:pt>
                <c:pt idx="116">
                  <c:v>0.65338231999999996</c:v>
                </c:pt>
                <c:pt idx="117">
                  <c:v>0.64991128099999995</c:v>
                </c:pt>
                <c:pt idx="118">
                  <c:v>0.64936671099999999</c:v>
                </c:pt>
                <c:pt idx="119">
                  <c:v>0.64891953499999999</c:v>
                </c:pt>
                <c:pt idx="120">
                  <c:v>0.64846719799999997</c:v>
                </c:pt>
                <c:pt idx="121">
                  <c:v>0.64768884699999996</c:v>
                </c:pt>
                <c:pt idx="122">
                  <c:v>0.64702600300000002</c:v>
                </c:pt>
                <c:pt idx="123">
                  <c:v>0.64645568099999995</c:v>
                </c:pt>
                <c:pt idx="124">
                  <c:v>0.64512912499999997</c:v>
                </c:pt>
                <c:pt idx="125">
                  <c:v>0.644102128</c:v>
                </c:pt>
                <c:pt idx="126">
                  <c:v>0.64260854999999995</c:v>
                </c:pt>
                <c:pt idx="127">
                  <c:v>0.64049598100000005</c:v>
                </c:pt>
                <c:pt idx="128">
                  <c:v>0.63973387900000001</c:v>
                </c:pt>
                <c:pt idx="129">
                  <c:v>0.63832779900000003</c:v>
                </c:pt>
                <c:pt idx="130">
                  <c:v>0.637744953</c:v>
                </c:pt>
                <c:pt idx="131">
                  <c:v>0.63684889</c:v>
                </c:pt>
                <c:pt idx="132">
                  <c:v>0.63582850000000002</c:v>
                </c:pt>
                <c:pt idx="133">
                  <c:v>0.63536869200000001</c:v>
                </c:pt>
                <c:pt idx="134">
                  <c:v>0.63367539399999995</c:v>
                </c:pt>
                <c:pt idx="135">
                  <c:v>0.63272656999999999</c:v>
                </c:pt>
                <c:pt idx="136">
                  <c:v>0.63190147399999996</c:v>
                </c:pt>
                <c:pt idx="137">
                  <c:v>0.62980815300000004</c:v>
                </c:pt>
                <c:pt idx="138">
                  <c:v>0.62660687599999998</c:v>
                </c:pt>
                <c:pt idx="139">
                  <c:v>0.62519235399999995</c:v>
                </c:pt>
                <c:pt idx="140">
                  <c:v>0.62486910900000003</c:v>
                </c:pt>
                <c:pt idx="141">
                  <c:v>0.62431831599999998</c:v>
                </c:pt>
                <c:pt idx="142">
                  <c:v>0.62327890600000002</c:v>
                </c:pt>
                <c:pt idx="143">
                  <c:v>0.62249493</c:v>
                </c:pt>
                <c:pt idx="144">
                  <c:v>0.621923263</c:v>
                </c:pt>
                <c:pt idx="145">
                  <c:v>0.62105225900000005</c:v>
                </c:pt>
                <c:pt idx="146">
                  <c:v>0.61633575900000004</c:v>
                </c:pt>
                <c:pt idx="147">
                  <c:v>0.61483489199999997</c:v>
                </c:pt>
                <c:pt idx="148">
                  <c:v>0.61063826200000004</c:v>
                </c:pt>
                <c:pt idx="149">
                  <c:v>0.60979538600000005</c:v>
                </c:pt>
                <c:pt idx="150">
                  <c:v>0.60643250699999995</c:v>
                </c:pt>
                <c:pt idx="151">
                  <c:v>0.60447516400000001</c:v>
                </c:pt>
                <c:pt idx="152">
                  <c:v>0.60373823699999996</c:v>
                </c:pt>
                <c:pt idx="153">
                  <c:v>0.60143460100000001</c:v>
                </c:pt>
                <c:pt idx="154">
                  <c:v>0.600513874</c:v>
                </c:pt>
                <c:pt idx="155">
                  <c:v>0.59921325800000003</c:v>
                </c:pt>
                <c:pt idx="156">
                  <c:v>0.59814469199999998</c:v>
                </c:pt>
                <c:pt idx="157">
                  <c:v>0.59689908599999997</c:v>
                </c:pt>
                <c:pt idx="158">
                  <c:v>0.59648874600000001</c:v>
                </c:pt>
                <c:pt idx="159">
                  <c:v>0.590370913</c:v>
                </c:pt>
                <c:pt idx="160">
                  <c:v>0.58513491399999995</c:v>
                </c:pt>
                <c:pt idx="161">
                  <c:v>0.58392193100000001</c:v>
                </c:pt>
                <c:pt idx="162">
                  <c:v>0.58262239000000005</c:v>
                </c:pt>
                <c:pt idx="163">
                  <c:v>0.58227465300000003</c:v>
                </c:pt>
                <c:pt idx="164">
                  <c:v>0.58182508200000005</c:v>
                </c:pt>
                <c:pt idx="165">
                  <c:v>0.581034037</c:v>
                </c:pt>
                <c:pt idx="166">
                  <c:v>0.57875558599999999</c:v>
                </c:pt>
                <c:pt idx="167">
                  <c:v>0.57909096299999996</c:v>
                </c:pt>
                <c:pt idx="168">
                  <c:v>0.57845561099999998</c:v>
                </c:pt>
                <c:pt idx="169">
                  <c:v>0.57510787500000005</c:v>
                </c:pt>
                <c:pt idx="170">
                  <c:v>0.57163019999999998</c:v>
                </c:pt>
                <c:pt idx="171">
                  <c:v>0.57185193700000003</c:v>
                </c:pt>
                <c:pt idx="172">
                  <c:v>0.57116587600000002</c:v>
                </c:pt>
                <c:pt idx="173">
                  <c:v>0.56836008299999996</c:v>
                </c:pt>
                <c:pt idx="174">
                  <c:v>0.56724047799999999</c:v>
                </c:pt>
                <c:pt idx="175">
                  <c:v>0.56623078699999996</c:v>
                </c:pt>
                <c:pt idx="176">
                  <c:v>0.56500812600000005</c:v>
                </c:pt>
                <c:pt idx="177">
                  <c:v>0.56359947499999996</c:v>
                </c:pt>
                <c:pt idx="178">
                  <c:v>0.56335684799999997</c:v>
                </c:pt>
                <c:pt idx="179">
                  <c:v>0.55976630699999996</c:v>
                </c:pt>
                <c:pt idx="180">
                  <c:v>0.557477695</c:v>
                </c:pt>
                <c:pt idx="181">
                  <c:v>0.55650272899999997</c:v>
                </c:pt>
                <c:pt idx="182">
                  <c:v>0.55619623299999998</c:v>
                </c:pt>
                <c:pt idx="183">
                  <c:v>0.55589298099999995</c:v>
                </c:pt>
                <c:pt idx="184">
                  <c:v>0.55548820200000004</c:v>
                </c:pt>
                <c:pt idx="185">
                  <c:v>0.55550604400000003</c:v>
                </c:pt>
                <c:pt idx="186">
                  <c:v>0.55331511600000005</c:v>
                </c:pt>
                <c:pt idx="187">
                  <c:v>0.55176939700000005</c:v>
                </c:pt>
                <c:pt idx="188">
                  <c:v>0.55035447699999995</c:v>
                </c:pt>
                <c:pt idx="189">
                  <c:v>0.54862262299999998</c:v>
                </c:pt>
                <c:pt idx="190">
                  <c:v>0.547818158</c:v>
                </c:pt>
                <c:pt idx="191">
                  <c:v>0.54658576800000003</c:v>
                </c:pt>
                <c:pt idx="192">
                  <c:v>0.54578428599999995</c:v>
                </c:pt>
                <c:pt idx="193">
                  <c:v>0.54475283900000004</c:v>
                </c:pt>
                <c:pt idx="194">
                  <c:v>0.54336209800000002</c:v>
                </c:pt>
                <c:pt idx="195">
                  <c:v>0.54169895000000001</c:v>
                </c:pt>
                <c:pt idx="196">
                  <c:v>0.54155646099999999</c:v>
                </c:pt>
                <c:pt idx="197">
                  <c:v>0.54062940199999998</c:v>
                </c:pt>
                <c:pt idx="198">
                  <c:v>0.53716846299999998</c:v>
                </c:pt>
                <c:pt idx="199">
                  <c:v>0.53676846700000003</c:v>
                </c:pt>
                <c:pt idx="200">
                  <c:v>0.53595260099999997</c:v>
                </c:pt>
                <c:pt idx="201">
                  <c:v>0.534480658</c:v>
                </c:pt>
                <c:pt idx="202">
                  <c:v>0.53370395199999998</c:v>
                </c:pt>
                <c:pt idx="203">
                  <c:v>0.53324860799999996</c:v>
                </c:pt>
                <c:pt idx="204">
                  <c:v>0.53285961100000001</c:v>
                </c:pt>
                <c:pt idx="205">
                  <c:v>0.53245458599999995</c:v>
                </c:pt>
                <c:pt idx="206">
                  <c:v>0.531265557</c:v>
                </c:pt>
                <c:pt idx="207">
                  <c:v>0.53012585400000001</c:v>
                </c:pt>
                <c:pt idx="208">
                  <c:v>0.52891556200000001</c:v>
                </c:pt>
                <c:pt idx="209">
                  <c:v>0.52098638100000005</c:v>
                </c:pt>
                <c:pt idx="210">
                  <c:v>0.51780355600000005</c:v>
                </c:pt>
                <c:pt idx="211">
                  <c:v>0.51664960699999996</c:v>
                </c:pt>
                <c:pt idx="212">
                  <c:v>0.51023888799999995</c:v>
                </c:pt>
                <c:pt idx="213">
                  <c:v>0.50590053300000004</c:v>
                </c:pt>
                <c:pt idx="214">
                  <c:v>0.50452476800000001</c:v>
                </c:pt>
                <c:pt idx="215">
                  <c:v>0.50286109499999998</c:v>
                </c:pt>
                <c:pt idx="216">
                  <c:v>0.50265393800000002</c:v>
                </c:pt>
                <c:pt idx="217">
                  <c:v>0.50055528100000002</c:v>
                </c:pt>
                <c:pt idx="218">
                  <c:v>0.49848930600000002</c:v>
                </c:pt>
                <c:pt idx="219">
                  <c:v>0.49721088600000002</c:v>
                </c:pt>
                <c:pt idx="220">
                  <c:v>0.49621937100000002</c:v>
                </c:pt>
                <c:pt idx="221">
                  <c:v>0.49478313600000001</c:v>
                </c:pt>
                <c:pt idx="222">
                  <c:v>0.49150648200000002</c:v>
                </c:pt>
                <c:pt idx="223">
                  <c:v>0.49087059300000002</c:v>
                </c:pt>
                <c:pt idx="224">
                  <c:v>0.48759679700000003</c:v>
                </c:pt>
                <c:pt idx="225">
                  <c:v>0.486335299</c:v>
                </c:pt>
                <c:pt idx="226">
                  <c:v>0.48538918399999997</c:v>
                </c:pt>
                <c:pt idx="227">
                  <c:v>0.48367122899999998</c:v>
                </c:pt>
                <c:pt idx="228">
                  <c:v>0.48421246899999998</c:v>
                </c:pt>
                <c:pt idx="229">
                  <c:v>0.48239047499999999</c:v>
                </c:pt>
                <c:pt idx="230">
                  <c:v>0.48054303300000001</c:v>
                </c:pt>
                <c:pt idx="231">
                  <c:v>0.47402218200000001</c:v>
                </c:pt>
                <c:pt idx="232">
                  <c:v>0.47187506299999998</c:v>
                </c:pt>
                <c:pt idx="233">
                  <c:v>0.46679790300000001</c:v>
                </c:pt>
                <c:pt idx="234">
                  <c:v>0.464992401</c:v>
                </c:pt>
                <c:pt idx="235">
                  <c:v>0.45939935799999998</c:v>
                </c:pt>
                <c:pt idx="236">
                  <c:v>0.45572202099999998</c:v>
                </c:pt>
                <c:pt idx="237">
                  <c:v>0.45584844600000002</c:v>
                </c:pt>
                <c:pt idx="238">
                  <c:v>0.45421810899999998</c:v>
                </c:pt>
                <c:pt idx="239">
                  <c:v>0.45454811000000001</c:v>
                </c:pt>
                <c:pt idx="240">
                  <c:v>0.45498614399999998</c:v>
                </c:pt>
                <c:pt idx="241">
                  <c:v>0.45452743800000001</c:v>
                </c:pt>
                <c:pt idx="242">
                  <c:v>0.45465028499999999</c:v>
                </c:pt>
                <c:pt idx="243">
                  <c:v>0.45274734</c:v>
                </c:pt>
                <c:pt idx="244">
                  <c:v>0.45331981599999999</c:v>
                </c:pt>
                <c:pt idx="245">
                  <c:v>0.44038469000000002</c:v>
                </c:pt>
                <c:pt idx="246">
                  <c:v>0.43882617699999998</c:v>
                </c:pt>
                <c:pt idx="247">
                  <c:v>0.43566565899999998</c:v>
                </c:pt>
                <c:pt idx="248">
                  <c:v>0.43206554899999999</c:v>
                </c:pt>
                <c:pt idx="249">
                  <c:v>0.42862425900000001</c:v>
                </c:pt>
                <c:pt idx="250">
                  <c:v>0.42848989500000001</c:v>
                </c:pt>
                <c:pt idx="251">
                  <c:v>0.42662529500000002</c:v>
                </c:pt>
                <c:pt idx="252">
                  <c:v>0.425952198</c:v>
                </c:pt>
                <c:pt idx="253">
                  <c:v>0.425406008</c:v>
                </c:pt>
                <c:pt idx="254">
                  <c:v>0.42214892700000001</c:v>
                </c:pt>
                <c:pt idx="255">
                  <c:v>0.412762291</c:v>
                </c:pt>
                <c:pt idx="256">
                  <c:v>0.41142828100000001</c:v>
                </c:pt>
                <c:pt idx="257">
                  <c:v>0.41116729000000002</c:v>
                </c:pt>
                <c:pt idx="258">
                  <c:v>0.40977971699999999</c:v>
                </c:pt>
                <c:pt idx="259">
                  <c:v>0.40905910899999998</c:v>
                </c:pt>
                <c:pt idx="260">
                  <c:v>0.40711750400000002</c:v>
                </c:pt>
                <c:pt idx="261">
                  <c:v>0.39483540700000003</c:v>
                </c:pt>
                <c:pt idx="262">
                  <c:v>0.39346639500000002</c:v>
                </c:pt>
                <c:pt idx="263">
                  <c:v>0.39631948500000003</c:v>
                </c:pt>
                <c:pt idx="264">
                  <c:v>0.394161702</c:v>
                </c:pt>
                <c:pt idx="265">
                  <c:v>0.392647464</c:v>
                </c:pt>
                <c:pt idx="266">
                  <c:v>0.39173928000000002</c:v>
                </c:pt>
                <c:pt idx="267">
                  <c:v>0.39289051000000003</c:v>
                </c:pt>
                <c:pt idx="268">
                  <c:v>0.39245641199999998</c:v>
                </c:pt>
                <c:pt idx="269">
                  <c:v>0.39186454100000001</c:v>
                </c:pt>
                <c:pt idx="270">
                  <c:v>0.38694470600000003</c:v>
                </c:pt>
                <c:pt idx="271">
                  <c:v>0.385655578</c:v>
                </c:pt>
                <c:pt idx="272">
                  <c:v>0.38242636699999999</c:v>
                </c:pt>
                <c:pt idx="273">
                  <c:v>0.38111780499999998</c:v>
                </c:pt>
                <c:pt idx="274">
                  <c:v>0.34763398499999998</c:v>
                </c:pt>
                <c:pt idx="275">
                  <c:v>0.34997741700000001</c:v>
                </c:pt>
                <c:pt idx="276">
                  <c:v>0.35266106400000002</c:v>
                </c:pt>
                <c:pt idx="277">
                  <c:v>0.35297028499999999</c:v>
                </c:pt>
                <c:pt idx="278">
                  <c:v>0.35473186400000001</c:v>
                </c:pt>
                <c:pt idx="279">
                  <c:v>0.35714775700000001</c:v>
                </c:pt>
                <c:pt idx="280">
                  <c:v>0.35917644100000001</c:v>
                </c:pt>
                <c:pt idx="281">
                  <c:v>0.35752309799999998</c:v>
                </c:pt>
                <c:pt idx="282">
                  <c:v>0.35169610000000001</c:v>
                </c:pt>
                <c:pt idx="283">
                  <c:v>0.34345154100000003</c:v>
                </c:pt>
                <c:pt idx="284">
                  <c:v>0.34598221000000001</c:v>
                </c:pt>
                <c:pt idx="285">
                  <c:v>0.34197156499999998</c:v>
                </c:pt>
                <c:pt idx="286">
                  <c:v>0.341327249</c:v>
                </c:pt>
                <c:pt idx="287">
                  <c:v>0.343540648</c:v>
                </c:pt>
                <c:pt idx="288">
                  <c:v>0.34359389200000001</c:v>
                </c:pt>
                <c:pt idx="289">
                  <c:v>0.346110415</c:v>
                </c:pt>
                <c:pt idx="290">
                  <c:v>0.34091973599999997</c:v>
                </c:pt>
                <c:pt idx="291">
                  <c:v>0.343691578</c:v>
                </c:pt>
                <c:pt idx="292">
                  <c:v>0.34084965900000003</c:v>
                </c:pt>
                <c:pt idx="293">
                  <c:v>0.339959185</c:v>
                </c:pt>
                <c:pt idx="294">
                  <c:v>0.33909667100000002</c:v>
                </c:pt>
                <c:pt idx="295">
                  <c:v>0.33918327500000001</c:v>
                </c:pt>
                <c:pt idx="296">
                  <c:v>0.34185356900000002</c:v>
                </c:pt>
                <c:pt idx="297">
                  <c:v>0.34437532199999998</c:v>
                </c:pt>
                <c:pt idx="298">
                  <c:v>0.34718460299999998</c:v>
                </c:pt>
                <c:pt idx="299">
                  <c:v>0.35017757399999999</c:v>
                </c:pt>
                <c:pt idx="300">
                  <c:v>0.35024324099999998</c:v>
                </c:pt>
                <c:pt idx="301">
                  <c:v>0.34985813999999998</c:v>
                </c:pt>
                <c:pt idx="302">
                  <c:v>0.35283772499999999</c:v>
                </c:pt>
                <c:pt idx="303">
                  <c:v>0.35209206300000001</c:v>
                </c:pt>
                <c:pt idx="304">
                  <c:v>0.35488505300000001</c:v>
                </c:pt>
                <c:pt idx="305">
                  <c:v>0.35316255299999999</c:v>
                </c:pt>
                <c:pt idx="306">
                  <c:v>0.34915389600000002</c:v>
                </c:pt>
                <c:pt idx="307">
                  <c:v>0.34717668499999998</c:v>
                </c:pt>
                <c:pt idx="308">
                  <c:v>0.34700897800000002</c:v>
                </c:pt>
                <c:pt idx="309">
                  <c:v>0.34415902399999998</c:v>
                </c:pt>
                <c:pt idx="310">
                  <c:v>0.34397839099999999</c:v>
                </c:pt>
                <c:pt idx="311">
                  <c:v>0.34226882800000002</c:v>
                </c:pt>
                <c:pt idx="312">
                  <c:v>0.33961771200000002</c:v>
                </c:pt>
                <c:pt idx="313">
                  <c:v>0.32575206200000001</c:v>
                </c:pt>
                <c:pt idx="314">
                  <c:v>0.31852390200000003</c:v>
                </c:pt>
                <c:pt idx="315">
                  <c:v>0.31603552800000001</c:v>
                </c:pt>
                <c:pt idx="316">
                  <c:v>0.31082714299999997</c:v>
                </c:pt>
                <c:pt idx="317">
                  <c:v>0.313732069</c:v>
                </c:pt>
                <c:pt idx="318">
                  <c:v>0.31659015600000001</c:v>
                </c:pt>
                <c:pt idx="319">
                  <c:v>0.31939969200000001</c:v>
                </c:pt>
                <c:pt idx="320">
                  <c:v>0.322248335</c:v>
                </c:pt>
                <c:pt idx="321">
                  <c:v>0.29928957499999997</c:v>
                </c:pt>
                <c:pt idx="322">
                  <c:v>0.29889010199999999</c:v>
                </c:pt>
                <c:pt idx="323">
                  <c:v>0.29612753600000002</c:v>
                </c:pt>
                <c:pt idx="324">
                  <c:v>0.29578207899999998</c:v>
                </c:pt>
                <c:pt idx="325">
                  <c:v>0.28384214000000002</c:v>
                </c:pt>
                <c:pt idx="326">
                  <c:v>0.286516612</c:v>
                </c:pt>
                <c:pt idx="327">
                  <c:v>0.28932559899999999</c:v>
                </c:pt>
                <c:pt idx="328">
                  <c:v>0.28901406600000001</c:v>
                </c:pt>
                <c:pt idx="329">
                  <c:v>0.28354011000000001</c:v>
                </c:pt>
                <c:pt idx="330">
                  <c:v>0.28244006300000002</c:v>
                </c:pt>
                <c:pt idx="331">
                  <c:v>0.27963282099999998</c:v>
                </c:pt>
                <c:pt idx="332">
                  <c:v>0.28244320099999998</c:v>
                </c:pt>
                <c:pt idx="333">
                  <c:v>0.28495777</c:v>
                </c:pt>
                <c:pt idx="334">
                  <c:v>0.27198651600000001</c:v>
                </c:pt>
                <c:pt idx="335">
                  <c:v>0.26969832599999999</c:v>
                </c:pt>
                <c:pt idx="336">
                  <c:v>0.27246446299999999</c:v>
                </c:pt>
                <c:pt idx="337">
                  <c:v>0.27516763900000002</c:v>
                </c:pt>
                <c:pt idx="338">
                  <c:v>0.273998295</c:v>
                </c:pt>
                <c:pt idx="339">
                  <c:v>0.27685244399999998</c:v>
                </c:pt>
                <c:pt idx="340">
                  <c:v>0.279533272</c:v>
                </c:pt>
                <c:pt idx="341">
                  <c:v>0.27841912000000002</c:v>
                </c:pt>
                <c:pt idx="342">
                  <c:v>0.27909961300000002</c:v>
                </c:pt>
                <c:pt idx="343">
                  <c:v>0.27549962900000002</c:v>
                </c:pt>
                <c:pt idx="344">
                  <c:v>0.27626455500000002</c:v>
                </c:pt>
                <c:pt idx="345">
                  <c:v>0.26855797300000001</c:v>
                </c:pt>
                <c:pt idx="346">
                  <c:v>0.26405568099999999</c:v>
                </c:pt>
                <c:pt idx="347">
                  <c:v>0.261583397</c:v>
                </c:pt>
                <c:pt idx="348">
                  <c:v>0.248890215</c:v>
                </c:pt>
                <c:pt idx="349">
                  <c:v>0.24685721899999999</c:v>
                </c:pt>
                <c:pt idx="350">
                  <c:v>0.243157706</c:v>
                </c:pt>
                <c:pt idx="351">
                  <c:v>0.23900122400000001</c:v>
                </c:pt>
                <c:pt idx="352">
                  <c:v>0.234005095</c:v>
                </c:pt>
                <c:pt idx="353">
                  <c:v>0.23663436600000001</c:v>
                </c:pt>
                <c:pt idx="354">
                  <c:v>0.21642304100000001</c:v>
                </c:pt>
                <c:pt idx="355">
                  <c:v>0.21837948300000001</c:v>
                </c:pt>
                <c:pt idx="356">
                  <c:v>0.22074537799999999</c:v>
                </c:pt>
                <c:pt idx="357">
                  <c:v>0.21773849000000001</c:v>
                </c:pt>
                <c:pt idx="358">
                  <c:v>0.220255698</c:v>
                </c:pt>
                <c:pt idx="359">
                  <c:v>0.22268238400000001</c:v>
                </c:pt>
                <c:pt idx="360">
                  <c:v>0.225082858</c:v>
                </c:pt>
                <c:pt idx="361">
                  <c:v>0.21569043800000001</c:v>
                </c:pt>
                <c:pt idx="362">
                  <c:v>0.181021916</c:v>
                </c:pt>
                <c:pt idx="363">
                  <c:v>0.18317693900000001</c:v>
                </c:pt>
                <c:pt idx="364">
                  <c:v>0.17246014700000001</c:v>
                </c:pt>
                <c:pt idx="365">
                  <c:v>0.170853439</c:v>
                </c:pt>
                <c:pt idx="366">
                  <c:v>0.17241325399999999</c:v>
                </c:pt>
                <c:pt idx="367">
                  <c:v>0.16570416099999999</c:v>
                </c:pt>
                <c:pt idx="368">
                  <c:v>0.160670072</c:v>
                </c:pt>
                <c:pt idx="369">
                  <c:v>0.16265365300000001</c:v>
                </c:pt>
                <c:pt idx="370">
                  <c:v>0.16452083300000001</c:v>
                </c:pt>
                <c:pt idx="371">
                  <c:v>0.16657734299999999</c:v>
                </c:pt>
                <c:pt idx="372">
                  <c:v>0.168515423</c:v>
                </c:pt>
                <c:pt idx="373">
                  <c:v>0.17064852999999999</c:v>
                </c:pt>
                <c:pt idx="374">
                  <c:v>0.16940348499999999</c:v>
                </c:pt>
                <c:pt idx="375">
                  <c:v>0.171167028</c:v>
                </c:pt>
                <c:pt idx="376">
                  <c:v>0.16130343599999999</c:v>
                </c:pt>
                <c:pt idx="377">
                  <c:v>0.15877842</c:v>
                </c:pt>
                <c:pt idx="378">
                  <c:v>0.145401101</c:v>
                </c:pt>
                <c:pt idx="379">
                  <c:v>0.14402389400000001</c:v>
                </c:pt>
                <c:pt idx="380">
                  <c:v>0.140588351</c:v>
                </c:pt>
                <c:pt idx="381">
                  <c:v>0.142109662</c:v>
                </c:pt>
                <c:pt idx="382">
                  <c:v>0.139329595</c:v>
                </c:pt>
                <c:pt idx="383">
                  <c:v>0.141212427</c:v>
                </c:pt>
                <c:pt idx="384">
                  <c:v>0.14019866</c:v>
                </c:pt>
                <c:pt idx="385">
                  <c:v>0.14211919000000001</c:v>
                </c:pt>
                <c:pt idx="386">
                  <c:v>0.143418141</c:v>
                </c:pt>
                <c:pt idx="387">
                  <c:v>0.14521848900000001</c:v>
                </c:pt>
                <c:pt idx="388">
                  <c:v>0.14705526699999999</c:v>
                </c:pt>
                <c:pt idx="389">
                  <c:v>0.123046196</c:v>
                </c:pt>
                <c:pt idx="390">
                  <c:v>0.11885472900000001</c:v>
                </c:pt>
                <c:pt idx="391">
                  <c:v>0.11970834399999999</c:v>
                </c:pt>
                <c:pt idx="392">
                  <c:v>0.120197467</c:v>
                </c:pt>
                <c:pt idx="393">
                  <c:v>0.12044500299999999</c:v>
                </c:pt>
                <c:pt idx="394">
                  <c:v>0.12149808099999999</c:v>
                </c:pt>
                <c:pt idx="395">
                  <c:v>0.122748106</c:v>
                </c:pt>
                <c:pt idx="396">
                  <c:v>0.114217415</c:v>
                </c:pt>
                <c:pt idx="397">
                  <c:v>0.11570103599999999</c:v>
                </c:pt>
                <c:pt idx="398">
                  <c:v>0.117104239</c:v>
                </c:pt>
                <c:pt idx="399">
                  <c:v>0.118878546</c:v>
                </c:pt>
                <c:pt idx="400">
                  <c:v>0.120693485</c:v>
                </c:pt>
                <c:pt idx="401">
                  <c:v>0.122550308</c:v>
                </c:pt>
                <c:pt idx="402">
                  <c:v>0.10289169099999999</c:v>
                </c:pt>
                <c:pt idx="403">
                  <c:v>0.10449937300000001</c:v>
                </c:pt>
                <c:pt idx="404">
                  <c:v>0.101376195</c:v>
                </c:pt>
                <c:pt idx="405">
                  <c:v>0.10211045000000001</c:v>
                </c:pt>
                <c:pt idx="406">
                  <c:v>0.101627816</c:v>
                </c:pt>
                <c:pt idx="407">
                  <c:v>8.8621608000000004E-2</c:v>
                </c:pt>
                <c:pt idx="408">
                  <c:v>8.9538088000000002E-2</c:v>
                </c:pt>
                <c:pt idx="409">
                  <c:v>9.0339526000000003E-2</c:v>
                </c:pt>
                <c:pt idx="410">
                  <c:v>9.1832740999999996E-2</c:v>
                </c:pt>
                <c:pt idx="411">
                  <c:v>9.3087803999999996E-2</c:v>
                </c:pt>
                <c:pt idx="412">
                  <c:v>8.9776465999999999E-2</c:v>
                </c:pt>
                <c:pt idx="413">
                  <c:v>8.1873993000000006E-2</c:v>
                </c:pt>
                <c:pt idx="414">
                  <c:v>8.3273548000000003E-2</c:v>
                </c:pt>
                <c:pt idx="415">
                  <c:v>8.4709299000000002E-2</c:v>
                </c:pt>
                <c:pt idx="416">
                  <c:v>8.6182503999999993E-2</c:v>
                </c:pt>
                <c:pt idx="417">
                  <c:v>8.7694478000000006E-2</c:v>
                </c:pt>
                <c:pt idx="418">
                  <c:v>8.9246592E-2</c:v>
                </c:pt>
                <c:pt idx="419">
                  <c:v>8.8541980000000006E-2</c:v>
                </c:pt>
                <c:pt idx="420">
                  <c:v>8.9815581000000005E-2</c:v>
                </c:pt>
                <c:pt idx="421">
                  <c:v>6.6107405999999994E-2</c:v>
                </c:pt>
                <c:pt idx="422">
                  <c:v>6.4489455000000001E-2</c:v>
                </c:pt>
                <c:pt idx="423">
                  <c:v>6.3140138999999998E-2</c:v>
                </c:pt>
                <c:pt idx="424">
                  <c:v>6.3974188000000001E-2</c:v>
                </c:pt>
                <c:pt idx="425">
                  <c:v>6.5181247999999997E-2</c:v>
                </c:pt>
                <c:pt idx="426">
                  <c:v>6.6063406000000005E-2</c:v>
                </c:pt>
                <c:pt idx="427">
                  <c:v>6.7333856999999997E-2</c:v>
                </c:pt>
                <c:pt idx="428">
                  <c:v>6.8641309999999997E-2</c:v>
                </c:pt>
                <c:pt idx="429">
                  <c:v>6.4720387000000004E-2</c:v>
                </c:pt>
                <c:pt idx="430">
                  <c:v>6.2119237000000001E-2</c:v>
                </c:pt>
                <c:pt idx="431">
                  <c:v>6.2371522999999998E-2</c:v>
                </c:pt>
                <c:pt idx="432">
                  <c:v>5.9321789E-2</c:v>
                </c:pt>
                <c:pt idx="433">
                  <c:v>6.0532438000000001E-2</c:v>
                </c:pt>
                <c:pt idx="434">
                  <c:v>6.0728562E-2</c:v>
                </c:pt>
                <c:pt idx="435">
                  <c:v>6.0919858E-2</c:v>
                </c:pt>
                <c:pt idx="436">
                  <c:v>6.2202381000000001E-2</c:v>
                </c:pt>
                <c:pt idx="437">
                  <c:v>6.3525836000000002E-2</c:v>
                </c:pt>
                <c:pt idx="438">
                  <c:v>6.4891983E-2</c:v>
                </c:pt>
                <c:pt idx="439">
                  <c:v>6.3270554000000007E-2</c:v>
                </c:pt>
                <c:pt idx="440">
                  <c:v>6.2033308000000002E-2</c:v>
                </c:pt>
                <c:pt idx="441">
                  <c:v>6.2190824999999998E-2</c:v>
                </c:pt>
                <c:pt idx="442">
                  <c:v>6.3088995999999994E-2</c:v>
                </c:pt>
                <c:pt idx="443">
                  <c:v>6.4522837E-2</c:v>
                </c:pt>
                <c:pt idx="444">
                  <c:v>6.6006120000000001E-2</c:v>
                </c:pt>
                <c:pt idx="445">
                  <c:v>6.7541145999999996E-2</c:v>
                </c:pt>
                <c:pt idx="446">
                  <c:v>6.9130349999999993E-2</c:v>
                </c:pt>
                <c:pt idx="447">
                  <c:v>6.5640923000000004E-2</c:v>
                </c:pt>
                <c:pt idx="448">
                  <c:v>6.7222632000000004E-2</c:v>
                </c:pt>
                <c:pt idx="449">
                  <c:v>6.1985922999999998E-2</c:v>
                </c:pt>
                <c:pt idx="450">
                  <c:v>6.0164035999999997E-2</c:v>
                </c:pt>
                <c:pt idx="451">
                  <c:v>6.1668135999999998E-2</c:v>
                </c:pt>
                <c:pt idx="452">
                  <c:v>5.9927666999999997E-2</c:v>
                </c:pt>
                <c:pt idx="453">
                  <c:v>6.1464273999999999E-2</c:v>
                </c:pt>
                <c:pt idx="454">
                  <c:v>6.1728747E-2</c:v>
                </c:pt>
                <c:pt idx="455">
                  <c:v>6.1986133999999998E-2</c:v>
                </c:pt>
                <c:pt idx="456">
                  <c:v>5.9111111000000001E-2</c:v>
                </c:pt>
                <c:pt idx="457">
                  <c:v>6.0708709E-2</c:v>
                </c:pt>
                <c:pt idx="458">
                  <c:v>5.7126990000000002E-2</c:v>
                </c:pt>
                <c:pt idx="459">
                  <c:v>5.3386606000000003E-2</c:v>
                </c:pt>
                <c:pt idx="460">
                  <c:v>5.2556077E-2</c:v>
                </c:pt>
                <c:pt idx="461">
                  <c:v>5.1643191999999997E-2</c:v>
                </c:pt>
                <c:pt idx="462">
                  <c:v>5.2311939000000002E-2</c:v>
                </c:pt>
                <c:pt idx="463">
                  <c:v>5.2571752999999999E-2</c:v>
                </c:pt>
                <c:pt idx="464">
                  <c:v>5.3263096000000003E-2</c:v>
                </c:pt>
                <c:pt idx="465">
                  <c:v>5.4877130000000003E-2</c:v>
                </c:pt>
                <c:pt idx="466">
                  <c:v>5.4700855E-2</c:v>
                </c:pt>
                <c:pt idx="467">
                  <c:v>5.6410255999999999E-2</c:v>
                </c:pt>
                <c:pt idx="468">
                  <c:v>5.3240741000000001E-2</c:v>
                </c:pt>
                <c:pt idx="469">
                  <c:v>5.2398019999999997E-2</c:v>
                </c:pt>
                <c:pt idx="470">
                  <c:v>5.0943064000000003E-2</c:v>
                </c:pt>
                <c:pt idx="471">
                  <c:v>5.0455372999999998E-2</c:v>
                </c:pt>
                <c:pt idx="472">
                  <c:v>4.6798492999999997E-2</c:v>
                </c:pt>
                <c:pt idx="473">
                  <c:v>4.8412234999999998E-2</c:v>
                </c:pt>
                <c:pt idx="474">
                  <c:v>4.3456342000000002E-2</c:v>
                </c:pt>
                <c:pt idx="475">
                  <c:v>4.5008354E-2</c:v>
                </c:pt>
                <c:pt idx="476">
                  <c:v>4.5346320000000002E-2</c:v>
                </c:pt>
                <c:pt idx="477">
                  <c:v>4.7025813999999999E-2</c:v>
                </c:pt>
                <c:pt idx="478">
                  <c:v>4.8800373000000001E-2</c:v>
                </c:pt>
                <c:pt idx="479">
                  <c:v>5.0677310000000003E-2</c:v>
                </c:pt>
                <c:pt idx="480">
                  <c:v>4.6757163999999997E-2</c:v>
                </c:pt>
                <c:pt idx="481">
                  <c:v>4.6274509999999998E-2</c:v>
                </c:pt>
                <c:pt idx="482">
                  <c:v>4.6530611999999999E-2</c:v>
                </c:pt>
                <c:pt idx="483">
                  <c:v>4.4217686999999999E-2</c:v>
                </c:pt>
                <c:pt idx="484">
                  <c:v>4.6099291000000001E-2</c:v>
                </c:pt>
                <c:pt idx="485">
                  <c:v>4.8103607999999999E-2</c:v>
                </c:pt>
                <c:pt idx="486">
                  <c:v>4.4444444E-2</c:v>
                </c:pt>
                <c:pt idx="487">
                  <c:v>4.6464645999999998E-2</c:v>
                </c:pt>
                <c:pt idx="488">
                  <c:v>4.3340380999999997E-2</c:v>
                </c:pt>
                <c:pt idx="489">
                  <c:v>4.5404208000000001E-2</c:v>
                </c:pt>
                <c:pt idx="490">
                  <c:v>4.7619047999999997E-2</c:v>
                </c:pt>
                <c:pt idx="491">
                  <c:v>4.7560975999999998E-2</c:v>
                </c:pt>
                <c:pt idx="492">
                  <c:v>0.05</c:v>
                </c:pt>
                <c:pt idx="493">
                  <c:v>4.7233468000000001E-2</c:v>
                </c:pt>
                <c:pt idx="494">
                  <c:v>4.9786628999999999E-2</c:v>
                </c:pt>
                <c:pt idx="495">
                  <c:v>4.8048048000000003E-2</c:v>
                </c:pt>
                <c:pt idx="496">
                  <c:v>4.7619047999999997E-2</c:v>
                </c:pt>
                <c:pt idx="497">
                  <c:v>5.0420168000000001E-2</c:v>
                </c:pt>
                <c:pt idx="498">
                  <c:v>5.3475936000000002E-2</c:v>
                </c:pt>
                <c:pt idx="499">
                  <c:v>5.3030303000000001E-2</c:v>
                </c:pt>
                <c:pt idx="500">
                  <c:v>5.2419355000000001E-2</c:v>
                </c:pt>
                <c:pt idx="501">
                  <c:v>5.5913978000000003E-2</c:v>
                </c:pt>
                <c:pt idx="502">
                  <c:v>5.0574713E-2</c:v>
                </c:pt>
                <c:pt idx="503">
                  <c:v>4.9261083999999997E-2</c:v>
                </c:pt>
                <c:pt idx="504">
                  <c:v>5.2910052999999999E-2</c:v>
                </c:pt>
                <c:pt idx="505">
                  <c:v>5.6980057000000001E-2</c:v>
                </c:pt>
                <c:pt idx="506">
                  <c:v>4.3076923000000003E-2</c:v>
                </c:pt>
                <c:pt idx="507">
                  <c:v>0.04</c:v>
                </c:pt>
                <c:pt idx="508">
                  <c:v>4.3478260999999997E-2</c:v>
                </c:pt>
                <c:pt idx="509">
                  <c:v>4.743083E-2</c:v>
                </c:pt>
                <c:pt idx="510">
                  <c:v>5.1948052000000002E-2</c:v>
                </c:pt>
                <c:pt idx="511">
                  <c:v>5.7142856999999998E-2</c:v>
                </c:pt>
                <c:pt idx="512">
                  <c:v>4.2105262999999997E-2</c:v>
                </c:pt>
                <c:pt idx="513">
                  <c:v>4.6783626000000002E-2</c:v>
                </c:pt>
                <c:pt idx="514">
                  <c:v>3.9215686E-2</c:v>
                </c:pt>
                <c:pt idx="515">
                  <c:v>4.4117647000000003E-2</c:v>
                </c:pt>
                <c:pt idx="516">
                  <c:v>0.05</c:v>
                </c:pt>
                <c:pt idx="517">
                  <c:v>5.7142856999999998E-2</c:v>
                </c:pt>
                <c:pt idx="518">
                  <c:v>6.5934066E-2</c:v>
                </c:pt>
                <c:pt idx="519">
                  <c:v>7.6923077000000006E-2</c:v>
                </c:pt>
                <c:pt idx="520">
                  <c:v>9.0909090999999997E-2</c:v>
                </c:pt>
                <c:pt idx="521">
                  <c:v>7.2727272999999995E-2</c:v>
                </c:pt>
                <c:pt idx="522">
                  <c:v>8.8888888999999999E-2</c:v>
                </c:pt>
                <c:pt idx="523">
                  <c:v>0.111111111</c:v>
                </c:pt>
                <c:pt idx="524">
                  <c:v>0.14285714299999999</c:v>
                </c:pt>
                <c:pt idx="525">
                  <c:v>9.5238094999999995E-2</c:v>
                </c:pt>
                <c:pt idx="526">
                  <c:v>0.133333333</c:v>
                </c:pt>
                <c:pt idx="527">
                  <c:v>0.2</c:v>
                </c:pt>
                <c:pt idx="528">
                  <c:v>0.33333333300000001</c:v>
                </c:pt>
                <c:pt idx="529">
                  <c:v>0.66666666699999999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45-468D-893F-E48CF532F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964287"/>
        <c:axId val="1272965535"/>
      </c:lineChart>
      <c:catAx>
        <c:axId val="127296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节点失效比例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5535"/>
        <c:crosses val="autoZero"/>
        <c:auto val="1"/>
        <c:lblAlgn val="ctr"/>
        <c:lblOffset val="100"/>
        <c:tickLblSkip val="44"/>
        <c:noMultiLvlLbl val="0"/>
      </c:catAx>
      <c:valAx>
        <c:axId val="1272965535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4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rPr>
                  <a:t>网络效率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2964287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5.9409448818897601E-3"/>
          <c:y val="2.7777777777777776E-2"/>
          <c:w val="0.96311811023622051"/>
          <c:h val="8.3717191601049873E-2"/>
        </c:manualLayout>
      </c:layout>
      <c:overlay val="0"/>
      <c:txPr>
        <a:bodyPr/>
        <a:lstStyle/>
        <a:p>
          <a:pPr>
            <a:defRPr lang="en-US" altLang="zh-CN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14287</xdr:rowOff>
    </xdr:from>
    <xdr:to>
      <xdr:col>12</xdr:col>
      <xdr:colOff>180975</xdr:colOff>
      <xdr:row>18</xdr:row>
      <xdr:rowOff>42862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FE67367-ED97-B448-C844-CFA0826A5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19</xdr:row>
      <xdr:rowOff>133350</xdr:rowOff>
    </xdr:from>
    <xdr:to>
      <xdr:col>12</xdr:col>
      <xdr:colOff>142875</xdr:colOff>
      <xdr:row>34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3A3C76-BFF6-47CD-8E98-BE9CFD5DE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76200</xdr:colOff>
      <xdr:row>17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F6CECE-5FE1-4BE1-B3B5-6980E4B5B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11</xdr:col>
      <xdr:colOff>76200</xdr:colOff>
      <xdr:row>34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5FA87F2-08D8-4EB9-BEC9-D98AC8FE8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4"/>
  <sheetViews>
    <sheetView workbookViewId="0">
      <selection activeCell="R34" sqref="R34"/>
    </sheetView>
  </sheetViews>
  <sheetFormatPr defaultRowHeight="14.25" x14ac:dyDescent="0.2"/>
  <cols>
    <col min="1" max="1" width="9" style="2"/>
    <col min="2" max="3" width="9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1.8761730000000001E-3</v>
      </c>
      <c r="B2" s="1">
        <v>0.99624060199999998</v>
      </c>
      <c r="C2" s="1">
        <v>0.80995001600000005</v>
      </c>
    </row>
    <row r="3" spans="1:3" x14ac:dyDescent="0.2">
      <c r="A3" s="2">
        <v>3.7523449999999998E-3</v>
      </c>
      <c r="B3" s="1">
        <v>0.99623352200000004</v>
      </c>
      <c r="C3" s="1">
        <v>0.807580097</v>
      </c>
    </row>
    <row r="4" spans="1:3" x14ac:dyDescent="0.2">
      <c r="A4" s="2">
        <v>5.6285179999999999E-3</v>
      </c>
      <c r="B4" s="1">
        <v>0.99622641499999998</v>
      </c>
      <c r="C4" s="1">
        <v>0.80644624399999998</v>
      </c>
    </row>
    <row r="5" spans="1:3" x14ac:dyDescent="0.2">
      <c r="A5" s="2">
        <v>7.5046899999999996E-3</v>
      </c>
      <c r="B5" s="1">
        <v>0.99621928199999998</v>
      </c>
      <c r="C5" s="1">
        <v>0.80486385599999999</v>
      </c>
    </row>
    <row r="6" spans="1:3" x14ac:dyDescent="0.2">
      <c r="A6" s="2">
        <v>9.3808629999999997E-3</v>
      </c>
      <c r="B6" s="1">
        <v>0.99621212100000001</v>
      </c>
      <c r="C6" s="1">
        <v>0.80244139699999995</v>
      </c>
    </row>
    <row r="7" spans="1:3" x14ac:dyDescent="0.2">
      <c r="A7" s="2">
        <v>1.1257036E-2</v>
      </c>
      <c r="B7" s="1">
        <v>0.99620493399999999</v>
      </c>
      <c r="C7" s="1">
        <v>0.80148844500000005</v>
      </c>
    </row>
    <row r="8" spans="1:3" x14ac:dyDescent="0.2">
      <c r="A8" s="2">
        <v>1.3133208E-2</v>
      </c>
      <c r="B8" s="1">
        <v>0.99619771899999998</v>
      </c>
      <c r="C8" s="1">
        <v>0.80083577800000005</v>
      </c>
    </row>
    <row r="9" spans="1:3" x14ac:dyDescent="0.2">
      <c r="A9" s="2">
        <v>1.5009381E-2</v>
      </c>
      <c r="B9" s="1">
        <v>0.99619047599999999</v>
      </c>
      <c r="C9" s="1">
        <v>0.79883775599999995</v>
      </c>
    </row>
    <row r="10" spans="1:3" x14ac:dyDescent="0.2">
      <c r="A10" s="2">
        <v>1.6885553000000001E-2</v>
      </c>
      <c r="B10" s="1">
        <v>0.99618320599999999</v>
      </c>
      <c r="C10" s="1">
        <v>0.79781914899999995</v>
      </c>
    </row>
    <row r="11" spans="1:3" x14ac:dyDescent="0.2">
      <c r="A11" s="2">
        <v>1.8761725999999999E-2</v>
      </c>
      <c r="B11" s="1">
        <v>0.996175908</v>
      </c>
      <c r="C11" s="1">
        <v>0.79684622299999996</v>
      </c>
    </row>
    <row r="12" spans="1:3" x14ac:dyDescent="0.2">
      <c r="A12" s="2">
        <v>2.0637899000000001E-2</v>
      </c>
      <c r="B12" s="1">
        <v>0.99616858200000002</v>
      </c>
      <c r="C12" s="1">
        <v>0.79592247000000005</v>
      </c>
    </row>
    <row r="13" spans="1:3" x14ac:dyDescent="0.2">
      <c r="A13" s="2">
        <v>2.2514071E-2</v>
      </c>
      <c r="B13" s="1">
        <v>0.99616122799999995</v>
      </c>
      <c r="C13" s="1">
        <v>0.79507652900000003</v>
      </c>
    </row>
    <row r="14" spans="1:3" x14ac:dyDescent="0.2">
      <c r="A14" s="2">
        <v>2.4390243999999998E-2</v>
      </c>
      <c r="B14" s="1">
        <v>0.99615384600000001</v>
      </c>
      <c r="C14" s="1">
        <v>0.792157255</v>
      </c>
    </row>
    <row r="15" spans="1:3" x14ac:dyDescent="0.2">
      <c r="A15" s="2">
        <v>2.6266417E-2</v>
      </c>
      <c r="B15" s="1">
        <v>0.996146435</v>
      </c>
      <c r="C15" s="1">
        <v>0.79043502600000004</v>
      </c>
    </row>
    <row r="16" spans="1:3" x14ac:dyDescent="0.2">
      <c r="A16" s="2">
        <v>2.8142588999999999E-2</v>
      </c>
      <c r="B16" s="1">
        <v>0.996138996</v>
      </c>
      <c r="C16" s="1">
        <v>0.789142389</v>
      </c>
    </row>
    <row r="17" spans="1:3" x14ac:dyDescent="0.2">
      <c r="A17" s="2">
        <v>3.0018762000000001E-2</v>
      </c>
      <c r="B17" s="1">
        <v>0.99613152800000004</v>
      </c>
      <c r="C17" s="1">
        <v>0.78654606400000004</v>
      </c>
    </row>
    <row r="18" spans="1:3" x14ac:dyDescent="0.2">
      <c r="A18" s="2">
        <v>3.1894934E-2</v>
      </c>
      <c r="B18" s="1">
        <v>0.99612403100000002</v>
      </c>
      <c r="C18" s="1">
        <v>0.78190399099999996</v>
      </c>
    </row>
    <row r="19" spans="1:3" x14ac:dyDescent="0.2">
      <c r="A19" s="2">
        <v>3.3771107000000002E-2</v>
      </c>
      <c r="B19" s="1">
        <v>0.99611650500000004</v>
      </c>
      <c r="C19" s="1">
        <v>0.78093473400000002</v>
      </c>
    </row>
    <row r="20" spans="1:3" x14ac:dyDescent="0.2">
      <c r="A20" s="2">
        <v>3.5647280000000003E-2</v>
      </c>
      <c r="B20" s="1">
        <v>0.99610894900000002</v>
      </c>
      <c r="C20" s="1">
        <v>0.77979169400000004</v>
      </c>
    </row>
    <row r="21" spans="1:3" x14ac:dyDescent="0.2">
      <c r="A21" s="2">
        <v>3.7523451999999999E-2</v>
      </c>
      <c r="B21" s="1">
        <v>0.99610136500000002</v>
      </c>
      <c r="C21" s="1">
        <v>0.77895434799999996</v>
      </c>
    </row>
    <row r="22" spans="1:3" x14ac:dyDescent="0.2">
      <c r="A22" s="2">
        <v>3.9399625000000001E-2</v>
      </c>
      <c r="B22" s="1">
        <v>0.99609375</v>
      </c>
      <c r="C22" s="1">
        <v>0.77837356800000002</v>
      </c>
    </row>
    <row r="23" spans="1:3" x14ac:dyDescent="0.2">
      <c r="A23" s="2">
        <v>4.1275797000000003E-2</v>
      </c>
      <c r="B23" s="1">
        <v>0.99608610600000003</v>
      </c>
      <c r="C23" s="1">
        <v>0.775802942</v>
      </c>
    </row>
    <row r="24" spans="1:3" x14ac:dyDescent="0.2">
      <c r="A24" s="2">
        <v>4.3151969999999998E-2</v>
      </c>
      <c r="B24" s="1">
        <v>0.99607843100000004</v>
      </c>
      <c r="C24" s="1">
        <v>0.77498261899999998</v>
      </c>
    </row>
    <row r="25" spans="1:3" x14ac:dyDescent="0.2">
      <c r="A25" s="2">
        <v>4.5028143E-2</v>
      </c>
      <c r="B25" s="1">
        <v>0.99607072699999999</v>
      </c>
      <c r="C25" s="1">
        <v>0.77441436600000002</v>
      </c>
    </row>
    <row r="26" spans="1:3" x14ac:dyDescent="0.2">
      <c r="A26" s="2">
        <v>4.6904315000000002E-2</v>
      </c>
      <c r="B26" s="1">
        <v>0.99606299200000004</v>
      </c>
      <c r="C26" s="1">
        <v>0.77383431700000005</v>
      </c>
    </row>
    <row r="27" spans="1:3" x14ac:dyDescent="0.2">
      <c r="A27" s="2">
        <v>4.8780487999999997E-2</v>
      </c>
      <c r="B27" s="1">
        <v>0.99605522700000004</v>
      </c>
      <c r="C27" s="1">
        <v>0.77315139300000002</v>
      </c>
    </row>
    <row r="28" spans="1:3" x14ac:dyDescent="0.2">
      <c r="A28" s="2">
        <v>5.0656659999999999E-2</v>
      </c>
      <c r="B28" s="1">
        <v>0.99604743100000004</v>
      </c>
      <c r="C28" s="1">
        <v>0.77259110399999997</v>
      </c>
    </row>
    <row r="29" spans="1:3" x14ac:dyDescent="0.2">
      <c r="A29" s="2">
        <v>5.2532833000000001E-2</v>
      </c>
      <c r="B29" s="1">
        <v>0.99603960400000002</v>
      </c>
      <c r="C29" s="1">
        <v>0.76947248999999995</v>
      </c>
    </row>
    <row r="30" spans="1:3" x14ac:dyDescent="0.2">
      <c r="A30" s="2">
        <v>5.4409006000000003E-2</v>
      </c>
      <c r="B30" s="1">
        <v>0.996031746</v>
      </c>
      <c r="C30" s="1">
        <v>0.76874863800000004</v>
      </c>
    </row>
    <row r="31" spans="1:3" x14ac:dyDescent="0.2">
      <c r="A31" s="2">
        <v>5.6285177999999998E-2</v>
      </c>
      <c r="B31" s="1">
        <v>0.99602385699999996</v>
      </c>
      <c r="C31" s="1">
        <v>0.76728343700000001</v>
      </c>
    </row>
    <row r="32" spans="1:3" x14ac:dyDescent="0.2">
      <c r="A32" s="2">
        <v>5.8161351E-2</v>
      </c>
      <c r="B32" s="1">
        <v>0.99601593600000005</v>
      </c>
      <c r="C32" s="1">
        <v>0.76656516200000002</v>
      </c>
    </row>
    <row r="33" spans="1:3" x14ac:dyDescent="0.2">
      <c r="A33" s="2">
        <v>6.0037523000000002E-2</v>
      </c>
      <c r="B33" s="1">
        <v>0.99600798400000001</v>
      </c>
      <c r="C33" s="1">
        <v>0.76515287499999995</v>
      </c>
    </row>
    <row r="34" spans="1:3" x14ac:dyDescent="0.2">
      <c r="A34" s="2">
        <v>6.1913695999999997E-2</v>
      </c>
      <c r="B34" s="1">
        <v>0.996</v>
      </c>
      <c r="C34" s="1">
        <v>0.76157849</v>
      </c>
    </row>
    <row r="35" spans="1:3" x14ac:dyDescent="0.2">
      <c r="A35" s="2">
        <v>6.3789868999999999E-2</v>
      </c>
      <c r="B35" s="1">
        <v>0.995991984</v>
      </c>
      <c r="C35" s="1">
        <v>0.76101828800000004</v>
      </c>
    </row>
    <row r="36" spans="1:3" x14ac:dyDescent="0.2">
      <c r="A36" s="2">
        <v>6.5666040999999994E-2</v>
      </c>
      <c r="B36" s="1">
        <v>0.99598393600000001</v>
      </c>
      <c r="C36" s="1">
        <v>0.76036473199999999</v>
      </c>
    </row>
    <row r="37" spans="1:3" x14ac:dyDescent="0.2">
      <c r="A37" s="2">
        <v>6.7542214000000003E-2</v>
      </c>
      <c r="B37" s="1">
        <v>0.99597585499999997</v>
      </c>
      <c r="C37" s="1">
        <v>0.75540360100000004</v>
      </c>
    </row>
    <row r="38" spans="1:3" x14ac:dyDescent="0.2">
      <c r="A38" s="2">
        <v>6.9418385999999999E-2</v>
      </c>
      <c r="B38" s="1">
        <v>0.99596774200000004</v>
      </c>
      <c r="C38" s="1">
        <v>0.75444302900000004</v>
      </c>
    </row>
    <row r="39" spans="1:3" x14ac:dyDescent="0.2">
      <c r="A39" s="2">
        <v>7.1294558999999993E-2</v>
      </c>
      <c r="B39" s="1">
        <v>0.99595959599999995</v>
      </c>
      <c r="C39" s="1">
        <v>0.75326757099999997</v>
      </c>
    </row>
    <row r="40" spans="1:3" x14ac:dyDescent="0.2">
      <c r="A40" s="2">
        <v>7.3170732000000002E-2</v>
      </c>
      <c r="B40" s="1">
        <v>0.99595141700000001</v>
      </c>
      <c r="C40" s="1">
        <v>0.75276373600000002</v>
      </c>
    </row>
    <row r="41" spans="1:3" x14ac:dyDescent="0.2">
      <c r="A41" s="2">
        <v>7.5046903999999998E-2</v>
      </c>
      <c r="B41" s="1">
        <v>0.995943205</v>
      </c>
      <c r="C41" s="1">
        <v>0.75101060600000002</v>
      </c>
    </row>
    <row r="42" spans="1:3" x14ac:dyDescent="0.2">
      <c r="A42" s="2">
        <v>7.6923077000000006E-2</v>
      </c>
      <c r="B42" s="1">
        <v>0.99593495899999995</v>
      </c>
      <c r="C42" s="1">
        <v>0.75034687499999997</v>
      </c>
    </row>
    <row r="43" spans="1:3" x14ac:dyDescent="0.2">
      <c r="A43" s="2">
        <v>7.8799250000000001E-2</v>
      </c>
      <c r="B43" s="1">
        <v>0.99592667999999995</v>
      </c>
      <c r="C43" s="1">
        <v>0.74902723299999996</v>
      </c>
    </row>
    <row r="44" spans="1:3" x14ac:dyDescent="0.2">
      <c r="A44" s="2">
        <v>8.0675421999999997E-2</v>
      </c>
      <c r="B44" s="1">
        <v>0.99591836700000003</v>
      </c>
      <c r="C44" s="1">
        <v>0.74769025499999997</v>
      </c>
    </row>
    <row r="45" spans="1:3" x14ac:dyDescent="0.2">
      <c r="A45" s="2">
        <v>8.2551595000000005E-2</v>
      </c>
      <c r="B45" s="1">
        <v>0.99591001999999995</v>
      </c>
      <c r="C45" s="1">
        <v>0.74699283900000002</v>
      </c>
    </row>
    <row r="46" spans="1:3" x14ac:dyDescent="0.2">
      <c r="A46" s="2">
        <v>8.4427767000000001E-2</v>
      </c>
      <c r="B46" s="1">
        <v>0.99590163899999995</v>
      </c>
      <c r="C46" s="1">
        <v>0.74644694499999997</v>
      </c>
    </row>
    <row r="47" spans="1:3" x14ac:dyDescent="0.2">
      <c r="A47" s="2">
        <v>8.6303939999999996E-2</v>
      </c>
      <c r="B47" s="1">
        <v>0.99589322400000002</v>
      </c>
      <c r="C47" s="1">
        <v>0.74537579300000001</v>
      </c>
    </row>
    <row r="48" spans="1:3" x14ac:dyDescent="0.2">
      <c r="A48" s="2">
        <v>8.8180113000000004E-2</v>
      </c>
      <c r="B48" s="1">
        <v>0.99588477399999997</v>
      </c>
      <c r="C48" s="1">
        <v>0.74497574700000002</v>
      </c>
    </row>
    <row r="49" spans="1:3" x14ac:dyDescent="0.2">
      <c r="A49" s="2">
        <v>9.0056285E-2</v>
      </c>
      <c r="B49" s="1">
        <v>0.99587628900000003</v>
      </c>
      <c r="C49" s="1">
        <v>0.74420929700000005</v>
      </c>
    </row>
    <row r="50" spans="1:3" x14ac:dyDescent="0.2">
      <c r="A50" s="2">
        <v>9.1932457999999995E-2</v>
      </c>
      <c r="B50" s="1">
        <v>0.99586776899999996</v>
      </c>
      <c r="C50" s="1">
        <v>0.742480158</v>
      </c>
    </row>
    <row r="51" spans="1:3" x14ac:dyDescent="0.2">
      <c r="A51" s="2">
        <v>9.3808630000000004E-2</v>
      </c>
      <c r="B51" s="1">
        <v>0.99585921300000002</v>
      </c>
      <c r="C51" s="1">
        <v>0.74132083400000004</v>
      </c>
    </row>
    <row r="52" spans="1:3" x14ac:dyDescent="0.2">
      <c r="A52" s="2">
        <v>9.5684802999999999E-2</v>
      </c>
      <c r="B52" s="1">
        <v>0.99585062199999996</v>
      </c>
      <c r="C52" s="1">
        <v>0.74066478400000002</v>
      </c>
    </row>
    <row r="53" spans="1:3" x14ac:dyDescent="0.2">
      <c r="A53" s="2">
        <v>9.7560975999999994E-2</v>
      </c>
      <c r="B53" s="1">
        <v>0.99584199600000001</v>
      </c>
      <c r="C53" s="1">
        <v>0.739633019</v>
      </c>
    </row>
    <row r="54" spans="1:3" x14ac:dyDescent="0.2">
      <c r="A54" s="2">
        <v>9.9437148000000003E-2</v>
      </c>
      <c r="B54" s="1">
        <v>0.99583333299999999</v>
      </c>
      <c r="C54" s="1">
        <v>0.73806224499999995</v>
      </c>
    </row>
    <row r="55" spans="1:3" x14ac:dyDescent="0.2">
      <c r="A55" s="2">
        <v>0.101313321</v>
      </c>
      <c r="B55" s="1">
        <v>0.99582463499999996</v>
      </c>
      <c r="C55" s="1">
        <v>0.73536833499999998</v>
      </c>
    </row>
    <row r="56" spans="1:3" x14ac:dyDescent="0.2">
      <c r="A56" s="2">
        <v>0.10318949299999999</v>
      </c>
      <c r="B56" s="1">
        <v>0.99581589999999998</v>
      </c>
      <c r="C56" s="1">
        <v>0.73444502099999998</v>
      </c>
    </row>
    <row r="57" spans="1:3" x14ac:dyDescent="0.2">
      <c r="A57" s="2">
        <v>0.105065666</v>
      </c>
      <c r="B57" s="1">
        <v>0.99580712800000004</v>
      </c>
      <c r="C57" s="1">
        <v>0.73318801300000003</v>
      </c>
    </row>
    <row r="58" spans="1:3" x14ac:dyDescent="0.2">
      <c r="A58" s="2">
        <v>0.106941839</v>
      </c>
      <c r="B58" s="1">
        <v>0.99579831900000004</v>
      </c>
      <c r="C58" s="1">
        <v>0.73265872700000001</v>
      </c>
    </row>
    <row r="59" spans="1:3" x14ac:dyDescent="0.2">
      <c r="A59" s="2">
        <v>0.10881801100000001</v>
      </c>
      <c r="B59" s="1">
        <v>0.99578947399999995</v>
      </c>
      <c r="C59" s="1">
        <v>0.732064571</v>
      </c>
    </row>
    <row r="60" spans="1:3" x14ac:dyDescent="0.2">
      <c r="A60" s="2">
        <v>0.110694184</v>
      </c>
      <c r="B60" s="1">
        <v>0.99578059100000005</v>
      </c>
      <c r="C60" s="1">
        <v>0.73103126399999996</v>
      </c>
    </row>
    <row r="61" spans="1:3" x14ac:dyDescent="0.2">
      <c r="A61" s="2">
        <v>0.112570356</v>
      </c>
      <c r="B61" s="1">
        <v>0.99577167</v>
      </c>
      <c r="C61" s="1">
        <v>0.72863987399999997</v>
      </c>
    </row>
    <row r="62" spans="1:3" x14ac:dyDescent="0.2">
      <c r="A62" s="2">
        <v>0.11444652900000001</v>
      </c>
      <c r="B62" s="1">
        <v>0.99576271199999999</v>
      </c>
      <c r="C62" s="1">
        <v>0.72748250400000003</v>
      </c>
    </row>
    <row r="63" spans="1:3" x14ac:dyDescent="0.2">
      <c r="A63" s="2">
        <v>0.116322702</v>
      </c>
      <c r="B63" s="1">
        <v>0.99575371499999998</v>
      </c>
      <c r="C63" s="1">
        <v>0.72693931899999997</v>
      </c>
    </row>
    <row r="64" spans="1:3" x14ac:dyDescent="0.2">
      <c r="A64" s="2">
        <v>0.118198874</v>
      </c>
      <c r="B64" s="1">
        <v>0.99574468100000002</v>
      </c>
      <c r="C64" s="1">
        <v>0.72570925200000003</v>
      </c>
    </row>
    <row r="65" spans="1:3" x14ac:dyDescent="0.2">
      <c r="A65" s="2">
        <v>0.120075047</v>
      </c>
      <c r="B65" s="1">
        <v>0.99573560800000005</v>
      </c>
      <c r="C65" s="1">
        <v>0.72456592399999997</v>
      </c>
    </row>
    <row r="66" spans="1:3" x14ac:dyDescent="0.2">
      <c r="A66" s="2">
        <v>0.12195122</v>
      </c>
      <c r="B66" s="1">
        <v>0.99572649599999996</v>
      </c>
      <c r="C66" s="1">
        <v>0.72395247500000004</v>
      </c>
    </row>
    <row r="67" spans="1:3" x14ac:dyDescent="0.2">
      <c r="A67" s="2">
        <v>0.12382739199999999</v>
      </c>
      <c r="B67" s="1">
        <v>0.99571734499999998</v>
      </c>
      <c r="C67" s="1">
        <v>0.72302872500000004</v>
      </c>
    </row>
    <row r="68" spans="1:3" x14ac:dyDescent="0.2">
      <c r="A68" s="2">
        <v>0.12570356499999999</v>
      </c>
      <c r="B68" s="1">
        <v>0.99570815499999998</v>
      </c>
      <c r="C68" s="1">
        <v>0.72119598100000004</v>
      </c>
    </row>
    <row r="69" spans="1:3" x14ac:dyDescent="0.2">
      <c r="A69" s="2">
        <v>0.127579737</v>
      </c>
      <c r="B69" s="1">
        <v>0.99569892500000001</v>
      </c>
      <c r="C69" s="1">
        <v>0.71770465900000002</v>
      </c>
    </row>
    <row r="70" spans="1:3" x14ac:dyDescent="0.2">
      <c r="A70" s="2">
        <v>0.12945591000000001</v>
      </c>
      <c r="B70" s="1">
        <v>0.99568965499999995</v>
      </c>
      <c r="C70" s="1">
        <v>0.716043965</v>
      </c>
    </row>
    <row r="71" spans="1:3" x14ac:dyDescent="0.2">
      <c r="A71" s="2">
        <v>0.13133208299999999</v>
      </c>
      <c r="B71" s="1">
        <v>0.99568034599999999</v>
      </c>
      <c r="C71" s="1">
        <v>0.71546516000000004</v>
      </c>
    </row>
    <row r="72" spans="1:3" x14ac:dyDescent="0.2">
      <c r="A72" s="2">
        <v>0.133208255</v>
      </c>
      <c r="B72" s="1">
        <v>0.99567099599999997</v>
      </c>
      <c r="C72" s="1">
        <v>0.71475910600000003</v>
      </c>
    </row>
    <row r="73" spans="1:3" x14ac:dyDescent="0.2">
      <c r="A73" s="2">
        <v>0.13508442800000001</v>
      </c>
      <c r="B73" s="1">
        <v>0.99566160500000001</v>
      </c>
      <c r="C73" s="1">
        <v>0.71304736300000005</v>
      </c>
    </row>
    <row r="74" spans="1:3" x14ac:dyDescent="0.2">
      <c r="A74" s="2">
        <v>0.13696059999999999</v>
      </c>
      <c r="B74" s="1">
        <v>0.99565217399999995</v>
      </c>
      <c r="C74" s="1">
        <v>0.71242508900000001</v>
      </c>
    </row>
    <row r="75" spans="1:3" x14ac:dyDescent="0.2">
      <c r="A75" s="2">
        <v>0.138836773</v>
      </c>
      <c r="B75" s="1">
        <v>0.99564270200000005</v>
      </c>
      <c r="C75" s="1">
        <v>0.71081031800000005</v>
      </c>
    </row>
    <row r="76" spans="1:3" x14ac:dyDescent="0.2">
      <c r="A76" s="2">
        <v>0.14071294600000001</v>
      </c>
      <c r="B76" s="1">
        <v>0.995633188</v>
      </c>
      <c r="C76" s="1">
        <v>0.710308512</v>
      </c>
    </row>
    <row r="77" spans="1:3" x14ac:dyDescent="0.2">
      <c r="A77" s="2">
        <v>0.14258911799999999</v>
      </c>
      <c r="B77" s="1">
        <v>0.99562363200000004</v>
      </c>
      <c r="C77" s="1">
        <v>0.709878338</v>
      </c>
    </row>
    <row r="78" spans="1:3" x14ac:dyDescent="0.2">
      <c r="A78" s="2">
        <v>0.144465291</v>
      </c>
      <c r="B78" s="1">
        <v>0.99561403500000001</v>
      </c>
      <c r="C78" s="1">
        <v>0.70920972299999996</v>
      </c>
    </row>
    <row r="79" spans="1:3" x14ac:dyDescent="0.2">
      <c r="A79" s="2">
        <v>0.146341463</v>
      </c>
      <c r="B79" s="1">
        <v>0.99560439599999995</v>
      </c>
      <c r="C79" s="1">
        <v>0.70757711599999995</v>
      </c>
    </row>
    <row r="80" spans="1:3" x14ac:dyDescent="0.2">
      <c r="A80" s="2">
        <v>0.14821763600000001</v>
      </c>
      <c r="B80" s="1">
        <v>0.99559471399999999</v>
      </c>
      <c r="C80" s="1">
        <v>0.70701574199999995</v>
      </c>
    </row>
    <row r="81" spans="1:3" x14ac:dyDescent="0.2">
      <c r="A81" s="2">
        <v>0.15009380899999999</v>
      </c>
      <c r="B81" s="1">
        <v>0.99558498900000003</v>
      </c>
      <c r="C81" s="1">
        <v>0.70642165000000001</v>
      </c>
    </row>
    <row r="82" spans="1:3" x14ac:dyDescent="0.2">
      <c r="A82" s="2">
        <v>0.151969981</v>
      </c>
      <c r="B82" s="1">
        <v>0.99557522099999995</v>
      </c>
      <c r="C82" s="1">
        <v>0.70547869500000004</v>
      </c>
    </row>
    <row r="83" spans="1:3" x14ac:dyDescent="0.2">
      <c r="A83" s="2">
        <v>0.15384615400000001</v>
      </c>
      <c r="B83" s="1">
        <v>0.99556540999999998</v>
      </c>
      <c r="C83" s="1">
        <v>0.704082333</v>
      </c>
    </row>
    <row r="84" spans="1:3" x14ac:dyDescent="0.2">
      <c r="A84" s="2">
        <v>0.15572232599999999</v>
      </c>
      <c r="B84" s="1">
        <v>0.99555555600000001</v>
      </c>
      <c r="C84" s="1">
        <v>0.70256228399999998</v>
      </c>
    </row>
    <row r="85" spans="1:3" x14ac:dyDescent="0.2">
      <c r="A85" s="2">
        <v>0.157598499</v>
      </c>
      <c r="B85" s="1">
        <v>0.99554565699999997</v>
      </c>
      <c r="C85" s="1">
        <v>0.70049673400000001</v>
      </c>
    </row>
    <row r="86" spans="1:3" x14ac:dyDescent="0.2">
      <c r="A86" s="2">
        <v>0.15947467200000001</v>
      </c>
      <c r="B86" s="1">
        <v>0.99553571399999996</v>
      </c>
      <c r="C86" s="1">
        <v>0.69896092499999996</v>
      </c>
    </row>
    <row r="87" spans="1:3" x14ac:dyDescent="0.2">
      <c r="A87" s="2">
        <v>0.16135084399999999</v>
      </c>
      <c r="B87" s="1">
        <v>0.99552572699999997</v>
      </c>
      <c r="C87" s="1">
        <v>0.69664121400000001</v>
      </c>
    </row>
    <row r="88" spans="1:3" x14ac:dyDescent="0.2">
      <c r="A88" s="2">
        <v>0.163227017</v>
      </c>
      <c r="B88" s="1">
        <v>0.99551569500000003</v>
      </c>
      <c r="C88" s="1">
        <v>0.69506383400000005</v>
      </c>
    </row>
    <row r="89" spans="1:3" x14ac:dyDescent="0.2">
      <c r="A89" s="2">
        <v>0.16510318900000001</v>
      </c>
      <c r="B89" s="1">
        <v>0.99550561800000004</v>
      </c>
      <c r="C89" s="1">
        <v>0.69453209999999999</v>
      </c>
    </row>
    <row r="90" spans="1:3" x14ac:dyDescent="0.2">
      <c r="A90" s="2">
        <v>0.16697936199999999</v>
      </c>
      <c r="B90" s="1">
        <v>0.99549549500000001</v>
      </c>
      <c r="C90" s="1">
        <v>0.69344450099999999</v>
      </c>
    </row>
    <row r="91" spans="1:3" x14ac:dyDescent="0.2">
      <c r="A91" s="2">
        <v>0.168855535</v>
      </c>
      <c r="B91" s="1">
        <v>0.99548532700000003</v>
      </c>
      <c r="C91" s="1">
        <v>0.69247182500000004</v>
      </c>
    </row>
    <row r="92" spans="1:3" x14ac:dyDescent="0.2">
      <c r="A92" s="2">
        <v>0.17073170700000001</v>
      </c>
      <c r="B92" s="1">
        <v>0.99321267000000002</v>
      </c>
      <c r="C92" s="1">
        <v>0.68711877899999996</v>
      </c>
    </row>
    <row r="93" spans="1:3" x14ac:dyDescent="0.2">
      <c r="A93" s="2">
        <v>0.17260787999999999</v>
      </c>
      <c r="B93" s="1">
        <v>0.99319727899999999</v>
      </c>
      <c r="C93" s="1">
        <v>0.686360372</v>
      </c>
    </row>
    <row r="94" spans="1:3" x14ac:dyDescent="0.2">
      <c r="A94" s="2">
        <v>0.174484053</v>
      </c>
      <c r="B94" s="1">
        <v>0.99318181800000005</v>
      </c>
      <c r="C94" s="1">
        <v>0.68499637599999996</v>
      </c>
    </row>
    <row r="95" spans="1:3" x14ac:dyDescent="0.2">
      <c r="A95" s="2">
        <v>0.17636022500000001</v>
      </c>
      <c r="B95" s="1">
        <v>0.99316628699999998</v>
      </c>
      <c r="C95" s="1">
        <v>0.68473509399999999</v>
      </c>
    </row>
    <row r="96" spans="1:3" x14ac:dyDescent="0.2">
      <c r="A96" s="2">
        <v>0.17823639799999999</v>
      </c>
      <c r="B96" s="1">
        <v>0.99315068500000003</v>
      </c>
      <c r="C96" s="1">
        <v>0.67923279999999997</v>
      </c>
    </row>
    <row r="97" spans="1:3" x14ac:dyDescent="0.2">
      <c r="A97" s="2">
        <v>0.18011257</v>
      </c>
      <c r="B97" s="1">
        <v>0.99313501100000001</v>
      </c>
      <c r="C97" s="1">
        <v>0.67844938899999996</v>
      </c>
    </row>
    <row r="98" spans="1:3" x14ac:dyDescent="0.2">
      <c r="A98" s="2">
        <v>0.18198874300000001</v>
      </c>
      <c r="B98" s="1">
        <v>0.993119266</v>
      </c>
      <c r="C98" s="1">
        <v>0.676954575</v>
      </c>
    </row>
    <row r="99" spans="1:3" x14ac:dyDescent="0.2">
      <c r="A99" s="2">
        <v>0.18386491599999999</v>
      </c>
      <c r="B99" s="1">
        <v>0.99310344800000006</v>
      </c>
      <c r="C99" s="1">
        <v>0.67438219300000002</v>
      </c>
    </row>
    <row r="100" spans="1:3" x14ac:dyDescent="0.2">
      <c r="A100" s="2">
        <v>0.185741088</v>
      </c>
      <c r="B100" s="1">
        <v>0.99308755800000004</v>
      </c>
      <c r="C100" s="1">
        <v>0.67377678500000004</v>
      </c>
    </row>
    <row r="101" spans="1:3" x14ac:dyDescent="0.2">
      <c r="A101" s="2">
        <v>0.18761726100000001</v>
      </c>
      <c r="B101" s="1">
        <v>0.993071594</v>
      </c>
      <c r="C101" s="1">
        <v>0.67274727499999998</v>
      </c>
    </row>
    <row r="102" spans="1:3" x14ac:dyDescent="0.2">
      <c r="A102" s="2">
        <v>0.18949343299999999</v>
      </c>
      <c r="B102" s="1">
        <v>0.99305555599999995</v>
      </c>
      <c r="C102" s="1">
        <v>0.67253738600000001</v>
      </c>
    </row>
    <row r="103" spans="1:3" x14ac:dyDescent="0.2">
      <c r="A103" s="2">
        <v>0.191369606</v>
      </c>
      <c r="B103" s="1">
        <v>0.99303944300000002</v>
      </c>
      <c r="C103" s="1">
        <v>0.67195728099999996</v>
      </c>
    </row>
    <row r="104" spans="1:3" x14ac:dyDescent="0.2">
      <c r="A104" s="2">
        <v>0.19324577900000001</v>
      </c>
      <c r="B104" s="1">
        <v>0.99302325599999997</v>
      </c>
      <c r="C104" s="1">
        <v>0.67151972100000001</v>
      </c>
    </row>
    <row r="105" spans="1:3" x14ac:dyDescent="0.2">
      <c r="A105" s="2">
        <v>0.19512195099999999</v>
      </c>
      <c r="B105" s="1">
        <v>0.99300699299999995</v>
      </c>
      <c r="C105" s="1">
        <v>0.67081135400000003</v>
      </c>
    </row>
    <row r="106" spans="1:3" x14ac:dyDescent="0.2">
      <c r="A106" s="2">
        <v>0.196998124</v>
      </c>
      <c r="B106" s="1">
        <v>0.99299065399999997</v>
      </c>
      <c r="C106" s="1">
        <v>0.67002459199999997</v>
      </c>
    </row>
    <row r="107" spans="1:3" x14ac:dyDescent="0.2">
      <c r="A107" s="2">
        <v>0.19887429600000001</v>
      </c>
      <c r="B107" s="1">
        <v>0.99297423900000004</v>
      </c>
      <c r="C107" s="1">
        <v>0.66968762900000001</v>
      </c>
    </row>
    <row r="108" spans="1:3" x14ac:dyDescent="0.2">
      <c r="A108" s="2">
        <v>0.20075046899999999</v>
      </c>
      <c r="B108" s="1">
        <v>0.99295774599999997</v>
      </c>
      <c r="C108" s="1">
        <v>0.66926439699999996</v>
      </c>
    </row>
    <row r="109" spans="1:3" x14ac:dyDescent="0.2">
      <c r="A109" s="2">
        <v>0.202626642</v>
      </c>
      <c r="B109" s="1">
        <v>0.99294117599999998</v>
      </c>
      <c r="C109" s="1">
        <v>0.66883639900000003</v>
      </c>
    </row>
    <row r="110" spans="1:3" x14ac:dyDescent="0.2">
      <c r="A110" s="2">
        <v>0.204502814</v>
      </c>
      <c r="B110" s="1">
        <v>0.99292452799999997</v>
      </c>
      <c r="C110" s="1">
        <v>0.66847346200000002</v>
      </c>
    </row>
    <row r="111" spans="1:3" x14ac:dyDescent="0.2">
      <c r="A111" s="2">
        <v>0.20637898700000001</v>
      </c>
      <c r="B111" s="1">
        <v>0.99290780099999998</v>
      </c>
      <c r="C111" s="1">
        <v>0.66539147899999995</v>
      </c>
    </row>
    <row r="112" spans="1:3" x14ac:dyDescent="0.2">
      <c r="A112" s="2">
        <v>0.208255159</v>
      </c>
      <c r="B112" s="1">
        <v>0.992890995</v>
      </c>
      <c r="C112" s="1">
        <v>0.66430246599999998</v>
      </c>
    </row>
    <row r="113" spans="1:3" x14ac:dyDescent="0.2">
      <c r="A113" s="2">
        <v>0.210131332</v>
      </c>
      <c r="B113" s="1">
        <v>0.99287410899999995</v>
      </c>
      <c r="C113" s="1">
        <v>0.66253612799999995</v>
      </c>
    </row>
    <row r="114" spans="1:3" x14ac:dyDescent="0.2">
      <c r="A114" s="2">
        <v>0.21200750500000001</v>
      </c>
      <c r="B114" s="1">
        <v>0.99285714300000005</v>
      </c>
      <c r="C114" s="1">
        <v>0.66170268300000001</v>
      </c>
    </row>
    <row r="115" spans="1:3" x14ac:dyDescent="0.2">
      <c r="A115" s="2">
        <v>0.21388367699999999</v>
      </c>
      <c r="B115" s="1">
        <v>0.99284009500000003</v>
      </c>
      <c r="C115" s="1">
        <v>0.66028153499999997</v>
      </c>
    </row>
    <row r="116" spans="1:3" x14ac:dyDescent="0.2">
      <c r="A116" s="2">
        <v>0.21575985</v>
      </c>
      <c r="B116" s="1">
        <v>0.99282296699999995</v>
      </c>
      <c r="C116" s="1">
        <v>0.65630743499999999</v>
      </c>
    </row>
    <row r="117" spans="1:3" x14ac:dyDescent="0.2">
      <c r="A117" s="2">
        <v>0.21763602300000001</v>
      </c>
      <c r="B117" s="1">
        <v>0.99280575500000001</v>
      </c>
      <c r="C117" s="1">
        <v>0.65559162599999998</v>
      </c>
    </row>
    <row r="118" spans="1:3" x14ac:dyDescent="0.2">
      <c r="A118" s="2">
        <v>0.21951219499999999</v>
      </c>
      <c r="B118" s="1">
        <v>0.99278846200000004</v>
      </c>
      <c r="C118" s="1">
        <v>0.65338231999999996</v>
      </c>
    </row>
    <row r="119" spans="1:3" x14ac:dyDescent="0.2">
      <c r="A119" s="2">
        <v>0.221388368</v>
      </c>
      <c r="B119" s="1">
        <v>0.99277108400000003</v>
      </c>
      <c r="C119" s="1">
        <v>0.64991128099999995</v>
      </c>
    </row>
    <row r="120" spans="1:3" x14ac:dyDescent="0.2">
      <c r="A120" s="2">
        <v>0.22326454000000001</v>
      </c>
      <c r="B120" s="1">
        <v>0.99275362300000003</v>
      </c>
      <c r="C120" s="1">
        <v>0.64936671099999999</v>
      </c>
    </row>
    <row r="121" spans="1:3" x14ac:dyDescent="0.2">
      <c r="A121" s="2">
        <v>0.22514071299999999</v>
      </c>
      <c r="B121" s="1">
        <v>0.99273607699999999</v>
      </c>
      <c r="C121" s="1">
        <v>0.64891953499999999</v>
      </c>
    </row>
    <row r="122" spans="1:3" x14ac:dyDescent="0.2">
      <c r="A122" s="2">
        <v>0.227016886</v>
      </c>
      <c r="B122" s="1">
        <v>0.992718447</v>
      </c>
      <c r="C122" s="1">
        <v>0.64846719799999997</v>
      </c>
    </row>
    <row r="123" spans="1:3" x14ac:dyDescent="0.2">
      <c r="A123" s="2">
        <v>0.22889305800000001</v>
      </c>
      <c r="B123" s="1">
        <v>0.99270073000000003</v>
      </c>
      <c r="C123" s="1">
        <v>0.64768884699999996</v>
      </c>
    </row>
    <row r="124" spans="1:3" x14ac:dyDescent="0.2">
      <c r="A124" s="2">
        <v>0.23076923099999999</v>
      </c>
      <c r="B124" s="1">
        <v>0.99268292700000005</v>
      </c>
      <c r="C124" s="1">
        <v>0.64702600300000002</v>
      </c>
    </row>
    <row r="125" spans="1:3" x14ac:dyDescent="0.2">
      <c r="A125" s="2">
        <v>0.232645403</v>
      </c>
      <c r="B125" s="1">
        <v>0.99266503699999997</v>
      </c>
      <c r="C125" s="1">
        <v>0.64645568099999995</v>
      </c>
    </row>
    <row r="126" spans="1:3" x14ac:dyDescent="0.2">
      <c r="A126" s="2">
        <v>0.23452157600000001</v>
      </c>
      <c r="B126" s="1">
        <v>0.99264705900000005</v>
      </c>
      <c r="C126" s="1">
        <v>0.64512912499999997</v>
      </c>
    </row>
    <row r="127" spans="1:3" x14ac:dyDescent="0.2">
      <c r="A127" s="2">
        <v>0.23639774899999999</v>
      </c>
      <c r="B127" s="1">
        <v>0.99262899299999996</v>
      </c>
      <c r="C127" s="1">
        <v>0.644102128</v>
      </c>
    </row>
    <row r="128" spans="1:3" x14ac:dyDescent="0.2">
      <c r="A128" s="2">
        <v>0.238273921</v>
      </c>
      <c r="B128" s="1">
        <v>0.99261083699999997</v>
      </c>
      <c r="C128" s="1">
        <v>0.64260854999999995</v>
      </c>
    </row>
    <row r="129" spans="1:3" x14ac:dyDescent="0.2">
      <c r="A129" s="2">
        <v>0.24015009400000001</v>
      </c>
      <c r="B129" s="1">
        <v>0.99259259300000002</v>
      </c>
      <c r="C129" s="1">
        <v>0.64049598100000005</v>
      </c>
    </row>
    <row r="130" spans="1:3" x14ac:dyDescent="0.2">
      <c r="A130" s="2">
        <v>0.24202626599999999</v>
      </c>
      <c r="B130" s="1">
        <v>0.99257425700000002</v>
      </c>
      <c r="C130" s="1">
        <v>0.63973387900000001</v>
      </c>
    </row>
    <row r="131" spans="1:3" x14ac:dyDescent="0.2">
      <c r="A131" s="2">
        <v>0.243902439</v>
      </c>
      <c r="B131" s="1">
        <v>0.992555831</v>
      </c>
      <c r="C131" s="1">
        <v>0.63832779900000003</v>
      </c>
    </row>
    <row r="132" spans="1:3" x14ac:dyDescent="0.2">
      <c r="A132" s="2">
        <v>0.24577861200000001</v>
      </c>
      <c r="B132" s="1">
        <v>0.99253731300000003</v>
      </c>
      <c r="C132" s="1">
        <v>0.637744953</v>
      </c>
    </row>
    <row r="133" spans="1:3" x14ac:dyDescent="0.2">
      <c r="A133" s="2">
        <v>0.24765478399999999</v>
      </c>
      <c r="B133" s="1">
        <v>0.992518703</v>
      </c>
      <c r="C133" s="1">
        <v>0.63684889</v>
      </c>
    </row>
    <row r="134" spans="1:3" x14ac:dyDescent="0.2">
      <c r="A134" s="2">
        <v>0.249530957</v>
      </c>
      <c r="B134" s="1">
        <v>0.99250000000000005</v>
      </c>
      <c r="C134" s="1">
        <v>0.63582850000000002</v>
      </c>
    </row>
    <row r="135" spans="1:3" x14ac:dyDescent="0.2">
      <c r="A135" s="2">
        <v>0.25140712900000001</v>
      </c>
      <c r="B135" s="1">
        <v>0.99248120299999998</v>
      </c>
      <c r="C135" s="1">
        <v>0.63536869200000001</v>
      </c>
    </row>
    <row r="136" spans="1:3" x14ac:dyDescent="0.2">
      <c r="A136" s="2">
        <v>0.25328330199999999</v>
      </c>
      <c r="B136" s="1">
        <v>0.99246231200000001</v>
      </c>
      <c r="C136" s="1">
        <v>0.63367539399999995</v>
      </c>
    </row>
    <row r="137" spans="1:3" x14ac:dyDescent="0.2">
      <c r="A137" s="2">
        <v>0.25515947500000002</v>
      </c>
      <c r="B137" s="1">
        <v>0.99244332499999999</v>
      </c>
      <c r="C137" s="1">
        <v>0.63272656999999999</v>
      </c>
    </row>
    <row r="138" spans="1:3" x14ac:dyDescent="0.2">
      <c r="A138" s="2">
        <v>0.25703564699999998</v>
      </c>
      <c r="B138" s="1">
        <v>0.99242424200000001</v>
      </c>
      <c r="C138" s="1">
        <v>0.63190147399999996</v>
      </c>
    </row>
    <row r="139" spans="1:3" x14ac:dyDescent="0.2">
      <c r="A139" s="2">
        <v>0.25891182000000001</v>
      </c>
      <c r="B139" s="1">
        <v>0.99240506299999998</v>
      </c>
      <c r="C139" s="1">
        <v>0.62980815300000004</v>
      </c>
    </row>
    <row r="140" spans="1:3" x14ac:dyDescent="0.2">
      <c r="A140" s="2">
        <v>0.26078799200000002</v>
      </c>
      <c r="B140" s="1">
        <v>0.98984771599999999</v>
      </c>
      <c r="C140" s="1">
        <v>0.62660687599999998</v>
      </c>
    </row>
    <row r="141" spans="1:3" x14ac:dyDescent="0.2">
      <c r="A141" s="2">
        <v>0.26266416500000001</v>
      </c>
      <c r="B141" s="1">
        <v>0.98982188299999996</v>
      </c>
      <c r="C141" s="1">
        <v>0.62519235399999995</v>
      </c>
    </row>
    <row r="142" spans="1:3" x14ac:dyDescent="0.2">
      <c r="A142" s="2">
        <v>0.26454033799999999</v>
      </c>
      <c r="B142" s="1">
        <v>0.989795918</v>
      </c>
      <c r="C142" s="1">
        <v>0.62486910900000003</v>
      </c>
    </row>
    <row r="143" spans="1:3" x14ac:dyDescent="0.2">
      <c r="A143" s="2">
        <v>0.26641651</v>
      </c>
      <c r="B143" s="1">
        <v>0.98976982099999999</v>
      </c>
      <c r="C143" s="1">
        <v>0.62431831599999998</v>
      </c>
    </row>
    <row r="144" spans="1:3" x14ac:dyDescent="0.2">
      <c r="A144" s="2">
        <v>0.26829268299999998</v>
      </c>
      <c r="B144" s="1">
        <v>0.98974359000000001</v>
      </c>
      <c r="C144" s="1">
        <v>0.62327890600000002</v>
      </c>
    </row>
    <row r="145" spans="1:3" x14ac:dyDescent="0.2">
      <c r="A145" s="2">
        <v>0.27016885600000001</v>
      </c>
      <c r="B145" s="1">
        <v>0.98971722399999995</v>
      </c>
      <c r="C145" s="1">
        <v>0.62249493</v>
      </c>
    </row>
    <row r="146" spans="1:3" x14ac:dyDescent="0.2">
      <c r="A146" s="2">
        <v>0.27204502800000002</v>
      </c>
      <c r="B146" s="1">
        <v>0.98969072199999997</v>
      </c>
      <c r="C146" s="1">
        <v>0.621923263</v>
      </c>
    </row>
    <row r="147" spans="1:3" x14ac:dyDescent="0.2">
      <c r="A147" s="2">
        <v>0.273921201</v>
      </c>
      <c r="B147" s="1">
        <v>0.98966408299999997</v>
      </c>
      <c r="C147" s="1">
        <v>0.62105225900000005</v>
      </c>
    </row>
    <row r="148" spans="1:3" x14ac:dyDescent="0.2">
      <c r="A148" s="2">
        <v>0.27579737300000001</v>
      </c>
      <c r="B148" s="1">
        <v>0.98963730599999999</v>
      </c>
      <c r="C148" s="1">
        <v>0.61633575900000004</v>
      </c>
    </row>
    <row r="149" spans="1:3" x14ac:dyDescent="0.2">
      <c r="A149" s="2">
        <v>0.27767354599999999</v>
      </c>
      <c r="B149" s="1">
        <v>0.98961038999999995</v>
      </c>
      <c r="C149" s="1">
        <v>0.61483489199999997</v>
      </c>
    </row>
    <row r="150" spans="1:3" x14ac:dyDescent="0.2">
      <c r="A150" s="2">
        <v>0.27954971899999997</v>
      </c>
      <c r="B150" s="1">
        <v>0.98958333300000001</v>
      </c>
      <c r="C150" s="1">
        <v>0.61063826200000004</v>
      </c>
    </row>
    <row r="151" spans="1:3" x14ac:dyDescent="0.2">
      <c r="A151" s="2">
        <v>0.28142589099999998</v>
      </c>
      <c r="B151" s="1">
        <v>0.98955613600000003</v>
      </c>
      <c r="C151" s="1">
        <v>0.60979538600000005</v>
      </c>
    </row>
    <row r="152" spans="1:3" x14ac:dyDescent="0.2">
      <c r="A152" s="2">
        <v>0.28330206400000002</v>
      </c>
      <c r="B152" s="1">
        <v>0.98952879599999999</v>
      </c>
      <c r="C152" s="1">
        <v>0.60643250699999995</v>
      </c>
    </row>
    <row r="153" spans="1:3" x14ac:dyDescent="0.2">
      <c r="A153" s="2">
        <v>0.28517823599999997</v>
      </c>
      <c r="B153" s="1">
        <v>0.98950131200000002</v>
      </c>
      <c r="C153" s="1">
        <v>0.60447516400000001</v>
      </c>
    </row>
    <row r="154" spans="1:3" x14ac:dyDescent="0.2">
      <c r="A154" s="2">
        <v>0.28705440900000001</v>
      </c>
      <c r="B154" s="1">
        <v>0.98947368400000002</v>
      </c>
      <c r="C154" s="1">
        <v>0.60373823699999996</v>
      </c>
    </row>
    <row r="155" spans="1:3" x14ac:dyDescent="0.2">
      <c r="A155" s="2">
        <v>0.28893058199999999</v>
      </c>
      <c r="B155" s="1">
        <v>0.98944591000000004</v>
      </c>
      <c r="C155" s="1">
        <v>0.60143460100000001</v>
      </c>
    </row>
    <row r="156" spans="1:3" x14ac:dyDescent="0.2">
      <c r="A156" s="2">
        <v>0.290806754</v>
      </c>
      <c r="B156" s="1">
        <v>0.989417989</v>
      </c>
      <c r="C156" s="1">
        <v>0.600513874</v>
      </c>
    </row>
    <row r="157" spans="1:3" x14ac:dyDescent="0.2">
      <c r="A157" s="2">
        <v>0.29268292699999998</v>
      </c>
      <c r="B157" s="1">
        <v>0.98938992000000003</v>
      </c>
      <c r="C157" s="1">
        <v>0.59921325800000003</v>
      </c>
    </row>
    <row r="158" spans="1:3" x14ac:dyDescent="0.2">
      <c r="A158" s="2">
        <v>0.29455909899999999</v>
      </c>
      <c r="B158" s="1">
        <v>0.98936170199999995</v>
      </c>
      <c r="C158" s="1">
        <v>0.59814469199999998</v>
      </c>
    </row>
    <row r="159" spans="1:3" x14ac:dyDescent="0.2">
      <c r="A159" s="2">
        <v>0.29643527200000003</v>
      </c>
      <c r="B159" s="1">
        <v>0.98933333300000004</v>
      </c>
      <c r="C159" s="1">
        <v>0.59689908599999997</v>
      </c>
    </row>
    <row r="160" spans="1:3" x14ac:dyDescent="0.2">
      <c r="A160" s="2">
        <v>0.29831144500000001</v>
      </c>
      <c r="B160" s="1">
        <v>0.98930481299999995</v>
      </c>
      <c r="C160" s="1">
        <v>0.59648874600000001</v>
      </c>
    </row>
    <row r="161" spans="1:3" x14ac:dyDescent="0.2">
      <c r="A161" s="2">
        <v>0.30018761700000002</v>
      </c>
      <c r="B161" s="1">
        <v>0.989276139</v>
      </c>
      <c r="C161" s="1">
        <v>0.590370913</v>
      </c>
    </row>
    <row r="162" spans="1:3" x14ac:dyDescent="0.2">
      <c r="A162" s="2">
        <v>0.30206379</v>
      </c>
      <c r="B162" s="1">
        <v>0.98924731200000005</v>
      </c>
      <c r="C162" s="1">
        <v>0.58513491399999995</v>
      </c>
    </row>
    <row r="163" spans="1:3" x14ac:dyDescent="0.2">
      <c r="A163" s="2">
        <v>0.30393996200000001</v>
      </c>
      <c r="B163" s="1">
        <v>0.98921832899999995</v>
      </c>
      <c r="C163" s="1">
        <v>0.58392193100000001</v>
      </c>
    </row>
    <row r="164" spans="1:3" x14ac:dyDescent="0.2">
      <c r="A164" s="2">
        <v>0.30581613499999999</v>
      </c>
      <c r="B164" s="1">
        <v>0.98918918899999997</v>
      </c>
      <c r="C164" s="1">
        <v>0.58262239000000005</v>
      </c>
    </row>
    <row r="165" spans="1:3" x14ac:dyDescent="0.2">
      <c r="A165" s="2">
        <v>0.30769230800000003</v>
      </c>
      <c r="B165" s="1">
        <v>0.98915989199999999</v>
      </c>
      <c r="C165" s="1">
        <v>0.58227465300000003</v>
      </c>
    </row>
    <row r="166" spans="1:3" x14ac:dyDescent="0.2">
      <c r="A166" s="2">
        <v>0.30956847999999998</v>
      </c>
      <c r="B166" s="1">
        <v>0.98913043499999997</v>
      </c>
      <c r="C166" s="1">
        <v>0.58182508200000005</v>
      </c>
    </row>
    <row r="167" spans="1:3" x14ac:dyDescent="0.2">
      <c r="A167" s="2">
        <v>0.31144465300000002</v>
      </c>
      <c r="B167" s="1">
        <v>0.98910081699999997</v>
      </c>
      <c r="C167" s="1">
        <v>0.581034037</v>
      </c>
    </row>
    <row r="168" spans="1:3" x14ac:dyDescent="0.2">
      <c r="A168" s="2">
        <v>0.313320826</v>
      </c>
      <c r="B168" s="1">
        <v>0.98907103799999996</v>
      </c>
      <c r="C168" s="1">
        <v>0.57875558599999999</v>
      </c>
    </row>
    <row r="169" spans="1:3" x14ac:dyDescent="0.2">
      <c r="A169" s="2">
        <v>0.31519699800000001</v>
      </c>
      <c r="B169" s="1">
        <v>0.98904109600000001</v>
      </c>
      <c r="C169" s="1">
        <v>0.57909096299999996</v>
      </c>
    </row>
    <row r="170" spans="1:3" x14ac:dyDescent="0.2">
      <c r="A170" s="2">
        <v>0.31707317099999999</v>
      </c>
      <c r="B170" s="1">
        <v>0.98901098899999995</v>
      </c>
      <c r="C170" s="1">
        <v>0.57845561099999998</v>
      </c>
    </row>
    <row r="171" spans="1:3" x14ac:dyDescent="0.2">
      <c r="A171" s="2">
        <v>0.318949343</v>
      </c>
      <c r="B171" s="1">
        <v>0.98898071600000004</v>
      </c>
      <c r="C171" s="1">
        <v>0.57510787500000005</v>
      </c>
    </row>
    <row r="172" spans="1:3" x14ac:dyDescent="0.2">
      <c r="A172" s="2">
        <v>0.32082551599999998</v>
      </c>
      <c r="B172" s="1">
        <v>0.98618784500000001</v>
      </c>
      <c r="C172" s="1">
        <v>0.57163019999999998</v>
      </c>
    </row>
    <row r="173" spans="1:3" x14ac:dyDescent="0.2">
      <c r="A173" s="2">
        <v>0.32270168900000001</v>
      </c>
      <c r="B173" s="1">
        <v>0.98614958399999997</v>
      </c>
      <c r="C173" s="1">
        <v>0.57185193700000003</v>
      </c>
    </row>
    <row r="174" spans="1:3" x14ac:dyDescent="0.2">
      <c r="A174" s="2">
        <v>0.32457786100000002</v>
      </c>
      <c r="B174" s="1">
        <v>0.98611111100000004</v>
      </c>
      <c r="C174" s="1">
        <v>0.57116587600000002</v>
      </c>
    </row>
    <row r="175" spans="1:3" x14ac:dyDescent="0.2">
      <c r="A175" s="2">
        <v>0.326454034</v>
      </c>
      <c r="B175" s="1">
        <v>0.98607242299999998</v>
      </c>
      <c r="C175" s="1">
        <v>0.56836008299999996</v>
      </c>
    </row>
    <row r="176" spans="1:3" x14ac:dyDescent="0.2">
      <c r="A176" s="2">
        <v>0.32833020600000001</v>
      </c>
      <c r="B176" s="1">
        <v>0.98603352</v>
      </c>
      <c r="C176" s="1">
        <v>0.56724047799999999</v>
      </c>
    </row>
    <row r="177" spans="1:3" x14ac:dyDescent="0.2">
      <c r="A177" s="2">
        <v>0.33020637899999999</v>
      </c>
      <c r="B177" s="1">
        <v>0.98599439799999999</v>
      </c>
      <c r="C177" s="1">
        <v>0.56623078699999996</v>
      </c>
    </row>
    <row r="178" spans="1:3" x14ac:dyDescent="0.2">
      <c r="A178" s="2">
        <v>0.33208255199999998</v>
      </c>
      <c r="B178" s="1">
        <v>0.985955056</v>
      </c>
      <c r="C178" s="1">
        <v>0.56500812600000005</v>
      </c>
    </row>
    <row r="179" spans="1:3" x14ac:dyDescent="0.2">
      <c r="A179" s="2">
        <v>0.33395872399999998</v>
      </c>
      <c r="B179" s="1">
        <v>0.98591549300000003</v>
      </c>
      <c r="C179" s="1">
        <v>0.56359947499999996</v>
      </c>
    </row>
    <row r="180" spans="1:3" x14ac:dyDescent="0.2">
      <c r="A180" s="2">
        <v>0.33583489700000002</v>
      </c>
      <c r="B180" s="1">
        <v>0.98587570599999996</v>
      </c>
      <c r="C180" s="1">
        <v>0.56335684799999997</v>
      </c>
    </row>
    <row r="181" spans="1:3" x14ac:dyDescent="0.2">
      <c r="A181" s="2">
        <v>0.33771106899999997</v>
      </c>
      <c r="B181" s="1">
        <v>0.98583569400000004</v>
      </c>
      <c r="C181" s="1">
        <v>0.55976630699999996</v>
      </c>
    </row>
    <row r="182" spans="1:3" x14ac:dyDescent="0.2">
      <c r="A182" s="2">
        <v>0.33958724200000001</v>
      </c>
      <c r="B182" s="1">
        <v>0.98579545499999999</v>
      </c>
      <c r="C182" s="1">
        <v>0.557477695</v>
      </c>
    </row>
    <row r="183" spans="1:3" x14ac:dyDescent="0.2">
      <c r="A183" s="2">
        <v>0.34146341499999999</v>
      </c>
      <c r="B183" s="1">
        <v>0.985754986</v>
      </c>
      <c r="C183" s="1">
        <v>0.55650272899999997</v>
      </c>
    </row>
    <row r="184" spans="1:3" x14ac:dyDescent="0.2">
      <c r="A184" s="2">
        <v>0.343339587</v>
      </c>
      <c r="B184" s="1">
        <v>0.985714286</v>
      </c>
      <c r="C184" s="1">
        <v>0.55619623299999998</v>
      </c>
    </row>
    <row r="185" spans="1:3" x14ac:dyDescent="0.2">
      <c r="A185" s="2">
        <v>0.34521575999999998</v>
      </c>
      <c r="B185" s="1">
        <v>0.98567335199999995</v>
      </c>
      <c r="C185" s="1">
        <v>0.55589298099999995</v>
      </c>
    </row>
    <row r="186" spans="1:3" x14ac:dyDescent="0.2">
      <c r="A186" s="2">
        <v>0.34709193199999999</v>
      </c>
      <c r="B186" s="1">
        <v>0.98563218399999997</v>
      </c>
      <c r="C186" s="1">
        <v>0.55548820200000004</v>
      </c>
    </row>
    <row r="187" spans="1:3" x14ac:dyDescent="0.2">
      <c r="A187" s="2">
        <v>0.34896810499999997</v>
      </c>
      <c r="B187" s="1">
        <v>0.98559077799999995</v>
      </c>
      <c r="C187" s="1">
        <v>0.55550604400000003</v>
      </c>
    </row>
    <row r="188" spans="1:3" x14ac:dyDescent="0.2">
      <c r="A188" s="2">
        <v>0.35084427800000001</v>
      </c>
      <c r="B188" s="1">
        <v>0.98554913300000002</v>
      </c>
      <c r="C188" s="1">
        <v>0.55331511600000005</v>
      </c>
    </row>
    <row r="189" spans="1:3" x14ac:dyDescent="0.2">
      <c r="A189" s="2">
        <v>0.35272045000000002</v>
      </c>
      <c r="B189" s="1">
        <v>0.98550724599999995</v>
      </c>
      <c r="C189" s="1">
        <v>0.55176939700000005</v>
      </c>
    </row>
    <row r="190" spans="1:3" x14ac:dyDescent="0.2">
      <c r="A190" s="2">
        <v>0.354596623</v>
      </c>
      <c r="B190" s="1">
        <v>0.98546511599999997</v>
      </c>
      <c r="C190" s="1">
        <v>0.55035447699999995</v>
      </c>
    </row>
    <row r="191" spans="1:3" x14ac:dyDescent="0.2">
      <c r="A191" s="2">
        <v>0.35647279500000001</v>
      </c>
      <c r="B191" s="1">
        <v>0.98542274100000005</v>
      </c>
      <c r="C191" s="1">
        <v>0.54862262299999998</v>
      </c>
    </row>
    <row r="192" spans="1:3" x14ac:dyDescent="0.2">
      <c r="A192" s="2">
        <v>0.35834896799999999</v>
      </c>
      <c r="B192" s="1">
        <v>0.98538011700000006</v>
      </c>
      <c r="C192" s="1">
        <v>0.547818158</v>
      </c>
    </row>
    <row r="193" spans="1:3" x14ac:dyDescent="0.2">
      <c r="A193" s="2">
        <v>0.36022514100000003</v>
      </c>
      <c r="B193" s="1">
        <v>0.98533724300000003</v>
      </c>
      <c r="C193" s="1">
        <v>0.54658576800000003</v>
      </c>
    </row>
    <row r="194" spans="1:3" x14ac:dyDescent="0.2">
      <c r="A194" s="2">
        <v>0.36210131299999998</v>
      </c>
      <c r="B194" s="1">
        <v>0.985294118</v>
      </c>
      <c r="C194" s="1">
        <v>0.54578428599999995</v>
      </c>
    </row>
    <row r="195" spans="1:3" x14ac:dyDescent="0.2">
      <c r="A195" s="2">
        <v>0.36397748600000002</v>
      </c>
      <c r="B195" s="1">
        <v>0.98525073699999999</v>
      </c>
      <c r="C195" s="1">
        <v>0.54475283900000004</v>
      </c>
    </row>
    <row r="196" spans="1:3" x14ac:dyDescent="0.2">
      <c r="A196" s="2">
        <v>0.365853659</v>
      </c>
      <c r="B196" s="1">
        <v>0.98520710099999997</v>
      </c>
      <c r="C196" s="1">
        <v>0.54336209800000002</v>
      </c>
    </row>
    <row r="197" spans="1:3" x14ac:dyDescent="0.2">
      <c r="A197" s="2">
        <v>0.36772983100000001</v>
      </c>
      <c r="B197" s="1">
        <v>0.98516320499999999</v>
      </c>
      <c r="C197" s="1">
        <v>0.54169895000000001</v>
      </c>
    </row>
    <row r="198" spans="1:3" x14ac:dyDescent="0.2">
      <c r="A198" s="2">
        <v>0.36960600399999999</v>
      </c>
      <c r="B198" s="1">
        <v>0.98511904800000005</v>
      </c>
      <c r="C198" s="1">
        <v>0.54155646099999999</v>
      </c>
    </row>
    <row r="199" spans="1:3" x14ac:dyDescent="0.2">
      <c r="A199" s="2">
        <v>0.371482176</v>
      </c>
      <c r="B199" s="1">
        <v>0.98507462700000004</v>
      </c>
      <c r="C199" s="1">
        <v>0.54062940199999998</v>
      </c>
    </row>
    <row r="200" spans="1:3" x14ac:dyDescent="0.2">
      <c r="A200" s="2">
        <v>0.37335834899999998</v>
      </c>
      <c r="B200" s="1">
        <v>0.98502993999999999</v>
      </c>
      <c r="C200" s="1">
        <v>0.53716846299999998</v>
      </c>
    </row>
    <row r="201" spans="1:3" x14ac:dyDescent="0.2">
      <c r="A201" s="2">
        <v>0.37523452200000001</v>
      </c>
      <c r="B201" s="1">
        <v>0.98498498499999998</v>
      </c>
      <c r="C201" s="1">
        <v>0.53676846700000003</v>
      </c>
    </row>
    <row r="202" spans="1:3" x14ac:dyDescent="0.2">
      <c r="A202" s="2">
        <v>0.37711069400000002</v>
      </c>
      <c r="B202" s="1">
        <v>0.98493975899999997</v>
      </c>
      <c r="C202" s="1">
        <v>0.53595260099999997</v>
      </c>
    </row>
    <row r="203" spans="1:3" x14ac:dyDescent="0.2">
      <c r="A203" s="2">
        <v>0.37898686700000001</v>
      </c>
      <c r="B203" s="1">
        <v>0.98489426000000002</v>
      </c>
      <c r="C203" s="1">
        <v>0.534480658</v>
      </c>
    </row>
    <row r="204" spans="1:3" x14ac:dyDescent="0.2">
      <c r="A204" s="2">
        <v>0.38086303900000001</v>
      </c>
      <c r="B204" s="1">
        <v>0.984848485</v>
      </c>
      <c r="C204" s="1">
        <v>0.53370395199999998</v>
      </c>
    </row>
    <row r="205" spans="1:3" x14ac:dyDescent="0.2">
      <c r="A205" s="2">
        <v>0.382739212</v>
      </c>
      <c r="B205" s="1">
        <v>0.98480243199999995</v>
      </c>
      <c r="C205" s="1">
        <v>0.53324860799999996</v>
      </c>
    </row>
    <row r="206" spans="1:3" x14ac:dyDescent="0.2">
      <c r="A206" s="2">
        <v>0.38461538499999998</v>
      </c>
      <c r="B206" s="1">
        <v>0.98475609799999997</v>
      </c>
      <c r="C206" s="1">
        <v>0.53285961100000001</v>
      </c>
    </row>
    <row r="207" spans="1:3" x14ac:dyDescent="0.2">
      <c r="A207" s="2">
        <v>0.38649155699999999</v>
      </c>
      <c r="B207" s="1">
        <v>0.98470948000000003</v>
      </c>
      <c r="C207" s="1">
        <v>0.53245458599999995</v>
      </c>
    </row>
    <row r="208" spans="1:3" x14ac:dyDescent="0.2">
      <c r="A208" s="2">
        <v>0.38836773000000002</v>
      </c>
      <c r="B208" s="1">
        <v>0.98466257700000004</v>
      </c>
      <c r="C208" s="1">
        <v>0.531265557</v>
      </c>
    </row>
    <row r="209" spans="1:3" x14ac:dyDescent="0.2">
      <c r="A209" s="2">
        <v>0.39024390199999998</v>
      </c>
      <c r="B209" s="1">
        <v>0.98461538500000001</v>
      </c>
      <c r="C209" s="1">
        <v>0.53012585400000001</v>
      </c>
    </row>
    <row r="210" spans="1:3" x14ac:dyDescent="0.2">
      <c r="A210" s="2">
        <v>0.39212007500000001</v>
      </c>
      <c r="B210" s="1">
        <v>0.98456790100000002</v>
      </c>
      <c r="C210" s="1">
        <v>0.52891556200000001</v>
      </c>
    </row>
    <row r="211" spans="1:3" x14ac:dyDescent="0.2">
      <c r="A211" s="2">
        <v>0.39399624799999999</v>
      </c>
      <c r="B211" s="1">
        <v>0.984520124</v>
      </c>
      <c r="C211" s="1">
        <v>0.52098638100000005</v>
      </c>
    </row>
    <row r="212" spans="1:3" x14ac:dyDescent="0.2">
      <c r="A212" s="2">
        <v>0.39587242</v>
      </c>
      <c r="B212" s="1">
        <v>0.98447205000000004</v>
      </c>
      <c r="C212" s="1">
        <v>0.51780355600000005</v>
      </c>
    </row>
    <row r="213" spans="1:3" x14ac:dyDescent="0.2">
      <c r="A213" s="2">
        <v>0.39774859299999998</v>
      </c>
      <c r="B213" s="1">
        <v>0.98442367600000003</v>
      </c>
      <c r="C213" s="1">
        <v>0.51664960699999996</v>
      </c>
    </row>
    <row r="214" spans="1:3" x14ac:dyDescent="0.2">
      <c r="A214" s="2">
        <v>0.39962476499999999</v>
      </c>
      <c r="B214" s="1">
        <v>0.984375</v>
      </c>
      <c r="C214" s="1">
        <v>0.51023888799999995</v>
      </c>
    </row>
    <row r="215" spans="1:3" x14ac:dyDescent="0.2">
      <c r="A215" s="2">
        <v>0.40150093799999997</v>
      </c>
      <c r="B215" s="1">
        <v>0.97805642599999998</v>
      </c>
      <c r="C215" s="1">
        <v>0.50590053300000004</v>
      </c>
    </row>
    <row r="216" spans="1:3" x14ac:dyDescent="0.2">
      <c r="A216" s="2">
        <v>0.40337711100000001</v>
      </c>
      <c r="B216" s="1">
        <v>0.97798742100000002</v>
      </c>
      <c r="C216" s="1">
        <v>0.50452476800000001</v>
      </c>
    </row>
    <row r="217" spans="1:3" x14ac:dyDescent="0.2">
      <c r="A217" s="2">
        <v>0.40525328300000002</v>
      </c>
      <c r="B217" s="1">
        <v>0.97476340699999997</v>
      </c>
      <c r="C217" s="1">
        <v>0.50286109499999998</v>
      </c>
    </row>
    <row r="218" spans="1:3" x14ac:dyDescent="0.2">
      <c r="A218" s="2">
        <v>0.407129456</v>
      </c>
      <c r="B218" s="1">
        <v>0.97468354400000001</v>
      </c>
      <c r="C218" s="1">
        <v>0.50265393800000002</v>
      </c>
    </row>
    <row r="219" spans="1:3" x14ac:dyDescent="0.2">
      <c r="A219" s="2">
        <v>0.40900562899999998</v>
      </c>
      <c r="B219" s="1">
        <v>0.97460317500000004</v>
      </c>
      <c r="C219" s="1">
        <v>0.50055528100000002</v>
      </c>
    </row>
    <row r="220" spans="1:3" x14ac:dyDescent="0.2">
      <c r="A220" s="2">
        <v>0.41088180099999999</v>
      </c>
      <c r="B220" s="1">
        <v>0.97452229300000004</v>
      </c>
      <c r="C220" s="1">
        <v>0.49848930600000002</v>
      </c>
    </row>
    <row r="221" spans="1:3" x14ac:dyDescent="0.2">
      <c r="A221" s="2">
        <v>0.41275797400000003</v>
      </c>
      <c r="B221" s="1">
        <v>0.97444089499999997</v>
      </c>
      <c r="C221" s="1">
        <v>0.49721088600000002</v>
      </c>
    </row>
    <row r="222" spans="1:3" x14ac:dyDescent="0.2">
      <c r="A222" s="2">
        <v>0.41463414599999998</v>
      </c>
      <c r="B222" s="1">
        <v>0.97435897400000004</v>
      </c>
      <c r="C222" s="1">
        <v>0.49621937100000002</v>
      </c>
    </row>
    <row r="223" spans="1:3" x14ac:dyDescent="0.2">
      <c r="A223" s="2">
        <v>0.41651031900000002</v>
      </c>
      <c r="B223" s="1">
        <v>0.974276527</v>
      </c>
      <c r="C223" s="1">
        <v>0.49478313600000001</v>
      </c>
    </row>
    <row r="224" spans="1:3" x14ac:dyDescent="0.2">
      <c r="A224" s="2">
        <v>0.418386492</v>
      </c>
      <c r="B224" s="1">
        <v>0.97419354800000002</v>
      </c>
      <c r="C224" s="1">
        <v>0.49150648200000002</v>
      </c>
    </row>
    <row r="225" spans="1:3" x14ac:dyDescent="0.2">
      <c r="A225" s="2">
        <v>0.42026266400000001</v>
      </c>
      <c r="B225" s="1">
        <v>0.97411003200000001</v>
      </c>
      <c r="C225" s="1">
        <v>0.49087059300000002</v>
      </c>
    </row>
    <row r="226" spans="1:3" x14ac:dyDescent="0.2">
      <c r="A226" s="2">
        <v>0.42213883699999999</v>
      </c>
      <c r="B226" s="1">
        <v>0.97402597400000002</v>
      </c>
      <c r="C226" s="1">
        <v>0.48759679700000003</v>
      </c>
    </row>
    <row r="227" spans="1:3" x14ac:dyDescent="0.2">
      <c r="A227" s="2">
        <v>0.424015009</v>
      </c>
      <c r="B227" s="1">
        <v>0.97394136799999997</v>
      </c>
      <c r="C227" s="1">
        <v>0.486335299</v>
      </c>
    </row>
    <row r="228" spans="1:3" x14ac:dyDescent="0.2">
      <c r="A228" s="2">
        <v>0.42589118199999998</v>
      </c>
      <c r="B228" s="1">
        <v>0.97385620900000003</v>
      </c>
      <c r="C228" s="1">
        <v>0.48538918399999997</v>
      </c>
    </row>
    <row r="229" spans="1:3" x14ac:dyDescent="0.2">
      <c r="A229" s="2">
        <v>0.42776735500000002</v>
      </c>
      <c r="B229" s="1">
        <v>0.97377049199999999</v>
      </c>
      <c r="C229" s="1">
        <v>0.48367122899999998</v>
      </c>
    </row>
    <row r="230" spans="1:3" x14ac:dyDescent="0.2">
      <c r="A230" s="2">
        <v>0.42964352700000003</v>
      </c>
      <c r="B230" s="1">
        <v>0.97368421100000002</v>
      </c>
      <c r="C230" s="1">
        <v>0.48421246899999998</v>
      </c>
    </row>
    <row r="231" spans="1:3" x14ac:dyDescent="0.2">
      <c r="A231" s="2">
        <v>0.43151970000000001</v>
      </c>
      <c r="B231" s="1">
        <v>0.97029703</v>
      </c>
      <c r="C231" s="1">
        <v>0.48239047499999999</v>
      </c>
    </row>
    <row r="232" spans="1:3" x14ac:dyDescent="0.2">
      <c r="A232" s="2">
        <v>0.43339587200000002</v>
      </c>
      <c r="B232" s="1">
        <v>0.97019867500000001</v>
      </c>
      <c r="C232" s="1">
        <v>0.48054303300000001</v>
      </c>
    </row>
    <row r="233" spans="1:3" x14ac:dyDescent="0.2">
      <c r="A233" s="2">
        <v>0.435272045</v>
      </c>
      <c r="B233" s="1">
        <v>0.96677740899999998</v>
      </c>
      <c r="C233" s="1">
        <v>0.47402218200000001</v>
      </c>
    </row>
    <row r="234" spans="1:3" x14ac:dyDescent="0.2">
      <c r="A234" s="2">
        <v>0.43714821799999998</v>
      </c>
      <c r="B234" s="1">
        <v>0.96666666700000003</v>
      </c>
      <c r="C234" s="1">
        <v>0.47187506299999998</v>
      </c>
    </row>
    <row r="235" spans="1:3" x14ac:dyDescent="0.2">
      <c r="A235" s="2">
        <v>0.43902438999999999</v>
      </c>
      <c r="B235" s="1">
        <v>0.96655518399999996</v>
      </c>
      <c r="C235" s="1">
        <v>0.46679790300000001</v>
      </c>
    </row>
    <row r="236" spans="1:3" x14ac:dyDescent="0.2">
      <c r="A236" s="2">
        <v>0.44090056300000002</v>
      </c>
      <c r="B236" s="1">
        <v>0.96644295300000005</v>
      </c>
      <c r="C236" s="1">
        <v>0.464992401</v>
      </c>
    </row>
    <row r="237" spans="1:3" x14ac:dyDescent="0.2">
      <c r="A237" s="2">
        <v>0.44277673499999998</v>
      </c>
      <c r="B237" s="1">
        <v>0.96632996599999998</v>
      </c>
      <c r="C237" s="1">
        <v>0.45939935799999998</v>
      </c>
    </row>
    <row r="238" spans="1:3" x14ac:dyDescent="0.2">
      <c r="A238" s="2">
        <v>0.44465290800000001</v>
      </c>
      <c r="B238" s="1">
        <v>0.96621621599999996</v>
      </c>
      <c r="C238" s="1">
        <v>0.45572202099999998</v>
      </c>
    </row>
    <row r="239" spans="1:3" x14ac:dyDescent="0.2">
      <c r="A239" s="2">
        <v>0.44652908099999999</v>
      </c>
      <c r="B239" s="1">
        <v>0.96610169499999998</v>
      </c>
      <c r="C239" s="1">
        <v>0.45584844600000002</v>
      </c>
    </row>
    <row r="240" spans="1:3" x14ac:dyDescent="0.2">
      <c r="A240" s="2">
        <v>0.448405253</v>
      </c>
      <c r="B240" s="1">
        <v>0.96598639500000005</v>
      </c>
      <c r="C240" s="1">
        <v>0.45421810899999998</v>
      </c>
    </row>
    <row r="241" spans="1:3" x14ac:dyDescent="0.2">
      <c r="A241" s="2">
        <v>0.45028142599999998</v>
      </c>
      <c r="B241" s="1">
        <v>0.96587030699999998</v>
      </c>
      <c r="C241" s="1">
        <v>0.45454811000000001</v>
      </c>
    </row>
    <row r="242" spans="1:3" x14ac:dyDescent="0.2">
      <c r="A242" s="2">
        <v>0.45215759799999999</v>
      </c>
      <c r="B242" s="1">
        <v>0.96575342500000005</v>
      </c>
      <c r="C242" s="1">
        <v>0.45498614399999998</v>
      </c>
    </row>
    <row r="243" spans="1:3" x14ac:dyDescent="0.2">
      <c r="A243" s="2">
        <v>0.45403377099999997</v>
      </c>
      <c r="B243" s="1">
        <v>0.96563573899999999</v>
      </c>
      <c r="C243" s="1">
        <v>0.45452743800000001</v>
      </c>
    </row>
    <row r="244" spans="1:3" x14ac:dyDescent="0.2">
      <c r="A244" s="2">
        <v>0.45590994400000001</v>
      </c>
      <c r="B244" s="1">
        <v>0.96551724100000003</v>
      </c>
      <c r="C244" s="1">
        <v>0.45465028499999999</v>
      </c>
    </row>
    <row r="245" spans="1:3" x14ac:dyDescent="0.2">
      <c r="A245" s="2">
        <v>0.45778611600000002</v>
      </c>
      <c r="B245" s="1">
        <v>0.96539792400000002</v>
      </c>
      <c r="C245" s="1">
        <v>0.45274734</v>
      </c>
    </row>
    <row r="246" spans="1:3" x14ac:dyDescent="0.2">
      <c r="A246" s="2">
        <v>0.459662289</v>
      </c>
      <c r="B246" s="1">
        <v>0.96527777800000003</v>
      </c>
      <c r="C246" s="1">
        <v>0.45331981599999999</v>
      </c>
    </row>
    <row r="247" spans="1:3" x14ac:dyDescent="0.2">
      <c r="A247" s="2">
        <v>0.46153846199999998</v>
      </c>
      <c r="B247" s="1">
        <v>0.95121951199999999</v>
      </c>
      <c r="C247" s="1">
        <v>0.44038469000000002</v>
      </c>
    </row>
    <row r="248" spans="1:3" x14ac:dyDescent="0.2">
      <c r="A248" s="2">
        <v>0.46341463399999999</v>
      </c>
      <c r="B248" s="1">
        <v>0.95104895099999998</v>
      </c>
      <c r="C248" s="1">
        <v>0.43882617699999998</v>
      </c>
    </row>
    <row r="249" spans="1:3" x14ac:dyDescent="0.2">
      <c r="A249" s="2">
        <v>0.46529080699999997</v>
      </c>
      <c r="B249" s="1">
        <v>0.95087719299999995</v>
      </c>
      <c r="C249" s="1">
        <v>0.43566565899999998</v>
      </c>
    </row>
    <row r="250" spans="1:3" x14ac:dyDescent="0.2">
      <c r="A250" s="2">
        <v>0.46716697899999998</v>
      </c>
      <c r="B250" s="1">
        <v>0.94366197200000002</v>
      </c>
      <c r="C250" s="1">
        <v>0.43206554899999999</v>
      </c>
    </row>
    <row r="251" spans="1:3" x14ac:dyDescent="0.2">
      <c r="A251" s="2">
        <v>0.46904315200000002</v>
      </c>
      <c r="B251" s="1">
        <v>0.94346289800000005</v>
      </c>
      <c r="C251" s="1">
        <v>0.42862425900000001</v>
      </c>
    </row>
    <row r="252" spans="1:3" x14ac:dyDescent="0.2">
      <c r="A252" s="2">
        <v>0.470919325</v>
      </c>
      <c r="B252" s="1">
        <v>0.94326241099999997</v>
      </c>
      <c r="C252" s="1">
        <v>0.42848989500000001</v>
      </c>
    </row>
    <row r="253" spans="1:3" x14ac:dyDescent="0.2">
      <c r="A253" s="2">
        <v>0.47279549700000001</v>
      </c>
      <c r="B253" s="1">
        <v>0.94306049800000002</v>
      </c>
      <c r="C253" s="1">
        <v>0.42662529500000002</v>
      </c>
    </row>
    <row r="254" spans="1:3" x14ac:dyDescent="0.2">
      <c r="A254" s="2">
        <v>0.47467166999999999</v>
      </c>
      <c r="B254" s="1">
        <v>0.94285714300000001</v>
      </c>
      <c r="C254" s="1">
        <v>0.425952198</v>
      </c>
    </row>
    <row r="255" spans="1:3" x14ac:dyDescent="0.2">
      <c r="A255" s="2">
        <v>0.476547842</v>
      </c>
      <c r="B255" s="1">
        <v>0.94265233000000004</v>
      </c>
      <c r="C255" s="1">
        <v>0.425406008</v>
      </c>
    </row>
    <row r="256" spans="1:3" x14ac:dyDescent="0.2">
      <c r="A256" s="2">
        <v>0.47842401499999998</v>
      </c>
      <c r="B256" s="1">
        <v>0.94244604300000001</v>
      </c>
      <c r="C256" s="1">
        <v>0.42214892700000001</v>
      </c>
    </row>
    <row r="257" spans="1:3" x14ac:dyDescent="0.2">
      <c r="A257" s="2">
        <v>0.48030018800000002</v>
      </c>
      <c r="B257" s="1">
        <v>0.94223826700000002</v>
      </c>
      <c r="C257" s="1">
        <v>0.412762291</v>
      </c>
    </row>
    <row r="258" spans="1:3" x14ac:dyDescent="0.2">
      <c r="A258" s="2">
        <v>0.48217636000000003</v>
      </c>
      <c r="B258" s="1">
        <v>0.94202898599999996</v>
      </c>
      <c r="C258" s="1">
        <v>0.41142828100000001</v>
      </c>
    </row>
    <row r="259" spans="1:3" x14ac:dyDescent="0.2">
      <c r="A259" s="2">
        <v>0.48405253300000001</v>
      </c>
      <c r="B259" s="1">
        <v>0.941818182</v>
      </c>
      <c r="C259" s="1">
        <v>0.41116729000000002</v>
      </c>
    </row>
    <row r="260" spans="1:3" x14ac:dyDescent="0.2">
      <c r="A260" s="2">
        <v>0.48592870500000002</v>
      </c>
      <c r="B260" s="1">
        <v>0.94160583899999994</v>
      </c>
      <c r="C260" s="1">
        <v>0.40977971699999999</v>
      </c>
    </row>
    <row r="261" spans="1:3" x14ac:dyDescent="0.2">
      <c r="A261" s="2">
        <v>0.487804878</v>
      </c>
      <c r="B261" s="1">
        <v>0.94139194100000001</v>
      </c>
      <c r="C261" s="1">
        <v>0.40905910899999998</v>
      </c>
    </row>
    <row r="262" spans="1:3" x14ac:dyDescent="0.2">
      <c r="A262" s="2">
        <v>0.48968105099999998</v>
      </c>
      <c r="B262" s="1">
        <v>0.94117647100000001</v>
      </c>
      <c r="C262" s="1">
        <v>0.40711750400000002</v>
      </c>
    </row>
    <row r="263" spans="1:3" x14ac:dyDescent="0.2">
      <c r="A263" s="2">
        <v>0.49155722299999999</v>
      </c>
      <c r="B263" s="1">
        <v>0.90774907699999996</v>
      </c>
      <c r="C263" s="1">
        <v>0.39483540700000003</v>
      </c>
    </row>
    <row r="264" spans="1:3" x14ac:dyDescent="0.2">
      <c r="A264" s="2">
        <v>0.49343339600000002</v>
      </c>
      <c r="B264" s="1">
        <v>0.907407407</v>
      </c>
      <c r="C264" s="1">
        <v>0.39346639500000002</v>
      </c>
    </row>
    <row r="265" spans="1:3" x14ac:dyDescent="0.2">
      <c r="A265" s="2">
        <v>0.49530956799999998</v>
      </c>
      <c r="B265" s="1">
        <v>0.91078066899999999</v>
      </c>
      <c r="C265" s="1">
        <v>0.39631948500000003</v>
      </c>
    </row>
    <row r="266" spans="1:3" x14ac:dyDescent="0.2">
      <c r="A266" s="2">
        <v>0.49718574100000001</v>
      </c>
      <c r="B266" s="1">
        <v>0.91044776100000002</v>
      </c>
      <c r="C266" s="1">
        <v>0.394161702</v>
      </c>
    </row>
    <row r="267" spans="1:3" x14ac:dyDescent="0.2">
      <c r="A267" s="2">
        <v>0.499061914</v>
      </c>
      <c r="B267" s="1">
        <v>0.90262172299999999</v>
      </c>
      <c r="C267" s="1">
        <v>0.392647464</v>
      </c>
    </row>
    <row r="268" spans="1:3" x14ac:dyDescent="0.2">
      <c r="A268" s="2">
        <v>0.500938086</v>
      </c>
      <c r="B268" s="1">
        <v>0.90225563900000005</v>
      </c>
      <c r="C268" s="1">
        <v>0.39173928000000002</v>
      </c>
    </row>
    <row r="269" spans="1:3" x14ac:dyDescent="0.2">
      <c r="A269" s="2">
        <v>0.50281425899999999</v>
      </c>
      <c r="B269" s="1">
        <v>0.90188679199999999</v>
      </c>
      <c r="C269" s="1">
        <v>0.39289051000000003</v>
      </c>
    </row>
    <row r="270" spans="1:3" x14ac:dyDescent="0.2">
      <c r="A270" s="2">
        <v>0.50469043199999997</v>
      </c>
      <c r="B270" s="1">
        <v>0.90151515199999999</v>
      </c>
      <c r="C270" s="1">
        <v>0.39245641199999998</v>
      </c>
    </row>
    <row r="271" spans="1:3" x14ac:dyDescent="0.2">
      <c r="A271" s="2">
        <v>0.50656660399999998</v>
      </c>
      <c r="B271" s="1">
        <v>0.90114068400000003</v>
      </c>
      <c r="C271" s="1">
        <v>0.39186454100000001</v>
      </c>
    </row>
    <row r="272" spans="1:3" x14ac:dyDescent="0.2">
      <c r="A272" s="2">
        <v>0.50844277699999996</v>
      </c>
      <c r="B272" s="1">
        <v>0.90076335900000004</v>
      </c>
      <c r="C272" s="1">
        <v>0.38694470600000003</v>
      </c>
    </row>
    <row r="273" spans="1:3" x14ac:dyDescent="0.2">
      <c r="A273" s="2">
        <v>0.51031894899999997</v>
      </c>
      <c r="B273" s="1">
        <v>0.90038314200000003</v>
      </c>
      <c r="C273" s="1">
        <v>0.385655578</v>
      </c>
    </row>
    <row r="274" spans="1:3" x14ac:dyDescent="0.2">
      <c r="A274" s="2">
        <v>0.51219512199999995</v>
      </c>
      <c r="B274" s="1">
        <v>0.89615384600000003</v>
      </c>
      <c r="C274" s="1">
        <v>0.38242636699999999</v>
      </c>
    </row>
    <row r="275" spans="1:3" x14ac:dyDescent="0.2">
      <c r="A275" s="2">
        <v>0.51407129500000004</v>
      </c>
      <c r="B275" s="1">
        <v>0.89575289599999997</v>
      </c>
      <c r="C275" s="1">
        <v>0.38111780499999998</v>
      </c>
    </row>
    <row r="276" spans="1:3" x14ac:dyDescent="0.2">
      <c r="A276" s="2">
        <v>0.51594746700000005</v>
      </c>
      <c r="B276" s="1">
        <v>0.82945736400000003</v>
      </c>
      <c r="C276" s="1">
        <v>0.34763398499999998</v>
      </c>
    </row>
    <row r="277" spans="1:3" x14ac:dyDescent="0.2">
      <c r="A277" s="2">
        <v>0.51782364000000003</v>
      </c>
      <c r="B277" s="1">
        <v>0.83268482499999996</v>
      </c>
      <c r="C277" s="1">
        <v>0.34997741700000001</v>
      </c>
    </row>
    <row r="278" spans="1:3" x14ac:dyDescent="0.2">
      <c r="A278" s="2">
        <v>0.51969981200000004</v>
      </c>
      <c r="B278" s="1">
        <v>0.8359375</v>
      </c>
      <c r="C278" s="1">
        <v>0.35266106400000002</v>
      </c>
    </row>
    <row r="279" spans="1:3" x14ac:dyDescent="0.2">
      <c r="A279" s="2">
        <v>0.52157598500000002</v>
      </c>
      <c r="B279" s="1">
        <v>0.83529411799999997</v>
      </c>
      <c r="C279" s="1">
        <v>0.35297028499999999</v>
      </c>
    </row>
    <row r="280" spans="1:3" x14ac:dyDescent="0.2">
      <c r="A280" s="2">
        <v>0.523452158</v>
      </c>
      <c r="B280" s="1">
        <v>0.838582677</v>
      </c>
      <c r="C280" s="1">
        <v>0.35473186400000001</v>
      </c>
    </row>
    <row r="281" spans="1:3" x14ac:dyDescent="0.2">
      <c r="A281" s="2">
        <v>0.52532833000000001</v>
      </c>
      <c r="B281" s="1">
        <v>0.84189723299999997</v>
      </c>
      <c r="C281" s="1">
        <v>0.35714775700000001</v>
      </c>
    </row>
    <row r="282" spans="1:3" x14ac:dyDescent="0.2">
      <c r="A282" s="2">
        <v>0.52720450299999999</v>
      </c>
      <c r="B282" s="1">
        <v>0.84523809500000002</v>
      </c>
      <c r="C282" s="1">
        <v>0.35917644100000001</v>
      </c>
    </row>
    <row r="283" spans="1:3" x14ac:dyDescent="0.2">
      <c r="A283" s="2">
        <v>0.529080675</v>
      </c>
      <c r="B283" s="1">
        <v>0.84462151399999996</v>
      </c>
      <c r="C283" s="1">
        <v>0.35752309799999998</v>
      </c>
    </row>
    <row r="284" spans="1:3" x14ac:dyDescent="0.2">
      <c r="A284" s="2">
        <v>0.53095684799999998</v>
      </c>
      <c r="B284" s="1">
        <v>0.84399999999999997</v>
      </c>
      <c r="C284" s="1">
        <v>0.35169610000000001</v>
      </c>
    </row>
    <row r="285" spans="1:3" x14ac:dyDescent="0.2">
      <c r="A285" s="2">
        <v>0.53283302099999996</v>
      </c>
      <c r="B285" s="1">
        <v>0.82730923700000003</v>
      </c>
      <c r="C285" s="1">
        <v>0.34345154100000003</v>
      </c>
    </row>
    <row r="286" spans="1:3" x14ac:dyDescent="0.2">
      <c r="A286" s="2">
        <v>0.53470919299999997</v>
      </c>
      <c r="B286" s="1">
        <v>0.83064516099999997</v>
      </c>
      <c r="C286" s="1">
        <v>0.34598221000000001</v>
      </c>
    </row>
    <row r="287" spans="1:3" x14ac:dyDescent="0.2">
      <c r="A287" s="2">
        <v>0.53658536599999995</v>
      </c>
      <c r="B287" s="1">
        <v>0.82995951400000001</v>
      </c>
      <c r="C287" s="1">
        <v>0.34197156499999998</v>
      </c>
    </row>
    <row r="288" spans="1:3" x14ac:dyDescent="0.2">
      <c r="A288" s="2">
        <v>0.53846153799999996</v>
      </c>
      <c r="B288" s="1">
        <v>0.82926829300000005</v>
      </c>
      <c r="C288" s="1">
        <v>0.341327249</v>
      </c>
    </row>
    <row r="289" spans="1:3" x14ac:dyDescent="0.2">
      <c r="A289" s="2">
        <v>0.54033771100000005</v>
      </c>
      <c r="B289" s="1">
        <v>0.83265306100000003</v>
      </c>
      <c r="C289" s="1">
        <v>0.343540648</v>
      </c>
    </row>
    <row r="290" spans="1:3" x14ac:dyDescent="0.2">
      <c r="A290" s="2">
        <v>0.54221388400000003</v>
      </c>
      <c r="B290" s="1">
        <v>0.83196721299999998</v>
      </c>
      <c r="C290" s="1">
        <v>0.34359389200000001</v>
      </c>
    </row>
    <row r="291" spans="1:3" x14ac:dyDescent="0.2">
      <c r="A291" s="2">
        <v>0.54409005600000004</v>
      </c>
      <c r="B291" s="1">
        <v>0.83539094700000005</v>
      </c>
      <c r="C291" s="1">
        <v>0.346110415</v>
      </c>
    </row>
    <row r="292" spans="1:3" x14ac:dyDescent="0.2">
      <c r="A292" s="2">
        <v>0.54596622900000003</v>
      </c>
      <c r="B292" s="1">
        <v>0.82644628099999995</v>
      </c>
      <c r="C292" s="1">
        <v>0.34091973599999997</v>
      </c>
    </row>
    <row r="293" spans="1:3" x14ac:dyDescent="0.2">
      <c r="A293" s="2">
        <v>0.54784240200000001</v>
      </c>
      <c r="B293" s="1">
        <v>0.82987551900000001</v>
      </c>
      <c r="C293" s="1">
        <v>0.343691578</v>
      </c>
    </row>
    <row r="294" spans="1:3" x14ac:dyDescent="0.2">
      <c r="A294" s="2">
        <v>0.54971857400000002</v>
      </c>
      <c r="B294" s="1">
        <v>0.82916666699999997</v>
      </c>
      <c r="C294" s="1">
        <v>0.34084965900000003</v>
      </c>
    </row>
    <row r="295" spans="1:3" x14ac:dyDescent="0.2">
      <c r="A295" s="2">
        <v>0.551594747</v>
      </c>
      <c r="B295" s="1">
        <v>0.82845188299999994</v>
      </c>
      <c r="C295" s="1">
        <v>0.339959185</v>
      </c>
    </row>
    <row r="296" spans="1:3" x14ac:dyDescent="0.2">
      <c r="A296" s="2">
        <v>0.55347091900000001</v>
      </c>
      <c r="B296" s="1">
        <v>0.82773109199999995</v>
      </c>
      <c r="C296" s="1">
        <v>0.33909667100000002</v>
      </c>
    </row>
    <row r="297" spans="1:3" x14ac:dyDescent="0.2">
      <c r="A297" s="2">
        <v>0.55534709199999999</v>
      </c>
      <c r="B297" s="1">
        <v>0.82700421899999998</v>
      </c>
      <c r="C297" s="1">
        <v>0.33918327500000001</v>
      </c>
    </row>
    <row r="298" spans="1:3" x14ac:dyDescent="0.2">
      <c r="A298" s="2">
        <v>0.55722326499999997</v>
      </c>
      <c r="B298" s="1">
        <v>0.83050847500000002</v>
      </c>
      <c r="C298" s="1">
        <v>0.34185356900000002</v>
      </c>
    </row>
    <row r="299" spans="1:3" x14ac:dyDescent="0.2">
      <c r="A299" s="2">
        <v>0.55909943699999998</v>
      </c>
      <c r="B299" s="1">
        <v>0.83404255299999996</v>
      </c>
      <c r="C299" s="1">
        <v>0.34437532199999998</v>
      </c>
    </row>
    <row r="300" spans="1:3" x14ac:dyDescent="0.2">
      <c r="A300" s="2">
        <v>0.56097560999999996</v>
      </c>
      <c r="B300" s="1">
        <v>0.83760683800000002</v>
      </c>
      <c r="C300" s="1">
        <v>0.34718460299999998</v>
      </c>
    </row>
    <row r="301" spans="1:3" x14ac:dyDescent="0.2">
      <c r="A301" s="2">
        <v>0.56285178199999997</v>
      </c>
      <c r="B301" s="1">
        <v>0.84120171700000002</v>
      </c>
      <c r="C301" s="1">
        <v>0.35017757399999999</v>
      </c>
    </row>
    <row r="302" spans="1:3" x14ac:dyDescent="0.2">
      <c r="A302" s="2">
        <v>0.56472795499999995</v>
      </c>
      <c r="B302" s="1">
        <v>0.84051724100000003</v>
      </c>
      <c r="C302" s="1">
        <v>0.35024324099999998</v>
      </c>
    </row>
    <row r="303" spans="1:3" x14ac:dyDescent="0.2">
      <c r="A303" s="2">
        <v>0.56660412800000004</v>
      </c>
      <c r="B303" s="1">
        <v>0.83982683999999996</v>
      </c>
      <c r="C303" s="1">
        <v>0.34985813999999998</v>
      </c>
    </row>
    <row r="304" spans="1:3" x14ac:dyDescent="0.2">
      <c r="A304" s="2">
        <v>0.56848030000000005</v>
      </c>
      <c r="B304" s="1">
        <v>0.84347826100000001</v>
      </c>
      <c r="C304" s="1">
        <v>0.35283772499999999</v>
      </c>
    </row>
    <row r="305" spans="1:3" x14ac:dyDescent="0.2">
      <c r="A305" s="2">
        <v>0.57035647300000003</v>
      </c>
      <c r="B305" s="1">
        <v>0.84279475999999998</v>
      </c>
      <c r="C305" s="1">
        <v>0.35209206300000001</v>
      </c>
    </row>
    <row r="306" spans="1:3" x14ac:dyDescent="0.2">
      <c r="A306" s="2">
        <v>0.57223264500000004</v>
      </c>
      <c r="B306" s="1">
        <v>0.84649122799999998</v>
      </c>
      <c r="C306" s="1">
        <v>0.35488505300000001</v>
      </c>
    </row>
    <row r="307" spans="1:3" x14ac:dyDescent="0.2">
      <c r="A307" s="2">
        <v>0.57410881800000002</v>
      </c>
      <c r="B307" s="1">
        <v>0.84581497800000005</v>
      </c>
      <c r="C307" s="1">
        <v>0.35316255299999999</v>
      </c>
    </row>
    <row r="308" spans="1:3" x14ac:dyDescent="0.2">
      <c r="A308" s="2">
        <v>0.575984991</v>
      </c>
      <c r="B308" s="1">
        <v>0.840707965</v>
      </c>
      <c r="C308" s="1">
        <v>0.34915389600000002</v>
      </c>
    </row>
    <row r="309" spans="1:3" x14ac:dyDescent="0.2">
      <c r="A309" s="2">
        <v>0.57786116300000001</v>
      </c>
      <c r="B309" s="1">
        <v>0.83555555599999998</v>
      </c>
      <c r="C309" s="1">
        <v>0.34717668499999998</v>
      </c>
    </row>
    <row r="310" spans="1:3" x14ac:dyDescent="0.2">
      <c r="A310" s="2">
        <v>0.57973733599999999</v>
      </c>
      <c r="B310" s="1">
        <v>0.834821429</v>
      </c>
      <c r="C310" s="1">
        <v>0.34700897800000002</v>
      </c>
    </row>
    <row r="311" spans="1:3" x14ac:dyDescent="0.2">
      <c r="A311" s="2">
        <v>0.581613508</v>
      </c>
      <c r="B311" s="1">
        <v>0.82959641299999998</v>
      </c>
      <c r="C311" s="1">
        <v>0.34415902399999998</v>
      </c>
    </row>
    <row r="312" spans="1:3" x14ac:dyDescent="0.2">
      <c r="A312" s="2">
        <v>0.58348968099999998</v>
      </c>
      <c r="B312" s="1">
        <v>0.82882882899999999</v>
      </c>
      <c r="C312" s="1">
        <v>0.34397839099999999</v>
      </c>
    </row>
    <row r="313" spans="1:3" x14ac:dyDescent="0.2">
      <c r="A313" s="2">
        <v>0.58536585399999996</v>
      </c>
      <c r="B313" s="1">
        <v>0.82805429900000005</v>
      </c>
      <c r="C313" s="1">
        <v>0.34226882800000002</v>
      </c>
    </row>
    <row r="314" spans="1:3" x14ac:dyDescent="0.2">
      <c r="A314" s="2">
        <v>0.58724202599999997</v>
      </c>
      <c r="B314" s="1">
        <v>0.82727272699999999</v>
      </c>
      <c r="C314" s="1">
        <v>0.33961771200000002</v>
      </c>
    </row>
    <row r="315" spans="1:3" x14ac:dyDescent="0.2">
      <c r="A315" s="2">
        <v>0.58911819899999995</v>
      </c>
      <c r="B315" s="1">
        <v>0.79908675799999995</v>
      </c>
      <c r="C315" s="1">
        <v>0.32575206200000001</v>
      </c>
    </row>
    <row r="316" spans="1:3" x14ac:dyDescent="0.2">
      <c r="A316" s="2">
        <v>0.59099437099999996</v>
      </c>
      <c r="B316" s="1">
        <v>0.77522935800000004</v>
      </c>
      <c r="C316" s="1">
        <v>0.31852390200000003</v>
      </c>
    </row>
    <row r="317" spans="1:3" x14ac:dyDescent="0.2">
      <c r="A317" s="2">
        <v>0.59287054400000005</v>
      </c>
      <c r="B317" s="1">
        <v>0.77419354799999995</v>
      </c>
      <c r="C317" s="1">
        <v>0.31603552800000001</v>
      </c>
    </row>
    <row r="318" spans="1:3" x14ac:dyDescent="0.2">
      <c r="A318" s="2">
        <v>0.59474671700000004</v>
      </c>
      <c r="B318" s="1">
        <v>0.77314814799999998</v>
      </c>
      <c r="C318" s="1">
        <v>0.31082714299999997</v>
      </c>
    </row>
    <row r="319" spans="1:3" x14ac:dyDescent="0.2">
      <c r="A319" s="2">
        <v>0.59662288900000005</v>
      </c>
      <c r="B319" s="1">
        <v>0.77674418599999995</v>
      </c>
      <c r="C319" s="1">
        <v>0.313732069</v>
      </c>
    </row>
    <row r="320" spans="1:3" x14ac:dyDescent="0.2">
      <c r="A320" s="2">
        <v>0.59849906200000003</v>
      </c>
      <c r="B320" s="1">
        <v>0.78037383199999999</v>
      </c>
      <c r="C320" s="1">
        <v>0.31659015600000001</v>
      </c>
    </row>
    <row r="321" spans="1:3" x14ac:dyDescent="0.2">
      <c r="A321" s="2">
        <v>0.60037523500000001</v>
      </c>
      <c r="B321" s="1">
        <v>0.78403755900000005</v>
      </c>
      <c r="C321" s="1">
        <v>0.31939969200000001</v>
      </c>
    </row>
    <row r="322" spans="1:3" x14ac:dyDescent="0.2">
      <c r="A322" s="2">
        <v>0.60225140700000002</v>
      </c>
      <c r="B322" s="1">
        <v>0.78773584900000004</v>
      </c>
      <c r="C322" s="1">
        <v>0.322248335</v>
      </c>
    </row>
    <row r="323" spans="1:3" x14ac:dyDescent="0.2">
      <c r="A323" s="2">
        <v>0.60412758</v>
      </c>
      <c r="B323" s="1">
        <v>0.75355450199999996</v>
      </c>
      <c r="C323" s="1">
        <v>0.29928957499999997</v>
      </c>
    </row>
    <row r="324" spans="1:3" x14ac:dyDescent="0.2">
      <c r="A324" s="2">
        <v>0.60600375200000001</v>
      </c>
      <c r="B324" s="1">
        <v>0.75238095199999999</v>
      </c>
      <c r="C324" s="1">
        <v>0.29889010199999999</v>
      </c>
    </row>
    <row r="325" spans="1:3" x14ac:dyDescent="0.2">
      <c r="A325" s="2">
        <v>0.60787992499999999</v>
      </c>
      <c r="B325" s="1">
        <v>0.74641148300000004</v>
      </c>
      <c r="C325" s="1">
        <v>0.29612753600000002</v>
      </c>
    </row>
    <row r="326" spans="1:3" x14ac:dyDescent="0.2">
      <c r="A326" s="2">
        <v>0.60975609799999997</v>
      </c>
      <c r="B326" s="1">
        <v>0.74519230800000003</v>
      </c>
      <c r="C326" s="1">
        <v>0.29578207899999998</v>
      </c>
    </row>
    <row r="327" spans="1:3" x14ac:dyDescent="0.2">
      <c r="A327" s="2">
        <v>0.61163226999999998</v>
      </c>
      <c r="B327" s="1">
        <v>0.714975845</v>
      </c>
      <c r="C327" s="1">
        <v>0.28384214000000002</v>
      </c>
    </row>
    <row r="328" spans="1:3" x14ac:dyDescent="0.2">
      <c r="A328" s="2">
        <v>0.61350844299999996</v>
      </c>
      <c r="B328" s="1">
        <v>0.71844660199999999</v>
      </c>
      <c r="C328" s="1">
        <v>0.286516612</v>
      </c>
    </row>
    <row r="329" spans="1:3" x14ac:dyDescent="0.2">
      <c r="A329" s="2">
        <v>0.61538461499999997</v>
      </c>
      <c r="B329" s="1">
        <v>0.72195122</v>
      </c>
      <c r="C329" s="1">
        <v>0.28932559899999999</v>
      </c>
    </row>
    <row r="330" spans="1:3" x14ac:dyDescent="0.2">
      <c r="A330" s="2">
        <v>0.61726078799999995</v>
      </c>
      <c r="B330" s="1">
        <v>0.72058823500000002</v>
      </c>
      <c r="C330" s="1">
        <v>0.28901406600000001</v>
      </c>
    </row>
    <row r="331" spans="1:3" x14ac:dyDescent="0.2">
      <c r="A331" s="2">
        <v>0.61913696100000004</v>
      </c>
      <c r="B331" s="1">
        <v>0.71921182299999997</v>
      </c>
      <c r="C331" s="1">
        <v>0.28354011000000001</v>
      </c>
    </row>
    <row r="332" spans="1:3" x14ac:dyDescent="0.2">
      <c r="A332" s="2">
        <v>0.62101313300000005</v>
      </c>
      <c r="B332" s="1">
        <v>0.71782178200000002</v>
      </c>
      <c r="C332" s="1">
        <v>0.28244006300000002</v>
      </c>
    </row>
    <row r="333" spans="1:3" x14ac:dyDescent="0.2">
      <c r="A333" s="2">
        <v>0.62288930600000003</v>
      </c>
      <c r="B333" s="1">
        <v>0.71641790999999999</v>
      </c>
      <c r="C333" s="1">
        <v>0.27963282099999998</v>
      </c>
    </row>
    <row r="334" spans="1:3" x14ac:dyDescent="0.2">
      <c r="A334" s="2">
        <v>0.62476547800000004</v>
      </c>
      <c r="B334" s="1">
        <v>0.72</v>
      </c>
      <c r="C334" s="1">
        <v>0.28244320099999998</v>
      </c>
    </row>
    <row r="335" spans="1:3" x14ac:dyDescent="0.2">
      <c r="A335" s="2">
        <v>0.62664165100000002</v>
      </c>
      <c r="B335" s="1">
        <v>0.72361808999999999</v>
      </c>
      <c r="C335" s="1">
        <v>0.28495777</v>
      </c>
    </row>
    <row r="336" spans="1:3" x14ac:dyDescent="0.2">
      <c r="A336" s="2">
        <v>0.628517824</v>
      </c>
      <c r="B336" s="1">
        <v>0.70202020200000004</v>
      </c>
      <c r="C336" s="1">
        <v>0.27198651600000001</v>
      </c>
    </row>
    <row r="337" spans="1:3" x14ac:dyDescent="0.2">
      <c r="A337" s="2">
        <v>0.63039399600000001</v>
      </c>
      <c r="B337" s="1">
        <v>0.70050761399999995</v>
      </c>
      <c r="C337" s="1">
        <v>0.26969832599999999</v>
      </c>
    </row>
    <row r="338" spans="1:3" x14ac:dyDescent="0.2">
      <c r="A338" s="2">
        <v>0.63227016899999999</v>
      </c>
      <c r="B338" s="1">
        <v>0.70408163300000004</v>
      </c>
      <c r="C338" s="1">
        <v>0.27246446299999999</v>
      </c>
    </row>
    <row r="339" spans="1:3" x14ac:dyDescent="0.2">
      <c r="A339" s="2">
        <v>0.634146341</v>
      </c>
      <c r="B339" s="1">
        <v>0.70769230800000005</v>
      </c>
      <c r="C339" s="1">
        <v>0.27516763900000002</v>
      </c>
    </row>
    <row r="340" spans="1:3" x14ac:dyDescent="0.2">
      <c r="A340" s="2">
        <v>0.63602251399999998</v>
      </c>
      <c r="B340" s="1">
        <v>0.70618556700000001</v>
      </c>
      <c r="C340" s="1">
        <v>0.273998295</v>
      </c>
    </row>
    <row r="341" spans="1:3" x14ac:dyDescent="0.2">
      <c r="A341" s="2">
        <v>0.63789868699999996</v>
      </c>
      <c r="B341" s="1">
        <v>0.70984455999999996</v>
      </c>
      <c r="C341" s="1">
        <v>0.27685244399999998</v>
      </c>
    </row>
    <row r="342" spans="1:3" x14ac:dyDescent="0.2">
      <c r="A342" s="2">
        <v>0.63977485899999997</v>
      </c>
      <c r="B342" s="1">
        <v>0.71354166699999999</v>
      </c>
      <c r="C342" s="1">
        <v>0.279533272</v>
      </c>
    </row>
    <row r="343" spans="1:3" x14ac:dyDescent="0.2">
      <c r="A343" s="2">
        <v>0.64165103199999995</v>
      </c>
      <c r="B343" s="1">
        <v>0.71204188499999999</v>
      </c>
      <c r="C343" s="1">
        <v>0.27841912000000002</v>
      </c>
    </row>
    <row r="344" spans="1:3" x14ac:dyDescent="0.2">
      <c r="A344" s="2">
        <v>0.64352720500000005</v>
      </c>
      <c r="B344" s="1">
        <v>0.71052631600000005</v>
      </c>
      <c r="C344" s="1">
        <v>0.27909961300000002</v>
      </c>
    </row>
    <row r="345" spans="1:3" x14ac:dyDescent="0.2">
      <c r="A345" s="2">
        <v>0.64540337699999994</v>
      </c>
      <c r="B345" s="1">
        <v>0.70899470899999995</v>
      </c>
      <c r="C345" s="1">
        <v>0.27549962900000002</v>
      </c>
    </row>
    <row r="346" spans="1:3" x14ac:dyDescent="0.2">
      <c r="A346" s="2">
        <v>0.64727955000000004</v>
      </c>
      <c r="B346" s="1">
        <v>0.70744680900000001</v>
      </c>
      <c r="C346" s="1">
        <v>0.27626455500000002</v>
      </c>
    </row>
    <row r="347" spans="1:3" x14ac:dyDescent="0.2">
      <c r="A347" s="2">
        <v>0.64915572200000005</v>
      </c>
      <c r="B347" s="1">
        <v>0.70588235300000002</v>
      </c>
      <c r="C347" s="1">
        <v>0.26855797300000001</v>
      </c>
    </row>
    <row r="348" spans="1:3" x14ac:dyDescent="0.2">
      <c r="A348" s="2">
        <v>0.65103189500000003</v>
      </c>
      <c r="B348" s="1">
        <v>0.70430107500000005</v>
      </c>
      <c r="C348" s="1">
        <v>0.26405568099999999</v>
      </c>
    </row>
    <row r="349" spans="1:3" x14ac:dyDescent="0.2">
      <c r="A349" s="2">
        <v>0.65290806800000001</v>
      </c>
      <c r="B349" s="1">
        <v>0.70270270300000004</v>
      </c>
      <c r="C349" s="1">
        <v>0.261583397</v>
      </c>
    </row>
    <row r="350" spans="1:3" x14ac:dyDescent="0.2">
      <c r="A350" s="2">
        <v>0.65478424000000002</v>
      </c>
      <c r="B350" s="1">
        <v>0.67391304299999999</v>
      </c>
      <c r="C350" s="1">
        <v>0.248890215</v>
      </c>
    </row>
    <row r="351" spans="1:3" x14ac:dyDescent="0.2">
      <c r="A351" s="2">
        <v>0.656660413</v>
      </c>
      <c r="B351" s="1">
        <v>0.67213114799999996</v>
      </c>
      <c r="C351" s="1">
        <v>0.24685721899999999</v>
      </c>
    </row>
    <row r="352" spans="1:3" x14ac:dyDescent="0.2">
      <c r="A352" s="2">
        <v>0.65853658500000001</v>
      </c>
      <c r="B352" s="1">
        <v>0.67032966999999999</v>
      </c>
      <c r="C352" s="1">
        <v>0.243157706</v>
      </c>
    </row>
    <row r="353" spans="1:3" x14ac:dyDescent="0.2">
      <c r="A353" s="2">
        <v>0.66041275799999999</v>
      </c>
      <c r="B353" s="1">
        <v>0.66850828699999998</v>
      </c>
      <c r="C353" s="1">
        <v>0.23900122400000001</v>
      </c>
    </row>
    <row r="354" spans="1:3" x14ac:dyDescent="0.2">
      <c r="A354" s="2">
        <v>0.66228893099999997</v>
      </c>
      <c r="B354" s="1">
        <v>0.66666666699999999</v>
      </c>
      <c r="C354" s="1">
        <v>0.234005095</v>
      </c>
    </row>
    <row r="355" spans="1:3" x14ac:dyDescent="0.2">
      <c r="A355" s="2">
        <v>0.66416510299999998</v>
      </c>
      <c r="B355" s="1">
        <v>0.67039106100000001</v>
      </c>
      <c r="C355" s="1">
        <v>0.23663436600000001</v>
      </c>
    </row>
    <row r="356" spans="1:3" x14ac:dyDescent="0.2">
      <c r="A356" s="2">
        <v>0.66604127599999996</v>
      </c>
      <c r="B356" s="1">
        <v>0.66853932599999999</v>
      </c>
      <c r="C356" s="1">
        <v>0.21642304100000001</v>
      </c>
    </row>
    <row r="357" spans="1:3" x14ac:dyDescent="0.2">
      <c r="A357" s="2">
        <v>0.66791744799999997</v>
      </c>
      <c r="B357" s="1">
        <v>0.67231638400000004</v>
      </c>
      <c r="C357" s="1">
        <v>0.21837948300000001</v>
      </c>
    </row>
    <row r="358" spans="1:3" x14ac:dyDescent="0.2">
      <c r="A358" s="2">
        <v>0.66979362099999995</v>
      </c>
      <c r="B358" s="1">
        <v>0.67613636399999999</v>
      </c>
      <c r="C358" s="1">
        <v>0.22074537799999999</v>
      </c>
    </row>
    <row r="359" spans="1:3" x14ac:dyDescent="0.2">
      <c r="A359" s="2">
        <v>0.67166979400000004</v>
      </c>
      <c r="B359" s="1">
        <v>0.67428571400000004</v>
      </c>
      <c r="C359" s="1">
        <v>0.21773849000000001</v>
      </c>
    </row>
    <row r="360" spans="1:3" x14ac:dyDescent="0.2">
      <c r="A360" s="2">
        <v>0.67354596600000005</v>
      </c>
      <c r="B360" s="1">
        <v>0.67816091999999994</v>
      </c>
      <c r="C360" s="1">
        <v>0.220255698</v>
      </c>
    </row>
    <row r="361" spans="1:3" x14ac:dyDescent="0.2">
      <c r="A361" s="2">
        <v>0.67542213900000003</v>
      </c>
      <c r="B361" s="1">
        <v>0.68208092499999995</v>
      </c>
      <c r="C361" s="1">
        <v>0.22268238400000001</v>
      </c>
    </row>
    <row r="362" spans="1:3" x14ac:dyDescent="0.2">
      <c r="A362" s="2">
        <v>0.67729831100000004</v>
      </c>
      <c r="B362" s="1">
        <v>0.686046512</v>
      </c>
      <c r="C362" s="1">
        <v>0.225082858</v>
      </c>
    </row>
    <row r="363" spans="1:3" x14ac:dyDescent="0.2">
      <c r="A363" s="2">
        <v>0.67917448400000002</v>
      </c>
      <c r="B363" s="1">
        <v>0.67836257300000002</v>
      </c>
      <c r="C363" s="1">
        <v>0.21569043800000001</v>
      </c>
    </row>
    <row r="364" spans="1:3" x14ac:dyDescent="0.2">
      <c r="A364" s="2">
        <v>0.681050657</v>
      </c>
      <c r="B364" s="1">
        <v>0.58235294100000001</v>
      </c>
      <c r="C364" s="1">
        <v>0.181021916</v>
      </c>
    </row>
    <row r="365" spans="1:3" x14ac:dyDescent="0.2">
      <c r="A365" s="2">
        <v>0.68292682900000001</v>
      </c>
      <c r="B365" s="1">
        <v>0.58579881700000003</v>
      </c>
      <c r="C365" s="1">
        <v>0.18317693900000001</v>
      </c>
    </row>
    <row r="366" spans="1:3" x14ac:dyDescent="0.2">
      <c r="A366" s="2">
        <v>0.68480300199999999</v>
      </c>
      <c r="B366" s="1">
        <v>0.553571429</v>
      </c>
      <c r="C366" s="1">
        <v>0.17246014700000001</v>
      </c>
    </row>
    <row r="367" spans="1:3" x14ac:dyDescent="0.2">
      <c r="A367" s="2">
        <v>0.686679174</v>
      </c>
      <c r="B367" s="1">
        <v>0.550898204</v>
      </c>
      <c r="C367" s="1">
        <v>0.170853439</v>
      </c>
    </row>
    <row r="368" spans="1:3" x14ac:dyDescent="0.2">
      <c r="A368" s="2">
        <v>0.68855534699999998</v>
      </c>
      <c r="B368" s="1">
        <v>0.55421686699999995</v>
      </c>
      <c r="C368" s="1">
        <v>0.17241325399999999</v>
      </c>
    </row>
    <row r="369" spans="1:3" x14ac:dyDescent="0.2">
      <c r="A369" s="2">
        <v>0.69043151999999997</v>
      </c>
      <c r="B369" s="1">
        <v>0.53939393899999999</v>
      </c>
      <c r="C369" s="1">
        <v>0.16570416099999999</v>
      </c>
    </row>
    <row r="370" spans="1:3" x14ac:dyDescent="0.2">
      <c r="A370" s="2">
        <v>0.69230769199999997</v>
      </c>
      <c r="B370" s="1">
        <v>0.52439024400000001</v>
      </c>
      <c r="C370" s="1">
        <v>0.160670072</v>
      </c>
    </row>
    <row r="371" spans="1:3" x14ac:dyDescent="0.2">
      <c r="A371" s="2">
        <v>0.69418386499999996</v>
      </c>
      <c r="B371" s="1">
        <v>0.52760736200000002</v>
      </c>
      <c r="C371" s="1">
        <v>0.16265365300000001</v>
      </c>
    </row>
    <row r="372" spans="1:3" x14ac:dyDescent="0.2">
      <c r="A372" s="2">
        <v>0.69606003800000005</v>
      </c>
      <c r="B372" s="1">
        <v>0.53086419799999995</v>
      </c>
      <c r="C372" s="1">
        <v>0.16452083300000001</v>
      </c>
    </row>
    <row r="373" spans="1:3" x14ac:dyDescent="0.2">
      <c r="A373" s="2">
        <v>0.69793620999999995</v>
      </c>
      <c r="B373" s="1">
        <v>0.53416149099999999</v>
      </c>
      <c r="C373" s="1">
        <v>0.16657734299999999</v>
      </c>
    </row>
    <row r="374" spans="1:3" x14ac:dyDescent="0.2">
      <c r="A374" s="2">
        <v>0.69981238300000004</v>
      </c>
      <c r="B374" s="1">
        <v>0.53749999999999998</v>
      </c>
      <c r="C374" s="1">
        <v>0.168515423</v>
      </c>
    </row>
    <row r="375" spans="1:3" x14ac:dyDescent="0.2">
      <c r="A375" s="2">
        <v>0.70168855500000005</v>
      </c>
      <c r="B375" s="1">
        <v>0.54088050300000001</v>
      </c>
      <c r="C375" s="1">
        <v>0.17064852999999999</v>
      </c>
    </row>
    <row r="376" spans="1:3" x14ac:dyDescent="0.2">
      <c r="A376" s="2">
        <v>0.70356472800000003</v>
      </c>
      <c r="B376" s="1">
        <v>0.53797468400000004</v>
      </c>
      <c r="C376" s="1">
        <v>0.16940348499999999</v>
      </c>
    </row>
    <row r="377" spans="1:3" x14ac:dyDescent="0.2">
      <c r="A377" s="2">
        <v>0.70544090100000001</v>
      </c>
      <c r="B377" s="1">
        <v>0.54140127400000004</v>
      </c>
      <c r="C377" s="1">
        <v>0.171167028</v>
      </c>
    </row>
    <row r="378" spans="1:3" x14ac:dyDescent="0.2">
      <c r="A378" s="2">
        <v>0.70731707300000002</v>
      </c>
      <c r="B378" s="1">
        <v>0.51923076899999998</v>
      </c>
      <c r="C378" s="1">
        <v>0.16130343599999999</v>
      </c>
    </row>
    <row r="379" spans="1:3" x14ac:dyDescent="0.2">
      <c r="A379" s="2">
        <v>0.709193246</v>
      </c>
      <c r="B379" s="1">
        <v>0.51612903200000004</v>
      </c>
      <c r="C379" s="1">
        <v>0.15877842</v>
      </c>
    </row>
    <row r="380" spans="1:3" x14ac:dyDescent="0.2">
      <c r="A380" s="2">
        <v>0.71106941800000001</v>
      </c>
      <c r="B380" s="1">
        <v>0.48051948100000003</v>
      </c>
      <c r="C380" s="1">
        <v>0.145401101</v>
      </c>
    </row>
    <row r="381" spans="1:3" x14ac:dyDescent="0.2">
      <c r="A381" s="2">
        <v>0.71294559099999999</v>
      </c>
      <c r="B381" s="1">
        <v>0.47712418299999998</v>
      </c>
      <c r="C381" s="1">
        <v>0.14402389400000001</v>
      </c>
    </row>
    <row r="382" spans="1:3" x14ac:dyDescent="0.2">
      <c r="A382" s="2">
        <v>0.71482176399999997</v>
      </c>
      <c r="B382" s="1">
        <v>0.46710526299999999</v>
      </c>
      <c r="C382" s="1">
        <v>0.140588351</v>
      </c>
    </row>
    <row r="383" spans="1:3" x14ac:dyDescent="0.2">
      <c r="A383" s="2">
        <v>0.71669793599999998</v>
      </c>
      <c r="B383" s="1">
        <v>0.47019867500000001</v>
      </c>
      <c r="C383" s="1">
        <v>0.142109662</v>
      </c>
    </row>
    <row r="384" spans="1:3" x14ac:dyDescent="0.2">
      <c r="A384" s="2">
        <v>0.71857410899999996</v>
      </c>
      <c r="B384" s="1">
        <v>0.46666666699999998</v>
      </c>
      <c r="C384" s="1">
        <v>0.139329595</v>
      </c>
    </row>
    <row r="385" spans="1:3" x14ac:dyDescent="0.2">
      <c r="A385" s="2">
        <v>0.72045028099999997</v>
      </c>
      <c r="B385" s="1">
        <v>0.46979865799999998</v>
      </c>
      <c r="C385" s="1">
        <v>0.141212427</v>
      </c>
    </row>
    <row r="386" spans="1:3" x14ac:dyDescent="0.2">
      <c r="A386" s="2">
        <v>0.72232645399999995</v>
      </c>
      <c r="B386" s="1">
        <v>0.46621621600000002</v>
      </c>
      <c r="C386" s="1">
        <v>0.14019866</v>
      </c>
    </row>
    <row r="387" spans="1:3" x14ac:dyDescent="0.2">
      <c r="A387" s="2">
        <v>0.72420262700000004</v>
      </c>
      <c r="B387" s="1">
        <v>0.46938775500000002</v>
      </c>
      <c r="C387" s="1">
        <v>0.14211919000000001</v>
      </c>
    </row>
    <row r="388" spans="1:3" x14ac:dyDescent="0.2">
      <c r="A388" s="2">
        <v>0.72607879900000005</v>
      </c>
      <c r="B388" s="1">
        <v>0.47260274000000002</v>
      </c>
      <c r="C388" s="1">
        <v>0.143418141</v>
      </c>
    </row>
    <row r="389" spans="1:3" x14ac:dyDescent="0.2">
      <c r="A389" s="2">
        <v>0.72795497200000003</v>
      </c>
      <c r="B389" s="1">
        <v>0.475862069</v>
      </c>
      <c r="C389" s="1">
        <v>0.14521848900000001</v>
      </c>
    </row>
    <row r="390" spans="1:3" x14ac:dyDescent="0.2">
      <c r="A390" s="2">
        <v>0.72983114400000004</v>
      </c>
      <c r="B390" s="1">
        <v>0.47916666699999999</v>
      </c>
      <c r="C390" s="1">
        <v>0.14705526699999999</v>
      </c>
    </row>
    <row r="391" spans="1:3" x14ac:dyDescent="0.2">
      <c r="A391" s="2">
        <v>0.73170731700000002</v>
      </c>
      <c r="B391" s="1">
        <v>0.41258741300000001</v>
      </c>
      <c r="C391" s="1">
        <v>0.123046196</v>
      </c>
    </row>
    <row r="392" spans="1:3" x14ac:dyDescent="0.2">
      <c r="A392" s="2">
        <v>0.73358349</v>
      </c>
      <c r="B392" s="1">
        <v>0.41549295800000002</v>
      </c>
      <c r="C392" s="1">
        <v>0.11885472900000001</v>
      </c>
    </row>
    <row r="393" spans="1:3" x14ac:dyDescent="0.2">
      <c r="A393" s="2">
        <v>0.73545966200000001</v>
      </c>
      <c r="B393" s="1">
        <v>0.41843971600000002</v>
      </c>
      <c r="C393" s="1">
        <v>0.11970834399999999</v>
      </c>
    </row>
    <row r="394" spans="1:3" x14ac:dyDescent="0.2">
      <c r="A394" s="2">
        <v>0.73733583499999999</v>
      </c>
      <c r="B394" s="1">
        <v>0.42142857099999997</v>
      </c>
      <c r="C394" s="1">
        <v>0.120197467</v>
      </c>
    </row>
    <row r="395" spans="1:3" x14ac:dyDescent="0.2">
      <c r="A395" s="2">
        <v>0.73921200799999998</v>
      </c>
      <c r="B395" s="1">
        <v>0.424460432</v>
      </c>
      <c r="C395" s="1">
        <v>0.12044500299999999</v>
      </c>
    </row>
    <row r="396" spans="1:3" x14ac:dyDescent="0.2">
      <c r="A396" s="2">
        <v>0.74108817999999999</v>
      </c>
      <c r="B396" s="1">
        <v>0.42753623200000002</v>
      </c>
      <c r="C396" s="1">
        <v>0.12149808099999999</v>
      </c>
    </row>
    <row r="397" spans="1:3" x14ac:dyDescent="0.2">
      <c r="A397" s="2">
        <v>0.74296435299999997</v>
      </c>
      <c r="B397" s="1">
        <v>0.43065693399999999</v>
      </c>
      <c r="C397" s="1">
        <v>0.122748106</v>
      </c>
    </row>
    <row r="398" spans="1:3" x14ac:dyDescent="0.2">
      <c r="A398" s="2">
        <v>0.74484052499999998</v>
      </c>
      <c r="B398" s="1">
        <v>0.40441176499999998</v>
      </c>
      <c r="C398" s="1">
        <v>0.114217415</v>
      </c>
    </row>
    <row r="399" spans="1:3" x14ac:dyDescent="0.2">
      <c r="A399" s="2">
        <v>0.74671669799999996</v>
      </c>
      <c r="B399" s="1">
        <v>0.407407407</v>
      </c>
      <c r="C399" s="1">
        <v>0.11570103599999999</v>
      </c>
    </row>
    <row r="400" spans="1:3" x14ac:dyDescent="0.2">
      <c r="A400" s="2">
        <v>0.74859287100000005</v>
      </c>
      <c r="B400" s="1">
        <v>0.41044776100000002</v>
      </c>
      <c r="C400" s="1">
        <v>0.117104239</v>
      </c>
    </row>
    <row r="401" spans="1:3" x14ac:dyDescent="0.2">
      <c r="A401" s="2">
        <v>0.75046904299999995</v>
      </c>
      <c r="B401" s="1">
        <v>0.41353383500000002</v>
      </c>
      <c r="C401" s="1">
        <v>0.118878546</v>
      </c>
    </row>
    <row r="402" spans="1:3" x14ac:dyDescent="0.2">
      <c r="A402" s="2">
        <v>0.75234521600000004</v>
      </c>
      <c r="B402" s="1">
        <v>0.41666666699999999</v>
      </c>
      <c r="C402" s="1">
        <v>0.120693485</v>
      </c>
    </row>
    <row r="403" spans="1:3" x14ac:dyDescent="0.2">
      <c r="A403" s="2">
        <v>0.75422138800000005</v>
      </c>
      <c r="B403" s="1">
        <v>0.41984732800000002</v>
      </c>
      <c r="C403" s="1">
        <v>0.122550308</v>
      </c>
    </row>
    <row r="404" spans="1:3" x14ac:dyDescent="0.2">
      <c r="A404" s="2">
        <v>0.75609756100000003</v>
      </c>
      <c r="B404" s="1">
        <v>0.34615384599999999</v>
      </c>
      <c r="C404" s="1">
        <v>0.10289169099999999</v>
      </c>
    </row>
    <row r="405" spans="1:3" x14ac:dyDescent="0.2">
      <c r="A405" s="2">
        <v>0.75797373400000001</v>
      </c>
      <c r="B405" s="1">
        <v>0.34883720899999998</v>
      </c>
      <c r="C405" s="1">
        <v>0.10449937300000001</v>
      </c>
    </row>
    <row r="406" spans="1:3" x14ac:dyDescent="0.2">
      <c r="A406" s="2">
        <v>0.75984990600000002</v>
      </c>
      <c r="B406" s="1">
        <v>0.34375</v>
      </c>
      <c r="C406" s="1">
        <v>0.101376195</v>
      </c>
    </row>
    <row r="407" spans="1:3" x14ac:dyDescent="0.2">
      <c r="A407" s="2">
        <v>0.761726079</v>
      </c>
      <c r="B407" s="1">
        <v>0.34645669299999998</v>
      </c>
      <c r="C407" s="1">
        <v>0.10211045000000001</v>
      </c>
    </row>
    <row r="408" spans="1:3" x14ac:dyDescent="0.2">
      <c r="A408" s="2">
        <v>0.76360225100000001</v>
      </c>
      <c r="B408" s="1">
        <v>0.34920634900000003</v>
      </c>
      <c r="C408" s="1">
        <v>0.101627816</v>
      </c>
    </row>
    <row r="409" spans="1:3" x14ac:dyDescent="0.2">
      <c r="A409" s="2">
        <v>0.76547842399999999</v>
      </c>
      <c r="B409" s="1">
        <v>0.312</v>
      </c>
      <c r="C409" s="1">
        <v>8.8621608000000004E-2</v>
      </c>
    </row>
    <row r="410" spans="1:3" x14ac:dyDescent="0.2">
      <c r="A410" s="2">
        <v>0.76735459699999997</v>
      </c>
      <c r="B410" s="1">
        <v>0.31451612899999998</v>
      </c>
      <c r="C410" s="1">
        <v>8.9538088000000002E-2</v>
      </c>
    </row>
    <row r="411" spans="1:3" x14ac:dyDescent="0.2">
      <c r="A411" s="2">
        <v>0.76923076899999998</v>
      </c>
      <c r="B411" s="1">
        <v>0.31707317099999999</v>
      </c>
      <c r="C411" s="1">
        <v>9.0339526000000003E-2</v>
      </c>
    </row>
    <row r="412" spans="1:3" x14ac:dyDescent="0.2">
      <c r="A412" s="2">
        <v>0.77110694199999996</v>
      </c>
      <c r="B412" s="1">
        <v>0.31967213100000003</v>
      </c>
      <c r="C412" s="1">
        <v>9.1832740999999996E-2</v>
      </c>
    </row>
    <row r="413" spans="1:3" x14ac:dyDescent="0.2">
      <c r="A413" s="2">
        <v>0.77298311399999997</v>
      </c>
      <c r="B413" s="1">
        <v>0.32231405000000002</v>
      </c>
      <c r="C413" s="1">
        <v>9.3087803999999996E-2</v>
      </c>
    </row>
    <row r="414" spans="1:3" x14ac:dyDescent="0.2">
      <c r="A414" s="2">
        <v>0.77485928699999995</v>
      </c>
      <c r="B414" s="1">
        <v>0.30833333299999999</v>
      </c>
      <c r="C414" s="1">
        <v>8.9776465999999999E-2</v>
      </c>
    </row>
    <row r="415" spans="1:3" x14ac:dyDescent="0.2">
      <c r="A415" s="2">
        <v>0.77673546000000004</v>
      </c>
      <c r="B415" s="1">
        <v>0.28571428599999998</v>
      </c>
      <c r="C415" s="1">
        <v>8.1873993000000006E-2</v>
      </c>
    </row>
    <row r="416" spans="1:3" x14ac:dyDescent="0.2">
      <c r="A416" s="2">
        <v>0.77861163200000005</v>
      </c>
      <c r="B416" s="1">
        <v>0.28813559300000002</v>
      </c>
      <c r="C416" s="1">
        <v>8.3273548000000003E-2</v>
      </c>
    </row>
    <row r="417" spans="1:3" x14ac:dyDescent="0.2">
      <c r="A417" s="2">
        <v>0.78048780500000003</v>
      </c>
      <c r="B417" s="1">
        <v>0.29059829100000001</v>
      </c>
      <c r="C417" s="1">
        <v>8.4709299000000002E-2</v>
      </c>
    </row>
    <row r="418" spans="1:3" x14ac:dyDescent="0.2">
      <c r="A418" s="2">
        <v>0.78236397700000004</v>
      </c>
      <c r="B418" s="1">
        <v>0.29310344799999999</v>
      </c>
      <c r="C418" s="1">
        <v>8.6182503999999993E-2</v>
      </c>
    </row>
    <row r="419" spans="1:3" x14ac:dyDescent="0.2">
      <c r="A419" s="2">
        <v>0.78424015000000002</v>
      </c>
      <c r="B419" s="1">
        <v>0.29565217399999999</v>
      </c>
      <c r="C419" s="1">
        <v>8.7694478000000006E-2</v>
      </c>
    </row>
    <row r="420" spans="1:3" x14ac:dyDescent="0.2">
      <c r="A420" s="2">
        <v>0.78611632300000001</v>
      </c>
      <c r="B420" s="1">
        <v>0.29824561399999999</v>
      </c>
      <c r="C420" s="1">
        <v>8.9246592E-2</v>
      </c>
    </row>
    <row r="421" spans="1:3" x14ac:dyDescent="0.2">
      <c r="A421" s="2">
        <v>0.78799249500000002</v>
      </c>
      <c r="B421" s="1">
        <v>0.292035398</v>
      </c>
      <c r="C421" s="1">
        <v>8.8541980000000006E-2</v>
      </c>
    </row>
    <row r="422" spans="1:3" x14ac:dyDescent="0.2">
      <c r="A422" s="2">
        <v>0.789868668</v>
      </c>
      <c r="B422" s="1">
        <v>0.29464285699999998</v>
      </c>
      <c r="C422" s="1">
        <v>8.9815581000000005E-2</v>
      </c>
    </row>
    <row r="423" spans="1:3" x14ac:dyDescent="0.2">
      <c r="A423" s="2">
        <v>0.79174484099999998</v>
      </c>
      <c r="B423" s="1">
        <v>0.18018018</v>
      </c>
      <c r="C423" s="1">
        <v>6.6107405999999994E-2</v>
      </c>
    </row>
    <row r="424" spans="1:3" x14ac:dyDescent="0.2">
      <c r="A424" s="2">
        <v>0.79362101299999999</v>
      </c>
      <c r="B424" s="1">
        <v>0.17272727299999999</v>
      </c>
      <c r="C424" s="1">
        <v>6.4489455000000001E-2</v>
      </c>
    </row>
    <row r="425" spans="1:3" x14ac:dyDescent="0.2">
      <c r="A425" s="2">
        <v>0.79549718599999997</v>
      </c>
      <c r="B425" s="1">
        <v>0.16513761499999999</v>
      </c>
      <c r="C425" s="1">
        <v>6.3140138999999998E-2</v>
      </c>
    </row>
    <row r="426" spans="1:3" x14ac:dyDescent="0.2">
      <c r="A426" s="2">
        <v>0.79737335799999998</v>
      </c>
      <c r="B426" s="1">
        <v>0.16666666699999999</v>
      </c>
      <c r="C426" s="1">
        <v>6.3974188000000001E-2</v>
      </c>
    </row>
    <row r="427" spans="1:3" x14ac:dyDescent="0.2">
      <c r="A427" s="2">
        <v>0.79924953099999996</v>
      </c>
      <c r="B427" s="1">
        <v>0.16822429899999999</v>
      </c>
      <c r="C427" s="1">
        <v>6.5181247999999997E-2</v>
      </c>
    </row>
    <row r="428" spans="1:3" x14ac:dyDescent="0.2">
      <c r="A428" s="2">
        <v>0.80112570400000005</v>
      </c>
      <c r="B428" s="1">
        <v>0.16981132099999999</v>
      </c>
      <c r="C428" s="1">
        <v>6.6063406000000005E-2</v>
      </c>
    </row>
    <row r="429" spans="1:3" x14ac:dyDescent="0.2">
      <c r="A429" s="2">
        <v>0.80300187599999995</v>
      </c>
      <c r="B429" s="1">
        <v>0.171428571</v>
      </c>
      <c r="C429" s="1">
        <v>6.7333856999999997E-2</v>
      </c>
    </row>
    <row r="430" spans="1:3" x14ac:dyDescent="0.2">
      <c r="A430" s="2">
        <v>0.80487804900000004</v>
      </c>
      <c r="B430" s="1">
        <v>0.17307692299999999</v>
      </c>
      <c r="C430" s="1">
        <v>6.8641309999999997E-2</v>
      </c>
    </row>
    <row r="431" spans="1:3" x14ac:dyDescent="0.2">
      <c r="A431" s="2">
        <v>0.80675422100000005</v>
      </c>
      <c r="B431" s="1">
        <v>0.17475728200000001</v>
      </c>
      <c r="C431" s="1">
        <v>6.4720387000000004E-2</v>
      </c>
    </row>
    <row r="432" spans="1:3" x14ac:dyDescent="0.2">
      <c r="A432" s="2">
        <v>0.80863039400000003</v>
      </c>
      <c r="B432" s="1">
        <v>0.17647058800000001</v>
      </c>
      <c r="C432" s="1">
        <v>6.2119237000000001E-2</v>
      </c>
    </row>
    <row r="433" spans="1:3" x14ac:dyDescent="0.2">
      <c r="A433" s="2">
        <v>0.81050656700000001</v>
      </c>
      <c r="B433" s="1">
        <v>0.178217822</v>
      </c>
      <c r="C433" s="1">
        <v>6.2371522999999998E-2</v>
      </c>
    </row>
    <row r="434" spans="1:3" x14ac:dyDescent="0.2">
      <c r="A434" s="2">
        <v>0.81238273900000002</v>
      </c>
      <c r="B434" s="1">
        <v>0.18</v>
      </c>
      <c r="C434" s="1">
        <v>5.9321789E-2</v>
      </c>
    </row>
    <row r="435" spans="1:3" x14ac:dyDescent="0.2">
      <c r="A435" s="2">
        <v>0.814258912</v>
      </c>
      <c r="B435" s="1">
        <v>0.18181818199999999</v>
      </c>
      <c r="C435" s="1">
        <v>6.0532438000000001E-2</v>
      </c>
    </row>
    <row r="436" spans="1:3" x14ac:dyDescent="0.2">
      <c r="A436" s="2">
        <v>0.81613508400000001</v>
      </c>
      <c r="B436" s="1">
        <v>0.18367346900000001</v>
      </c>
      <c r="C436" s="1">
        <v>6.0728562E-2</v>
      </c>
    </row>
    <row r="437" spans="1:3" x14ac:dyDescent="0.2">
      <c r="A437" s="2">
        <v>0.81801125699999999</v>
      </c>
      <c r="B437" s="1">
        <v>0.18556701</v>
      </c>
      <c r="C437" s="1">
        <v>6.0919858E-2</v>
      </c>
    </row>
    <row r="438" spans="1:3" x14ac:dyDescent="0.2">
      <c r="A438" s="2">
        <v>0.81988742999999997</v>
      </c>
      <c r="B438" s="1">
        <v>0.1875</v>
      </c>
      <c r="C438" s="1">
        <v>6.2202381000000001E-2</v>
      </c>
    </row>
    <row r="439" spans="1:3" x14ac:dyDescent="0.2">
      <c r="A439" s="2">
        <v>0.82176360199999998</v>
      </c>
      <c r="B439" s="1">
        <v>0.189473684</v>
      </c>
      <c r="C439" s="1">
        <v>6.3525836000000002E-2</v>
      </c>
    </row>
    <row r="440" spans="1:3" x14ac:dyDescent="0.2">
      <c r="A440" s="2">
        <v>0.82363977499999996</v>
      </c>
      <c r="B440" s="1">
        <v>0.191489362</v>
      </c>
      <c r="C440" s="1">
        <v>6.4891983E-2</v>
      </c>
    </row>
    <row r="441" spans="1:3" x14ac:dyDescent="0.2">
      <c r="A441" s="2">
        <v>0.82551594699999997</v>
      </c>
      <c r="B441" s="1">
        <v>0.18279569900000001</v>
      </c>
      <c r="C441" s="1">
        <v>6.3270554000000007E-2</v>
      </c>
    </row>
    <row r="442" spans="1:3" x14ac:dyDescent="0.2">
      <c r="A442" s="2">
        <v>0.82739211999999995</v>
      </c>
      <c r="B442" s="1">
        <v>0.18478260899999999</v>
      </c>
      <c r="C442" s="1">
        <v>6.2033308000000002E-2</v>
      </c>
    </row>
    <row r="443" spans="1:3" x14ac:dyDescent="0.2">
      <c r="A443" s="2">
        <v>0.82926829300000005</v>
      </c>
      <c r="B443" s="1">
        <v>0.18681318699999999</v>
      </c>
      <c r="C443" s="1">
        <v>6.2190824999999998E-2</v>
      </c>
    </row>
    <row r="444" spans="1:3" x14ac:dyDescent="0.2">
      <c r="A444" s="2">
        <v>0.83114446500000005</v>
      </c>
      <c r="B444" s="1">
        <v>0.188888889</v>
      </c>
      <c r="C444" s="1">
        <v>6.3088995999999994E-2</v>
      </c>
    </row>
    <row r="445" spans="1:3" x14ac:dyDescent="0.2">
      <c r="A445" s="2">
        <v>0.83302063800000004</v>
      </c>
      <c r="B445" s="1">
        <v>0.191011236</v>
      </c>
      <c r="C445" s="1">
        <v>6.4522837E-2</v>
      </c>
    </row>
    <row r="446" spans="1:3" x14ac:dyDescent="0.2">
      <c r="A446" s="2">
        <v>0.83489681100000002</v>
      </c>
      <c r="B446" s="1">
        <v>0.19318181800000001</v>
      </c>
      <c r="C446" s="1">
        <v>6.6006120000000001E-2</v>
      </c>
    </row>
    <row r="447" spans="1:3" x14ac:dyDescent="0.2">
      <c r="A447" s="2">
        <v>0.83677298300000003</v>
      </c>
      <c r="B447" s="1">
        <v>0.195402299</v>
      </c>
      <c r="C447" s="1">
        <v>6.7541145999999996E-2</v>
      </c>
    </row>
    <row r="448" spans="1:3" x14ac:dyDescent="0.2">
      <c r="A448" s="2">
        <v>0.83864915600000001</v>
      </c>
      <c r="B448" s="1">
        <v>0.19767441899999999</v>
      </c>
      <c r="C448" s="1">
        <v>6.9130349999999993E-2</v>
      </c>
    </row>
    <row r="449" spans="1:3" x14ac:dyDescent="0.2">
      <c r="A449" s="2">
        <v>0.84052532800000002</v>
      </c>
      <c r="B449" s="1">
        <v>0.188235294</v>
      </c>
      <c r="C449" s="1">
        <v>6.5640923000000004E-2</v>
      </c>
    </row>
    <row r="450" spans="1:3" x14ac:dyDescent="0.2">
      <c r="A450" s="2">
        <v>0.842401501</v>
      </c>
      <c r="B450" s="1">
        <v>0.19047618999999999</v>
      </c>
      <c r="C450" s="1">
        <v>6.7222632000000004E-2</v>
      </c>
    </row>
    <row r="451" spans="1:3" x14ac:dyDescent="0.2">
      <c r="A451" s="2">
        <v>0.84427767399999998</v>
      </c>
      <c r="B451" s="1">
        <v>0.16867469900000001</v>
      </c>
      <c r="C451" s="1">
        <v>6.1985922999999998E-2</v>
      </c>
    </row>
    <row r="452" spans="1:3" x14ac:dyDescent="0.2">
      <c r="A452" s="2">
        <v>0.84615384599999999</v>
      </c>
      <c r="B452" s="1">
        <v>0.15853658500000001</v>
      </c>
      <c r="C452" s="1">
        <v>6.0164035999999997E-2</v>
      </c>
    </row>
    <row r="453" spans="1:3" x14ac:dyDescent="0.2">
      <c r="A453" s="2">
        <v>0.84803001899999997</v>
      </c>
      <c r="B453" s="1">
        <v>0.16049382700000001</v>
      </c>
      <c r="C453" s="1">
        <v>6.1668135999999998E-2</v>
      </c>
    </row>
    <row r="454" spans="1:3" x14ac:dyDescent="0.2">
      <c r="A454" s="2">
        <v>0.84990619099999998</v>
      </c>
      <c r="B454" s="1">
        <v>0.15</v>
      </c>
      <c r="C454" s="1">
        <v>5.9927666999999997E-2</v>
      </c>
    </row>
    <row r="455" spans="1:3" x14ac:dyDescent="0.2">
      <c r="A455" s="2">
        <v>0.85178236399999996</v>
      </c>
      <c r="B455" s="1">
        <v>0.15189873400000001</v>
      </c>
      <c r="C455" s="1">
        <v>6.1464273999999999E-2</v>
      </c>
    </row>
    <row r="456" spans="1:3" x14ac:dyDescent="0.2">
      <c r="A456" s="2">
        <v>0.85365853700000005</v>
      </c>
      <c r="B456" s="1">
        <v>0.15384615400000001</v>
      </c>
      <c r="C456" s="1">
        <v>6.1728747E-2</v>
      </c>
    </row>
    <row r="457" spans="1:3" x14ac:dyDescent="0.2">
      <c r="A457" s="2">
        <v>0.85553470899999995</v>
      </c>
      <c r="B457" s="1">
        <v>0.15584415600000001</v>
      </c>
      <c r="C457" s="1">
        <v>6.1986133999999998E-2</v>
      </c>
    </row>
    <row r="458" spans="1:3" x14ac:dyDescent="0.2">
      <c r="A458" s="2">
        <v>0.85741088200000004</v>
      </c>
      <c r="B458" s="1">
        <v>0.131578947</v>
      </c>
      <c r="C458" s="1">
        <v>5.9111111000000001E-2</v>
      </c>
    </row>
    <row r="459" spans="1:3" x14ac:dyDescent="0.2">
      <c r="A459" s="2">
        <v>0.85928705400000005</v>
      </c>
      <c r="B459" s="1">
        <v>0.133333333</v>
      </c>
      <c r="C459" s="1">
        <v>6.0708709E-2</v>
      </c>
    </row>
    <row r="460" spans="1:3" x14ac:dyDescent="0.2">
      <c r="A460" s="2">
        <v>0.86116322700000003</v>
      </c>
      <c r="B460" s="1">
        <v>0.121621622</v>
      </c>
      <c r="C460" s="1">
        <v>5.7126990000000002E-2</v>
      </c>
    </row>
    <row r="461" spans="1:3" x14ac:dyDescent="0.2">
      <c r="A461" s="2">
        <v>0.86303940000000001</v>
      </c>
      <c r="B461" s="1">
        <v>0.123287671</v>
      </c>
      <c r="C461" s="1">
        <v>5.3386606000000003E-2</v>
      </c>
    </row>
    <row r="462" spans="1:3" x14ac:dyDescent="0.2">
      <c r="A462" s="2">
        <v>0.86491557200000002</v>
      </c>
      <c r="B462" s="1">
        <v>0.111111111</v>
      </c>
      <c r="C462" s="1">
        <v>5.2556077E-2</v>
      </c>
    </row>
    <row r="463" spans="1:3" x14ac:dyDescent="0.2">
      <c r="A463" s="2">
        <v>0.866791745</v>
      </c>
      <c r="B463" s="1">
        <v>9.8591549000000001E-2</v>
      </c>
      <c r="C463" s="1">
        <v>5.1643191999999997E-2</v>
      </c>
    </row>
    <row r="464" spans="1:3" x14ac:dyDescent="0.2">
      <c r="A464" s="2">
        <v>0.86866791700000001</v>
      </c>
      <c r="B464" s="1">
        <v>0.1</v>
      </c>
      <c r="C464" s="1">
        <v>5.2311939000000002E-2</v>
      </c>
    </row>
    <row r="465" spans="1:3" x14ac:dyDescent="0.2">
      <c r="A465" s="2">
        <v>0.87054408999999999</v>
      </c>
      <c r="B465" s="1">
        <v>0.10144927500000001</v>
      </c>
      <c r="C465" s="1">
        <v>5.2571752999999999E-2</v>
      </c>
    </row>
    <row r="466" spans="1:3" x14ac:dyDescent="0.2">
      <c r="A466" s="2">
        <v>0.87242026299999997</v>
      </c>
      <c r="B466" s="1">
        <v>0.102941176</v>
      </c>
      <c r="C466" s="1">
        <v>5.3263096000000003E-2</v>
      </c>
    </row>
    <row r="467" spans="1:3" x14ac:dyDescent="0.2">
      <c r="A467" s="2">
        <v>0.87429643499999998</v>
      </c>
      <c r="B467" s="1">
        <v>0.104477612</v>
      </c>
      <c r="C467" s="1">
        <v>5.4877130000000003E-2</v>
      </c>
    </row>
    <row r="468" spans="1:3" x14ac:dyDescent="0.2">
      <c r="A468" s="2">
        <v>0.87617260799999996</v>
      </c>
      <c r="B468" s="1">
        <v>0.106060606</v>
      </c>
      <c r="C468" s="1">
        <v>5.4700855E-2</v>
      </c>
    </row>
    <row r="469" spans="1:3" x14ac:dyDescent="0.2">
      <c r="A469" s="2">
        <v>0.87804877999999997</v>
      </c>
      <c r="B469" s="1">
        <v>0.107692308</v>
      </c>
      <c r="C469" s="1">
        <v>5.6410255999999999E-2</v>
      </c>
    </row>
    <row r="470" spans="1:3" x14ac:dyDescent="0.2">
      <c r="A470" s="2">
        <v>0.87992495299999995</v>
      </c>
      <c r="B470" s="1">
        <v>9.375E-2</v>
      </c>
      <c r="C470" s="1">
        <v>5.3240741000000001E-2</v>
      </c>
    </row>
    <row r="471" spans="1:3" x14ac:dyDescent="0.2">
      <c r="A471" s="2">
        <v>0.88180112600000005</v>
      </c>
      <c r="B471" s="1">
        <v>9.5238094999999995E-2</v>
      </c>
      <c r="C471" s="1">
        <v>5.2398019999999997E-2</v>
      </c>
    </row>
    <row r="472" spans="1:3" x14ac:dyDescent="0.2">
      <c r="A472" s="2">
        <v>0.88367729800000006</v>
      </c>
      <c r="B472" s="1">
        <v>9.6774193999999994E-2</v>
      </c>
      <c r="C472" s="1">
        <v>5.0943064000000003E-2</v>
      </c>
    </row>
    <row r="473" spans="1:3" x14ac:dyDescent="0.2">
      <c r="A473" s="2">
        <v>0.88555347100000004</v>
      </c>
      <c r="B473" s="1">
        <v>9.8360656000000005E-2</v>
      </c>
      <c r="C473" s="1">
        <v>5.0455372999999998E-2</v>
      </c>
    </row>
    <row r="474" spans="1:3" x14ac:dyDescent="0.2">
      <c r="A474" s="2">
        <v>0.88742964400000002</v>
      </c>
      <c r="B474" s="1">
        <v>8.3333332999999996E-2</v>
      </c>
      <c r="C474" s="1">
        <v>4.6798492999999997E-2</v>
      </c>
    </row>
    <row r="475" spans="1:3" x14ac:dyDescent="0.2">
      <c r="A475" s="2">
        <v>0.88930581600000003</v>
      </c>
      <c r="B475" s="1">
        <v>8.4745763000000002E-2</v>
      </c>
      <c r="C475" s="1">
        <v>4.8412234999999998E-2</v>
      </c>
    </row>
    <row r="476" spans="1:3" x14ac:dyDescent="0.2">
      <c r="A476" s="2">
        <v>0.89118198900000001</v>
      </c>
      <c r="B476" s="1">
        <v>8.6206897000000005E-2</v>
      </c>
      <c r="C476" s="1">
        <v>4.3456342000000002E-2</v>
      </c>
    </row>
    <row r="477" spans="1:3" x14ac:dyDescent="0.2">
      <c r="A477" s="2">
        <v>0.89305816100000002</v>
      </c>
      <c r="B477" s="1">
        <v>8.7719298000000001E-2</v>
      </c>
      <c r="C477" s="1">
        <v>4.5008354E-2</v>
      </c>
    </row>
    <row r="478" spans="1:3" x14ac:dyDescent="0.2">
      <c r="A478" s="2">
        <v>0.894934334</v>
      </c>
      <c r="B478" s="1">
        <v>8.9285714000000002E-2</v>
      </c>
      <c r="C478" s="1">
        <v>4.5346320000000002E-2</v>
      </c>
    </row>
    <row r="479" spans="1:3" x14ac:dyDescent="0.2">
      <c r="A479" s="2">
        <v>0.89681050699999998</v>
      </c>
      <c r="B479" s="1">
        <v>9.0909090999999997E-2</v>
      </c>
      <c r="C479" s="1">
        <v>4.7025813999999999E-2</v>
      </c>
    </row>
    <row r="480" spans="1:3" x14ac:dyDescent="0.2">
      <c r="A480" s="2">
        <v>0.89868667899999999</v>
      </c>
      <c r="B480" s="1">
        <v>9.2592593000000001E-2</v>
      </c>
      <c r="C480" s="1">
        <v>4.8800373000000001E-2</v>
      </c>
    </row>
    <row r="481" spans="1:3" x14ac:dyDescent="0.2">
      <c r="A481" s="2">
        <v>0.90056285199999997</v>
      </c>
      <c r="B481" s="1">
        <v>9.4339622999999997E-2</v>
      </c>
      <c r="C481" s="1">
        <v>5.0677310000000003E-2</v>
      </c>
    </row>
    <row r="482" spans="1:3" x14ac:dyDescent="0.2">
      <c r="A482" s="2">
        <v>0.90243902399999998</v>
      </c>
      <c r="B482" s="1">
        <v>7.6923077000000006E-2</v>
      </c>
      <c r="C482" s="1">
        <v>4.6757163999999997E-2</v>
      </c>
    </row>
    <row r="483" spans="1:3" x14ac:dyDescent="0.2">
      <c r="A483" s="2">
        <v>0.90431519699999996</v>
      </c>
      <c r="B483" s="1">
        <v>7.8431372999999999E-2</v>
      </c>
      <c r="C483" s="1">
        <v>4.6274509999999998E-2</v>
      </c>
    </row>
    <row r="484" spans="1:3" x14ac:dyDescent="0.2">
      <c r="A484" s="2">
        <v>0.90619137000000005</v>
      </c>
      <c r="B484" s="1">
        <v>0.08</v>
      </c>
      <c r="C484" s="1">
        <v>4.6530611999999999E-2</v>
      </c>
    </row>
    <row r="485" spans="1:3" x14ac:dyDescent="0.2">
      <c r="A485" s="2">
        <v>0.90806754199999995</v>
      </c>
      <c r="B485" s="1">
        <v>8.1632652999999999E-2</v>
      </c>
      <c r="C485" s="1">
        <v>4.4217686999999999E-2</v>
      </c>
    </row>
    <row r="486" spans="1:3" x14ac:dyDescent="0.2">
      <c r="A486" s="2">
        <v>0.90994371500000004</v>
      </c>
      <c r="B486" s="1">
        <v>8.3333332999999996E-2</v>
      </c>
      <c r="C486" s="1">
        <v>4.6099291000000001E-2</v>
      </c>
    </row>
    <row r="487" spans="1:3" x14ac:dyDescent="0.2">
      <c r="A487" s="2">
        <v>0.91181988700000005</v>
      </c>
      <c r="B487" s="1">
        <v>8.5106382999999994E-2</v>
      </c>
      <c r="C487" s="1">
        <v>4.8103607999999999E-2</v>
      </c>
    </row>
    <row r="488" spans="1:3" x14ac:dyDescent="0.2">
      <c r="A488" s="2">
        <v>0.91369606000000003</v>
      </c>
      <c r="B488" s="1">
        <v>8.6956521999999994E-2</v>
      </c>
      <c r="C488" s="1">
        <v>4.4444444E-2</v>
      </c>
    </row>
    <row r="489" spans="1:3" x14ac:dyDescent="0.2">
      <c r="A489" s="2">
        <v>0.91557223300000001</v>
      </c>
      <c r="B489" s="1">
        <v>8.8888888999999999E-2</v>
      </c>
      <c r="C489" s="1">
        <v>4.6464645999999998E-2</v>
      </c>
    </row>
    <row r="490" spans="1:3" x14ac:dyDescent="0.2">
      <c r="A490" s="2">
        <v>0.91744840500000002</v>
      </c>
      <c r="B490" s="1">
        <v>9.0909090999999997E-2</v>
      </c>
      <c r="C490" s="1">
        <v>4.3340380999999997E-2</v>
      </c>
    </row>
    <row r="491" spans="1:3" x14ac:dyDescent="0.2">
      <c r="A491" s="2">
        <v>0.919324578</v>
      </c>
      <c r="B491" s="1">
        <v>9.3023255999999999E-2</v>
      </c>
      <c r="C491" s="1">
        <v>4.5404208000000001E-2</v>
      </c>
    </row>
    <row r="492" spans="1:3" x14ac:dyDescent="0.2">
      <c r="A492" s="2">
        <v>0.92120075000000001</v>
      </c>
      <c r="B492" s="1">
        <v>9.5238094999999995E-2</v>
      </c>
      <c r="C492" s="1">
        <v>4.7619047999999997E-2</v>
      </c>
    </row>
    <row r="493" spans="1:3" x14ac:dyDescent="0.2">
      <c r="A493" s="2">
        <v>0.92307692299999999</v>
      </c>
      <c r="B493" s="1">
        <v>9.7560975999999994E-2</v>
      </c>
      <c r="C493" s="1">
        <v>4.7560975999999998E-2</v>
      </c>
    </row>
    <row r="494" spans="1:3" x14ac:dyDescent="0.2">
      <c r="A494" s="2">
        <v>0.92495309599999997</v>
      </c>
      <c r="B494" s="1">
        <v>0.1</v>
      </c>
      <c r="C494" s="1">
        <v>0.05</v>
      </c>
    </row>
    <row r="495" spans="1:3" x14ac:dyDescent="0.2">
      <c r="A495" s="2">
        <v>0.92682926799999998</v>
      </c>
      <c r="B495" s="1">
        <v>0.102564103</v>
      </c>
      <c r="C495" s="1">
        <v>4.7233468000000001E-2</v>
      </c>
    </row>
    <row r="496" spans="1:3" x14ac:dyDescent="0.2">
      <c r="A496" s="2">
        <v>0.92870544099999996</v>
      </c>
      <c r="B496" s="1">
        <v>0.105263158</v>
      </c>
      <c r="C496" s="1">
        <v>4.9786628999999999E-2</v>
      </c>
    </row>
    <row r="497" spans="1:3" x14ac:dyDescent="0.2">
      <c r="A497" s="2">
        <v>0.93058161399999995</v>
      </c>
      <c r="B497" s="1">
        <v>0.10810810799999999</v>
      </c>
      <c r="C497" s="1">
        <v>4.8048048000000003E-2</v>
      </c>
    </row>
    <row r="498" spans="1:3" x14ac:dyDescent="0.2">
      <c r="A498" s="2">
        <v>0.93245778599999996</v>
      </c>
      <c r="B498" s="1">
        <v>0.111111111</v>
      </c>
      <c r="C498" s="1">
        <v>4.7619047999999997E-2</v>
      </c>
    </row>
    <row r="499" spans="1:3" x14ac:dyDescent="0.2">
      <c r="A499" s="2">
        <v>0.93433395900000005</v>
      </c>
      <c r="B499" s="1">
        <v>0.114285714</v>
      </c>
      <c r="C499" s="1">
        <v>5.0420168000000001E-2</v>
      </c>
    </row>
    <row r="500" spans="1:3" x14ac:dyDescent="0.2">
      <c r="A500" s="2">
        <v>0.93621013099999995</v>
      </c>
      <c r="B500" s="1">
        <v>0.117647059</v>
      </c>
      <c r="C500" s="1">
        <v>5.3475936000000002E-2</v>
      </c>
    </row>
    <row r="501" spans="1:3" x14ac:dyDescent="0.2">
      <c r="A501" s="2">
        <v>0.93808630400000004</v>
      </c>
      <c r="B501" s="1">
        <v>0.12121212100000001</v>
      </c>
      <c r="C501" s="1">
        <v>5.3030303000000001E-2</v>
      </c>
    </row>
    <row r="502" spans="1:3" x14ac:dyDescent="0.2">
      <c r="A502" s="2">
        <v>0.93996247700000002</v>
      </c>
      <c r="B502" s="1">
        <v>0.125</v>
      </c>
      <c r="C502" s="1">
        <v>5.2419355000000001E-2</v>
      </c>
    </row>
    <row r="503" spans="1:3" x14ac:dyDescent="0.2">
      <c r="A503" s="2">
        <v>0.94183864900000003</v>
      </c>
      <c r="B503" s="1">
        <v>0.12903225800000001</v>
      </c>
      <c r="C503" s="1">
        <v>5.5913978000000003E-2</v>
      </c>
    </row>
    <row r="504" spans="1:3" x14ac:dyDescent="0.2">
      <c r="A504" s="2">
        <v>0.94371482200000001</v>
      </c>
      <c r="B504" s="1">
        <v>0.133333333</v>
      </c>
      <c r="C504" s="1">
        <v>5.0574713E-2</v>
      </c>
    </row>
    <row r="505" spans="1:3" x14ac:dyDescent="0.2">
      <c r="A505" s="2">
        <v>0.94559099400000002</v>
      </c>
      <c r="B505" s="1">
        <v>0.13793103400000001</v>
      </c>
      <c r="C505" s="1">
        <v>4.9261083999999997E-2</v>
      </c>
    </row>
    <row r="506" spans="1:3" x14ac:dyDescent="0.2">
      <c r="A506" s="2">
        <v>0.947467167</v>
      </c>
      <c r="B506" s="1">
        <v>0.14285714299999999</v>
      </c>
      <c r="C506" s="1">
        <v>5.2910052999999999E-2</v>
      </c>
    </row>
    <row r="507" spans="1:3" x14ac:dyDescent="0.2">
      <c r="A507" s="2">
        <v>0.94934333999999998</v>
      </c>
      <c r="B507" s="1">
        <v>0.14814814800000001</v>
      </c>
      <c r="C507" s="1">
        <v>5.6980057000000001E-2</v>
      </c>
    </row>
    <row r="508" spans="1:3" x14ac:dyDescent="0.2">
      <c r="A508" s="2">
        <v>0.95121951199999999</v>
      </c>
      <c r="B508" s="1">
        <v>0.115384615</v>
      </c>
      <c r="C508" s="1">
        <v>4.3076923000000003E-2</v>
      </c>
    </row>
    <row r="509" spans="1:3" x14ac:dyDescent="0.2">
      <c r="A509" s="2">
        <v>0.95309568499999997</v>
      </c>
      <c r="B509" s="1">
        <v>0.12</v>
      </c>
      <c r="C509" s="1">
        <v>0.04</v>
      </c>
    </row>
    <row r="510" spans="1:3" x14ac:dyDescent="0.2">
      <c r="A510" s="2">
        <v>0.95497185699999998</v>
      </c>
      <c r="B510" s="1">
        <v>0.125</v>
      </c>
      <c r="C510" s="1">
        <v>4.3478260999999997E-2</v>
      </c>
    </row>
    <row r="511" spans="1:3" x14ac:dyDescent="0.2">
      <c r="A511" s="2">
        <v>0.95684802999999996</v>
      </c>
      <c r="B511" s="1">
        <v>0.130434783</v>
      </c>
      <c r="C511" s="1">
        <v>4.743083E-2</v>
      </c>
    </row>
    <row r="512" spans="1:3" x14ac:dyDescent="0.2">
      <c r="A512" s="2">
        <v>0.95872420300000005</v>
      </c>
      <c r="B512" s="1">
        <v>0.13636363600000001</v>
      </c>
      <c r="C512" s="1">
        <v>5.1948052000000002E-2</v>
      </c>
    </row>
    <row r="513" spans="1:3" x14ac:dyDescent="0.2">
      <c r="A513" s="2">
        <v>0.96060037499999995</v>
      </c>
      <c r="B513" s="1">
        <v>0.14285714299999999</v>
      </c>
      <c r="C513" s="1">
        <v>5.7142856999999998E-2</v>
      </c>
    </row>
    <row r="514" spans="1:3" x14ac:dyDescent="0.2">
      <c r="A514" s="2">
        <v>0.96247654800000004</v>
      </c>
      <c r="B514" s="1">
        <v>0.1</v>
      </c>
      <c r="C514" s="1">
        <v>4.2105262999999997E-2</v>
      </c>
    </row>
    <row r="515" spans="1:3" x14ac:dyDescent="0.2">
      <c r="A515" s="2">
        <v>0.96435272000000005</v>
      </c>
      <c r="B515" s="1">
        <v>0.105263158</v>
      </c>
      <c r="C515" s="1">
        <v>4.6783626000000002E-2</v>
      </c>
    </row>
    <row r="516" spans="1:3" x14ac:dyDescent="0.2">
      <c r="A516" s="2">
        <v>0.96622889300000003</v>
      </c>
      <c r="B516" s="1">
        <v>0.111111111</v>
      </c>
      <c r="C516" s="1">
        <v>3.9215686E-2</v>
      </c>
    </row>
    <row r="517" spans="1:3" x14ac:dyDescent="0.2">
      <c r="A517" s="2">
        <v>0.96810506600000001</v>
      </c>
      <c r="B517" s="1">
        <v>0.117647059</v>
      </c>
      <c r="C517" s="1">
        <v>4.4117647000000003E-2</v>
      </c>
    </row>
    <row r="518" spans="1:3" x14ac:dyDescent="0.2">
      <c r="A518" s="2">
        <v>0.96998123800000002</v>
      </c>
      <c r="B518" s="1">
        <v>0.125</v>
      </c>
      <c r="C518" s="1">
        <v>0.05</v>
      </c>
    </row>
    <row r="519" spans="1:3" x14ac:dyDescent="0.2">
      <c r="A519" s="2">
        <v>0.971857411</v>
      </c>
      <c r="B519" s="1">
        <v>0.133333333</v>
      </c>
      <c r="C519" s="1">
        <v>5.7142856999999998E-2</v>
      </c>
    </row>
    <row r="520" spans="1:3" x14ac:dyDescent="0.2">
      <c r="A520" s="2">
        <v>0.97373358300000001</v>
      </c>
      <c r="B520" s="1">
        <v>0.14285714299999999</v>
      </c>
      <c r="C520" s="1">
        <v>6.5934066E-2</v>
      </c>
    </row>
    <row r="521" spans="1:3" x14ac:dyDescent="0.2">
      <c r="A521" s="2">
        <v>0.97560975599999999</v>
      </c>
      <c r="B521" s="1">
        <v>0.15384615400000001</v>
      </c>
      <c r="C521" s="1">
        <v>7.6923077000000006E-2</v>
      </c>
    </row>
    <row r="522" spans="1:3" x14ac:dyDescent="0.2">
      <c r="A522" s="2">
        <v>0.97748592899999998</v>
      </c>
      <c r="B522" s="1">
        <v>0.16666666699999999</v>
      </c>
      <c r="C522" s="1">
        <v>9.0909090999999997E-2</v>
      </c>
    </row>
    <row r="523" spans="1:3" x14ac:dyDescent="0.2">
      <c r="A523" s="2">
        <v>0.97936210099999998</v>
      </c>
      <c r="B523" s="1">
        <v>0.18181818199999999</v>
      </c>
      <c r="C523" s="1">
        <v>7.2727272999999995E-2</v>
      </c>
    </row>
    <row r="524" spans="1:3" x14ac:dyDescent="0.2">
      <c r="A524" s="2">
        <v>0.98123827399999997</v>
      </c>
      <c r="B524" s="1">
        <v>0.2</v>
      </c>
      <c r="C524" s="1">
        <v>8.8888888999999999E-2</v>
      </c>
    </row>
    <row r="525" spans="1:3" x14ac:dyDescent="0.2">
      <c r="A525" s="2">
        <v>0.98311444699999995</v>
      </c>
      <c r="B525" s="1">
        <v>0.222222222</v>
      </c>
      <c r="C525" s="1">
        <v>0.111111111</v>
      </c>
    </row>
    <row r="526" spans="1:3" x14ac:dyDescent="0.2">
      <c r="A526" s="2">
        <v>0.98499061899999996</v>
      </c>
      <c r="B526" s="1">
        <v>0.25</v>
      </c>
      <c r="C526" s="1">
        <v>0.14285714299999999</v>
      </c>
    </row>
    <row r="527" spans="1:3" x14ac:dyDescent="0.2">
      <c r="A527" s="2">
        <v>0.98686679200000005</v>
      </c>
      <c r="B527" s="1">
        <v>0.28571428599999998</v>
      </c>
      <c r="C527" s="1">
        <v>9.5238094999999995E-2</v>
      </c>
    </row>
    <row r="528" spans="1:3" x14ac:dyDescent="0.2">
      <c r="A528" s="2">
        <v>0.98874296399999995</v>
      </c>
      <c r="B528" s="1">
        <v>0.33333333300000001</v>
      </c>
      <c r="C528" s="1">
        <v>0.133333333</v>
      </c>
    </row>
    <row r="529" spans="1:3" x14ac:dyDescent="0.2">
      <c r="A529" s="2">
        <v>0.99061913700000004</v>
      </c>
      <c r="B529" s="1">
        <v>0.4</v>
      </c>
      <c r="C529" s="1">
        <v>0.2</v>
      </c>
    </row>
    <row r="530" spans="1:3" x14ac:dyDescent="0.2">
      <c r="A530" s="2">
        <v>0.99249531000000002</v>
      </c>
      <c r="B530" s="1">
        <v>0.5</v>
      </c>
      <c r="C530" s="1">
        <v>0.33333333300000001</v>
      </c>
    </row>
    <row r="531" spans="1:3" x14ac:dyDescent="0.2">
      <c r="A531" s="2">
        <v>0.99437148200000003</v>
      </c>
      <c r="B531" s="1">
        <v>0.66666666699999999</v>
      </c>
      <c r="C531" s="1">
        <v>0.66666666699999999</v>
      </c>
    </row>
    <row r="532" spans="1:3" x14ac:dyDescent="0.2">
      <c r="A532" s="2">
        <v>0.99624765500000001</v>
      </c>
      <c r="B532" s="1">
        <v>0</v>
      </c>
      <c r="C532" s="1">
        <v>0</v>
      </c>
    </row>
    <row r="533" spans="1:3" x14ac:dyDescent="0.2">
      <c r="A533" s="2">
        <v>0.99812382700000002</v>
      </c>
      <c r="B533" s="1">
        <v>0</v>
      </c>
      <c r="C533" s="1">
        <v>0</v>
      </c>
    </row>
    <row r="534" spans="1:3" x14ac:dyDescent="0.2">
      <c r="A534" s="2">
        <v>1</v>
      </c>
      <c r="B534" s="1">
        <v>0</v>
      </c>
      <c r="C534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6025-08AA-42FF-BAB6-D0A71DAEC88B}">
  <dimension ref="A1:C534"/>
  <sheetViews>
    <sheetView tabSelected="1" workbookViewId="0">
      <selection activeCell="N27" sqref="N27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1.87617260787992E-3</v>
      </c>
      <c r="B2" s="1">
        <v>0.99624060150375904</v>
      </c>
      <c r="C2" s="1">
        <v>0.80824721205579897</v>
      </c>
    </row>
    <row r="3" spans="1:3" x14ac:dyDescent="0.2">
      <c r="A3" s="1">
        <v>3.7523452157598499E-3</v>
      </c>
      <c r="B3" s="1">
        <v>0.99623352165724999</v>
      </c>
      <c r="C3" s="1">
        <v>0.80416837139404196</v>
      </c>
    </row>
    <row r="4" spans="1:3" x14ac:dyDescent="0.2">
      <c r="A4" s="1">
        <v>5.6285178236397697E-3</v>
      </c>
      <c r="B4" s="1">
        <v>0.99622641509433896</v>
      </c>
      <c r="C4" s="1">
        <v>0.80249326994602099</v>
      </c>
    </row>
    <row r="5" spans="1:3" x14ac:dyDescent="0.2">
      <c r="A5" s="1">
        <v>7.5046904315196998E-3</v>
      </c>
      <c r="B5" s="1">
        <v>0.99621928166351603</v>
      </c>
      <c r="C5" s="1">
        <v>0.79922179532130999</v>
      </c>
    </row>
    <row r="6" spans="1:3" x14ac:dyDescent="0.2">
      <c r="A6" s="1">
        <v>9.3808630393996204E-3</v>
      </c>
      <c r="B6" s="1">
        <v>0.99621212121212099</v>
      </c>
      <c r="C6" s="1">
        <v>0.79591708628552205</v>
      </c>
    </row>
    <row r="7" spans="1:3" x14ac:dyDescent="0.2">
      <c r="A7" s="1">
        <v>1.1257035647279499E-2</v>
      </c>
      <c r="B7" s="1">
        <v>0.99620493358633699</v>
      </c>
      <c r="C7" s="1">
        <v>0.79268973871743997</v>
      </c>
    </row>
    <row r="8" spans="1:3" x14ac:dyDescent="0.2">
      <c r="A8" s="1">
        <v>1.3133208255159399E-2</v>
      </c>
      <c r="B8" s="1">
        <v>0.99619771863117801</v>
      </c>
      <c r="C8" s="1">
        <v>0.79036424303409303</v>
      </c>
    </row>
    <row r="9" spans="1:3" x14ac:dyDescent="0.2">
      <c r="A9" s="1">
        <v>1.50093808630394E-2</v>
      </c>
      <c r="B9" s="1">
        <v>0.99619047619047596</v>
      </c>
      <c r="C9" s="1">
        <v>0.78751709334985298</v>
      </c>
    </row>
    <row r="10" spans="1:3" x14ac:dyDescent="0.2">
      <c r="A10" s="1">
        <v>1.6885553470919301E-2</v>
      </c>
      <c r="B10" s="1">
        <v>0.99618320610686995</v>
      </c>
      <c r="C10" s="1">
        <v>0.78363699485458704</v>
      </c>
    </row>
    <row r="11" spans="1:3" x14ac:dyDescent="0.2">
      <c r="A11" s="1">
        <v>1.8761726078799199E-2</v>
      </c>
      <c r="B11" s="1">
        <v>0.99617590822179702</v>
      </c>
      <c r="C11" s="1">
        <v>0.78116947019688099</v>
      </c>
    </row>
    <row r="12" spans="1:3" x14ac:dyDescent="0.2">
      <c r="A12" s="1">
        <v>2.0637898686679101E-2</v>
      </c>
      <c r="B12" s="1">
        <v>0.99616858237547801</v>
      </c>
      <c r="C12" s="1">
        <v>0.780092281798487</v>
      </c>
    </row>
    <row r="13" spans="1:3" x14ac:dyDescent="0.2">
      <c r="A13" s="1">
        <v>2.2514071294559099E-2</v>
      </c>
      <c r="B13" s="1">
        <v>0.99616122840690902</v>
      </c>
      <c r="C13" s="1">
        <v>0.77799888211461499</v>
      </c>
    </row>
    <row r="14" spans="1:3" x14ac:dyDescent="0.2">
      <c r="A14" s="1">
        <v>2.4390243902439001E-2</v>
      </c>
      <c r="B14" s="1">
        <v>0.99615384615384595</v>
      </c>
      <c r="C14" s="1">
        <v>0.77440230931428999</v>
      </c>
    </row>
    <row r="15" spans="1:3" x14ac:dyDescent="0.2">
      <c r="A15" s="1">
        <v>2.6266416510318899E-2</v>
      </c>
      <c r="B15" s="1">
        <v>0.99614643545279302</v>
      </c>
      <c r="C15" s="1">
        <v>0.772593674243918</v>
      </c>
    </row>
    <row r="16" spans="1:3" x14ac:dyDescent="0.2">
      <c r="A16" s="1">
        <v>2.8142589118198801E-2</v>
      </c>
      <c r="B16" s="1">
        <v>0.99613899613899604</v>
      </c>
      <c r="C16" s="1">
        <v>0.76954771453126503</v>
      </c>
    </row>
    <row r="17" spans="1:3" x14ac:dyDescent="0.2">
      <c r="A17" s="1">
        <v>3.0018761726078799E-2</v>
      </c>
      <c r="B17" s="1">
        <v>0.99613152804642102</v>
      </c>
      <c r="C17" s="1">
        <v>0.76860775707757401</v>
      </c>
    </row>
    <row r="18" spans="1:3" x14ac:dyDescent="0.2">
      <c r="A18" s="1">
        <v>3.1894934333958701E-2</v>
      </c>
      <c r="B18" s="1">
        <v>0.99612403100775104</v>
      </c>
      <c r="C18" s="1">
        <v>0.76766750171007903</v>
      </c>
    </row>
    <row r="19" spans="1:3" x14ac:dyDescent="0.2">
      <c r="A19" s="1">
        <v>3.3771106941838602E-2</v>
      </c>
      <c r="B19" s="1">
        <v>0.99611650485436898</v>
      </c>
      <c r="C19" s="1">
        <v>0.765755336926356</v>
      </c>
    </row>
    <row r="20" spans="1:3" x14ac:dyDescent="0.2">
      <c r="A20" s="1">
        <v>3.5647279549718497E-2</v>
      </c>
      <c r="B20" s="1">
        <v>0.99610894941634198</v>
      </c>
      <c r="C20" s="1">
        <v>0.76274108675519703</v>
      </c>
    </row>
    <row r="21" spans="1:3" x14ac:dyDescent="0.2">
      <c r="A21" s="1">
        <v>3.7523452157598502E-2</v>
      </c>
      <c r="B21" s="1">
        <v>0.99610136452241704</v>
      </c>
      <c r="C21" s="1">
        <v>0.76080029355682499</v>
      </c>
    </row>
    <row r="22" spans="1:3" x14ac:dyDescent="0.2">
      <c r="A22" s="1">
        <v>3.9399624765478397E-2</v>
      </c>
      <c r="B22" s="1">
        <v>0.99609375</v>
      </c>
      <c r="C22" s="1">
        <v>0.75732426425083199</v>
      </c>
    </row>
    <row r="23" spans="1:3" x14ac:dyDescent="0.2">
      <c r="A23" s="1">
        <v>4.1275797373358299E-2</v>
      </c>
      <c r="B23" s="1">
        <v>0.99608610567514599</v>
      </c>
      <c r="C23" s="1">
        <v>0.75479015350326795</v>
      </c>
    </row>
    <row r="24" spans="1:3" x14ac:dyDescent="0.2">
      <c r="A24" s="1">
        <v>4.31519699812382E-2</v>
      </c>
      <c r="B24" s="1">
        <v>0.99607843137254903</v>
      </c>
      <c r="C24" s="1">
        <v>0.75320439374074499</v>
      </c>
    </row>
    <row r="25" spans="1:3" x14ac:dyDescent="0.2">
      <c r="A25" s="1">
        <v>4.5028142589118199E-2</v>
      </c>
      <c r="B25" s="1">
        <v>0.99607072691552001</v>
      </c>
      <c r="C25" s="1">
        <v>0.75086064266424302</v>
      </c>
    </row>
    <row r="26" spans="1:3" x14ac:dyDescent="0.2">
      <c r="A26" s="1">
        <v>4.69043151969981E-2</v>
      </c>
      <c r="B26" s="1">
        <v>0.988188976377952</v>
      </c>
      <c r="C26" s="1">
        <v>0.74345002362778401</v>
      </c>
    </row>
    <row r="27" spans="1:3" x14ac:dyDescent="0.2">
      <c r="A27" s="1">
        <v>4.8780487804878002E-2</v>
      </c>
      <c r="B27" s="1">
        <v>0.98816568047337205</v>
      </c>
      <c r="C27" s="1">
        <v>0.741896954772303</v>
      </c>
    </row>
    <row r="28" spans="1:3" x14ac:dyDescent="0.2">
      <c r="A28" s="1">
        <v>5.0656660412757903E-2</v>
      </c>
      <c r="B28" s="1">
        <v>0.98814229249011798</v>
      </c>
      <c r="C28" s="1">
        <v>0.73999450255497001</v>
      </c>
    </row>
    <row r="29" spans="1:3" x14ac:dyDescent="0.2">
      <c r="A29" s="1">
        <v>5.2532833020637902E-2</v>
      </c>
      <c r="B29" s="1">
        <v>0.988118811881188</v>
      </c>
      <c r="C29" s="1">
        <v>0.73821465990051205</v>
      </c>
    </row>
    <row r="30" spans="1:3" x14ac:dyDescent="0.2">
      <c r="A30" s="1">
        <v>5.4409005628517797E-2</v>
      </c>
      <c r="B30" s="1">
        <v>0.98611111111111105</v>
      </c>
      <c r="C30" s="1">
        <v>0.73464738778134997</v>
      </c>
    </row>
    <row r="31" spans="1:3" x14ac:dyDescent="0.2">
      <c r="A31" s="1">
        <v>5.6285178236397698E-2</v>
      </c>
      <c r="B31" s="1">
        <v>0.98608349900596404</v>
      </c>
      <c r="C31" s="1">
        <v>0.73221413314759698</v>
      </c>
    </row>
    <row r="32" spans="1:3" x14ac:dyDescent="0.2">
      <c r="A32" s="1">
        <v>5.81613508442776E-2</v>
      </c>
      <c r="B32" s="1">
        <v>0.98605577689242996</v>
      </c>
      <c r="C32" s="1">
        <v>0.730681816029499</v>
      </c>
    </row>
    <row r="33" spans="1:3" x14ac:dyDescent="0.2">
      <c r="A33" s="1">
        <v>6.0037523452157598E-2</v>
      </c>
      <c r="B33" s="1">
        <v>0.98602794411177597</v>
      </c>
      <c r="C33" s="1">
        <v>0.72829888793768305</v>
      </c>
    </row>
    <row r="34" spans="1:3" x14ac:dyDescent="0.2">
      <c r="A34" s="1">
        <v>6.19136960600375E-2</v>
      </c>
      <c r="B34" s="1">
        <v>0.98599999999999999</v>
      </c>
      <c r="C34" s="1">
        <v>0.726095448038234</v>
      </c>
    </row>
    <row r="35" spans="1:3" x14ac:dyDescent="0.2">
      <c r="A35" s="1">
        <v>6.3789868667917402E-2</v>
      </c>
      <c r="B35" s="1">
        <v>0.98597194388777498</v>
      </c>
      <c r="C35" s="1">
        <v>0.72448329437541603</v>
      </c>
    </row>
    <row r="36" spans="1:3" x14ac:dyDescent="0.2">
      <c r="A36" s="1">
        <v>6.5666041275797296E-2</v>
      </c>
      <c r="B36" s="1">
        <v>0.98594377510040099</v>
      </c>
      <c r="C36" s="1">
        <v>0.72356581639321604</v>
      </c>
    </row>
    <row r="37" spans="1:3" x14ac:dyDescent="0.2">
      <c r="A37" s="1">
        <v>6.7542213883677302E-2</v>
      </c>
      <c r="B37" s="1">
        <v>0.98591549295774605</v>
      </c>
      <c r="C37" s="1">
        <v>0.72227035407465501</v>
      </c>
    </row>
    <row r="38" spans="1:3" x14ac:dyDescent="0.2">
      <c r="A38" s="1">
        <v>6.9418386491557196E-2</v>
      </c>
      <c r="B38" s="1">
        <v>0.98588709677419295</v>
      </c>
      <c r="C38" s="1">
        <v>0.72140616999426099</v>
      </c>
    </row>
    <row r="39" spans="1:3" x14ac:dyDescent="0.2">
      <c r="A39" s="1">
        <v>7.1294559099437105E-2</v>
      </c>
      <c r="B39" s="1">
        <v>0.98585858585858499</v>
      </c>
      <c r="C39" s="1">
        <v>0.71625810836276305</v>
      </c>
    </row>
    <row r="40" spans="1:3" x14ac:dyDescent="0.2">
      <c r="A40" s="1">
        <v>7.3170731707316999E-2</v>
      </c>
      <c r="B40" s="1">
        <v>0.98582995951416996</v>
      </c>
      <c r="C40" s="1">
        <v>0.71199850408719201</v>
      </c>
    </row>
    <row r="41" spans="1:3" x14ac:dyDescent="0.2">
      <c r="A41" s="1">
        <v>7.5046904315197005E-2</v>
      </c>
      <c r="B41" s="1">
        <v>0.98580121703853896</v>
      </c>
      <c r="C41" s="1">
        <v>0.71153907970011998</v>
      </c>
    </row>
    <row r="42" spans="1:3" x14ac:dyDescent="0.2">
      <c r="A42" s="1">
        <v>7.69230769230769E-2</v>
      </c>
      <c r="B42" s="1">
        <v>0.98577235772357696</v>
      </c>
      <c r="C42" s="1">
        <v>0.70733318457176797</v>
      </c>
    </row>
    <row r="43" spans="1:3" x14ac:dyDescent="0.2">
      <c r="A43" s="1">
        <v>7.8799249530956794E-2</v>
      </c>
      <c r="B43" s="1">
        <v>0.98574338085539703</v>
      </c>
      <c r="C43" s="1">
        <v>0.70523750805676999</v>
      </c>
    </row>
    <row r="44" spans="1:3" x14ac:dyDescent="0.2">
      <c r="A44" s="1">
        <v>8.0675422138836703E-2</v>
      </c>
      <c r="B44" s="1">
        <v>0.98571428571428499</v>
      </c>
      <c r="C44" s="1">
        <v>0.70388809063360003</v>
      </c>
    </row>
    <row r="45" spans="1:3" x14ac:dyDescent="0.2">
      <c r="A45" s="1">
        <v>8.2551594746716694E-2</v>
      </c>
      <c r="B45" s="1">
        <v>0.98568507157464202</v>
      </c>
      <c r="C45" s="1">
        <v>0.70278191511680399</v>
      </c>
    </row>
    <row r="46" spans="1:3" x14ac:dyDescent="0.2">
      <c r="A46" s="1">
        <v>8.4427767354596603E-2</v>
      </c>
      <c r="B46" s="1">
        <v>0.98565573770491799</v>
      </c>
      <c r="C46" s="1">
        <v>0.69989214770034902</v>
      </c>
    </row>
    <row r="47" spans="1:3" x14ac:dyDescent="0.2">
      <c r="A47" s="1">
        <v>8.6303939962476497E-2</v>
      </c>
      <c r="B47" s="1">
        <v>0.98562628336755598</v>
      </c>
      <c r="C47" s="1">
        <v>0.69876873838987397</v>
      </c>
    </row>
    <row r="48" spans="1:3" x14ac:dyDescent="0.2">
      <c r="A48" s="1">
        <v>8.8180112570356406E-2</v>
      </c>
      <c r="B48" s="1">
        <v>0.98559670781893005</v>
      </c>
      <c r="C48" s="1">
        <v>0.697095792313699</v>
      </c>
    </row>
    <row r="49" spans="1:3" x14ac:dyDescent="0.2">
      <c r="A49" s="1">
        <v>9.0056285178236398E-2</v>
      </c>
      <c r="B49" s="1">
        <v>0.98556701030927796</v>
      </c>
      <c r="C49" s="1">
        <v>0.69637904009939999</v>
      </c>
    </row>
    <row r="50" spans="1:3" x14ac:dyDescent="0.2">
      <c r="A50" s="1">
        <v>9.1932457786116306E-2</v>
      </c>
      <c r="B50" s="1">
        <v>0.98553719008264395</v>
      </c>
      <c r="C50" s="1">
        <v>0.69596593777813698</v>
      </c>
    </row>
    <row r="51" spans="1:3" x14ac:dyDescent="0.2">
      <c r="A51" s="1">
        <v>9.3808630393996201E-2</v>
      </c>
      <c r="B51" s="1">
        <v>0.98550724637681097</v>
      </c>
      <c r="C51" s="1">
        <v>0.69528181308772996</v>
      </c>
    </row>
    <row r="52" spans="1:3" x14ac:dyDescent="0.2">
      <c r="A52" s="1">
        <v>9.5684803001876095E-2</v>
      </c>
      <c r="B52" s="1">
        <v>0.98547717842323601</v>
      </c>
      <c r="C52" s="1">
        <v>0.69445066104786202</v>
      </c>
    </row>
    <row r="53" spans="1:3" x14ac:dyDescent="0.2">
      <c r="A53" s="1">
        <v>9.7560975609756101E-2</v>
      </c>
      <c r="B53" s="1">
        <v>0.98544698544698495</v>
      </c>
      <c r="C53" s="1">
        <v>0.69204023391492797</v>
      </c>
    </row>
    <row r="54" spans="1:3" x14ac:dyDescent="0.2">
      <c r="A54" s="1">
        <v>9.9437148217635996E-2</v>
      </c>
      <c r="B54" s="1">
        <v>0.98541666666666605</v>
      </c>
      <c r="C54" s="1">
        <v>0.68577709569075196</v>
      </c>
    </row>
    <row r="55" spans="1:3" x14ac:dyDescent="0.2">
      <c r="A55" s="1">
        <v>0.101313320825515</v>
      </c>
      <c r="B55" s="1">
        <v>0.98538622129436304</v>
      </c>
      <c r="C55" s="1">
        <v>0.68418982119836103</v>
      </c>
    </row>
    <row r="56" spans="1:3" x14ac:dyDescent="0.2">
      <c r="A56" s="1">
        <v>0.10318949343339499</v>
      </c>
      <c r="B56" s="1">
        <v>0.98535564853556401</v>
      </c>
      <c r="C56" s="1">
        <v>0.68378465116950804</v>
      </c>
    </row>
    <row r="57" spans="1:3" x14ac:dyDescent="0.2">
      <c r="A57" s="1">
        <v>0.105065666041275</v>
      </c>
      <c r="B57" s="1">
        <v>0.98322851153039803</v>
      </c>
      <c r="C57" s="1">
        <v>0.68060923880362501</v>
      </c>
    </row>
    <row r="58" spans="1:3" x14ac:dyDescent="0.2">
      <c r="A58" s="1">
        <v>0.106941838649155</v>
      </c>
      <c r="B58" s="1">
        <v>0.98319327731092399</v>
      </c>
      <c r="C58" s="1">
        <v>0.679811222734513</v>
      </c>
    </row>
    <row r="59" spans="1:3" x14ac:dyDescent="0.2">
      <c r="A59" s="1">
        <v>0.108818011257035</v>
      </c>
      <c r="B59" s="1">
        <v>0.98315789473684201</v>
      </c>
      <c r="C59" s="1">
        <v>0.67854699336226798</v>
      </c>
    </row>
    <row r="60" spans="1:3" x14ac:dyDescent="0.2">
      <c r="A60" s="1">
        <v>0.110694183864915</v>
      </c>
      <c r="B60" s="1">
        <v>0.98312236286919796</v>
      </c>
      <c r="C60" s="1">
        <v>0.67592708701022797</v>
      </c>
    </row>
    <row r="61" spans="1:3" x14ac:dyDescent="0.2">
      <c r="A61" s="1">
        <v>0.11257035647279499</v>
      </c>
      <c r="B61" s="1">
        <v>0.98308668076109895</v>
      </c>
      <c r="C61" s="1">
        <v>0.67480978488054999</v>
      </c>
    </row>
    <row r="62" spans="1:3" x14ac:dyDescent="0.2">
      <c r="A62" s="1">
        <v>0.114446529080675</v>
      </c>
      <c r="B62" s="1">
        <v>0.98305084745762705</v>
      </c>
      <c r="C62" s="1">
        <v>0.67346539141023998</v>
      </c>
    </row>
    <row r="63" spans="1:3" x14ac:dyDescent="0.2">
      <c r="A63" s="1">
        <v>0.11632270168855501</v>
      </c>
      <c r="B63" s="1">
        <v>0.98301486199575305</v>
      </c>
      <c r="C63" s="1">
        <v>0.67094276550550702</v>
      </c>
    </row>
    <row r="64" spans="1:3" x14ac:dyDescent="0.2">
      <c r="A64" s="1">
        <v>0.118198874296435</v>
      </c>
      <c r="B64" s="1">
        <v>0.98297872340425496</v>
      </c>
      <c r="C64" s="1">
        <v>0.66851583017014304</v>
      </c>
    </row>
    <row r="65" spans="1:3" x14ac:dyDescent="0.2">
      <c r="A65" s="1">
        <v>0.120075046904315</v>
      </c>
      <c r="B65" s="1">
        <v>0.98294243070362397</v>
      </c>
      <c r="C65" s="1">
        <v>0.66824291097549604</v>
      </c>
    </row>
    <row r="66" spans="1:3" x14ac:dyDescent="0.2">
      <c r="A66" s="1">
        <v>0.12195121951219499</v>
      </c>
      <c r="B66" s="1">
        <v>0.97863247863247804</v>
      </c>
      <c r="C66" s="1">
        <v>0.66585062504032899</v>
      </c>
    </row>
    <row r="67" spans="1:3" x14ac:dyDescent="0.2">
      <c r="A67" s="1">
        <v>0.123827392120075</v>
      </c>
      <c r="B67" s="1">
        <v>0.97858672376873601</v>
      </c>
      <c r="C67" s="1">
        <v>0.66456477687450399</v>
      </c>
    </row>
    <row r="68" spans="1:3" x14ac:dyDescent="0.2">
      <c r="A68" s="1">
        <v>0.12570356472795399</v>
      </c>
      <c r="B68" s="1">
        <v>0.97854077253218796</v>
      </c>
      <c r="C68" s="1">
        <v>0.663296487484341</v>
      </c>
    </row>
    <row r="69" spans="1:3" x14ac:dyDescent="0.2">
      <c r="A69" s="1">
        <v>0.127579737335834</v>
      </c>
      <c r="B69" s="1">
        <v>0.978494623655914</v>
      </c>
      <c r="C69" s="1">
        <v>0.66175762605113997</v>
      </c>
    </row>
    <row r="70" spans="1:3" x14ac:dyDescent="0.2">
      <c r="A70" s="1">
        <v>0.129455909943714</v>
      </c>
      <c r="B70" s="1">
        <v>0.97844827586206895</v>
      </c>
      <c r="C70" s="1">
        <v>0.66089793604674496</v>
      </c>
    </row>
    <row r="71" spans="1:3" x14ac:dyDescent="0.2">
      <c r="A71" s="1">
        <v>0.13133208255159401</v>
      </c>
      <c r="B71" s="1">
        <v>0.97840172786177104</v>
      </c>
      <c r="C71" s="1">
        <v>0.65969026745008597</v>
      </c>
    </row>
    <row r="72" spans="1:3" x14ac:dyDescent="0.2">
      <c r="A72" s="1">
        <v>0.13320825515947399</v>
      </c>
      <c r="B72" s="1">
        <v>0.97835497835497798</v>
      </c>
      <c r="C72" s="1">
        <v>0.65827964744900802</v>
      </c>
    </row>
    <row r="73" spans="1:3" x14ac:dyDescent="0.2">
      <c r="A73" s="1">
        <v>0.13508442776735399</v>
      </c>
      <c r="B73" s="1">
        <v>0.97830802603036804</v>
      </c>
      <c r="C73" s="1">
        <v>0.65740797378385196</v>
      </c>
    </row>
    <row r="74" spans="1:3" x14ac:dyDescent="0.2">
      <c r="A74" s="1">
        <v>0.136960600375234</v>
      </c>
      <c r="B74" s="1">
        <v>0.97826086956521696</v>
      </c>
      <c r="C74" s="1">
        <v>0.655369137456143</v>
      </c>
    </row>
    <row r="75" spans="1:3" x14ac:dyDescent="0.2">
      <c r="A75" s="1">
        <v>0.138836772983114</v>
      </c>
      <c r="B75" s="1">
        <v>0.97821350762527204</v>
      </c>
      <c r="C75" s="1">
        <v>0.65445337226999301</v>
      </c>
    </row>
    <row r="76" spans="1:3" x14ac:dyDescent="0.2">
      <c r="A76" s="1">
        <v>0.14071294559099401</v>
      </c>
      <c r="B76" s="1">
        <v>0.97816593886462799</v>
      </c>
      <c r="C76" s="1">
        <v>0.65293405766182</v>
      </c>
    </row>
    <row r="77" spans="1:3" x14ac:dyDescent="0.2">
      <c r="A77" s="1">
        <v>0.14258911819887399</v>
      </c>
      <c r="B77" s="1">
        <v>0.97811816192560097</v>
      </c>
      <c r="C77" s="1">
        <v>0.65215402961550495</v>
      </c>
    </row>
    <row r="78" spans="1:3" x14ac:dyDescent="0.2">
      <c r="A78" s="1">
        <v>0.14446529080675399</v>
      </c>
      <c r="B78" s="1">
        <v>0.97807017543859598</v>
      </c>
      <c r="C78" s="1">
        <v>0.65138471942956899</v>
      </c>
    </row>
    <row r="79" spans="1:3" x14ac:dyDescent="0.2">
      <c r="A79" s="1">
        <v>0.146341463414634</v>
      </c>
      <c r="B79" s="1">
        <v>0.97802197802197799</v>
      </c>
      <c r="C79" s="1">
        <v>0.65036418724247502</v>
      </c>
    </row>
    <row r="80" spans="1:3" x14ac:dyDescent="0.2">
      <c r="A80" s="1">
        <v>0.148217636022514</v>
      </c>
      <c r="B80" s="1">
        <v>0.97797356828193804</v>
      </c>
      <c r="C80" s="1">
        <v>0.64717816395587802</v>
      </c>
    </row>
    <row r="81" spans="1:3" x14ac:dyDescent="0.2">
      <c r="A81" s="1">
        <v>0.15009380863039401</v>
      </c>
      <c r="B81" s="1">
        <v>0.97792494481236203</v>
      </c>
      <c r="C81" s="1">
        <v>0.64650372863433003</v>
      </c>
    </row>
    <row r="82" spans="1:3" x14ac:dyDescent="0.2">
      <c r="A82" s="1">
        <v>0.15196998123827299</v>
      </c>
      <c r="B82" s="1">
        <v>0.97787610619469001</v>
      </c>
      <c r="C82" s="1">
        <v>0.64451078575802101</v>
      </c>
    </row>
    <row r="83" spans="1:3" x14ac:dyDescent="0.2">
      <c r="A83" s="1">
        <v>0.15384615384615299</v>
      </c>
      <c r="B83" s="1">
        <v>0.977827050997782</v>
      </c>
      <c r="C83" s="1">
        <v>0.64312060598201304</v>
      </c>
    </row>
    <row r="84" spans="1:3" x14ac:dyDescent="0.2">
      <c r="A84" s="1">
        <v>0.155722326454033</v>
      </c>
      <c r="B84" s="1">
        <v>0.97777777777777697</v>
      </c>
      <c r="C84" s="1">
        <v>0.64214132915356703</v>
      </c>
    </row>
    <row r="85" spans="1:3" x14ac:dyDescent="0.2">
      <c r="A85" s="1">
        <v>0.15759849906191301</v>
      </c>
      <c r="B85" s="1">
        <v>0.97772828507795095</v>
      </c>
      <c r="C85" s="1">
        <v>0.639875381295399</v>
      </c>
    </row>
    <row r="86" spans="1:3" x14ac:dyDescent="0.2">
      <c r="A86" s="1">
        <v>0.15947467166979301</v>
      </c>
      <c r="B86" s="1">
        <v>0.97767857142857095</v>
      </c>
      <c r="C86" s="1">
        <v>0.63790436336684597</v>
      </c>
    </row>
    <row r="87" spans="1:3" x14ac:dyDescent="0.2">
      <c r="A87" s="1">
        <v>0.16135084427767299</v>
      </c>
      <c r="B87" s="1">
        <v>0.97762863534675604</v>
      </c>
      <c r="C87" s="1">
        <v>0.63685690686581098</v>
      </c>
    </row>
    <row r="88" spans="1:3" x14ac:dyDescent="0.2">
      <c r="A88" s="1">
        <v>0.16322701688555299</v>
      </c>
      <c r="B88" s="1">
        <v>0.97757847533632203</v>
      </c>
      <c r="C88" s="1">
        <v>0.63466065400267802</v>
      </c>
    </row>
    <row r="89" spans="1:3" x14ac:dyDescent="0.2">
      <c r="A89" s="1">
        <v>0.165103189493433</v>
      </c>
      <c r="B89" s="1">
        <v>0.97752808988763995</v>
      </c>
      <c r="C89" s="1">
        <v>0.63146747068049602</v>
      </c>
    </row>
    <row r="90" spans="1:3" x14ac:dyDescent="0.2">
      <c r="A90" s="1">
        <v>0.16697936210131301</v>
      </c>
      <c r="B90" s="1">
        <v>0.97747747747747704</v>
      </c>
      <c r="C90" s="1">
        <v>0.62981180148176896</v>
      </c>
    </row>
    <row r="91" spans="1:3" x14ac:dyDescent="0.2">
      <c r="A91" s="1">
        <v>0.16885553470919301</v>
      </c>
      <c r="B91" s="1">
        <v>0.97742663656884798</v>
      </c>
      <c r="C91" s="1">
        <v>0.62894782153134898</v>
      </c>
    </row>
    <row r="92" spans="1:3" x14ac:dyDescent="0.2">
      <c r="A92" s="1">
        <v>0.17073170731707299</v>
      </c>
      <c r="B92" s="1">
        <v>0.97737556561085903</v>
      </c>
      <c r="C92" s="1">
        <v>0.62841458927847205</v>
      </c>
    </row>
    <row r="93" spans="1:3" x14ac:dyDescent="0.2">
      <c r="A93" s="1">
        <v>0.17260787992495299</v>
      </c>
      <c r="B93" s="1">
        <v>0.97732426303854802</v>
      </c>
      <c r="C93" s="1">
        <v>0.62812152133533095</v>
      </c>
    </row>
    <row r="94" spans="1:3" x14ac:dyDescent="0.2">
      <c r="A94" s="1">
        <v>0.174484052532833</v>
      </c>
      <c r="B94" s="1">
        <v>0.97727272727272696</v>
      </c>
      <c r="C94" s="1">
        <v>0.62662140441135095</v>
      </c>
    </row>
    <row r="95" spans="1:3" x14ac:dyDescent="0.2">
      <c r="A95" s="1">
        <v>0.17636022514071201</v>
      </c>
      <c r="B95" s="1">
        <v>0.97722095671981701</v>
      </c>
      <c r="C95" s="1">
        <v>0.62618715765137001</v>
      </c>
    </row>
    <row r="96" spans="1:3" x14ac:dyDescent="0.2">
      <c r="A96" s="1">
        <v>0.17823639774859201</v>
      </c>
      <c r="B96" s="1">
        <v>0.977168949771689</v>
      </c>
      <c r="C96" s="1">
        <v>0.62378422231822095</v>
      </c>
    </row>
    <row r="97" spans="1:3" x14ac:dyDescent="0.2">
      <c r="A97" s="1">
        <v>0.18011257035647199</v>
      </c>
      <c r="B97" s="1">
        <v>0.97711670480549195</v>
      </c>
      <c r="C97" s="1">
        <v>0.615111239073035</v>
      </c>
    </row>
    <row r="98" spans="1:3" x14ac:dyDescent="0.2">
      <c r="A98" s="1">
        <v>0.181988742964352</v>
      </c>
      <c r="B98" s="1">
        <v>0.97706422018348604</v>
      </c>
      <c r="C98" s="1">
        <v>0.61400367240234199</v>
      </c>
    </row>
    <row r="99" spans="1:3" x14ac:dyDescent="0.2">
      <c r="A99" s="1">
        <v>0.183864915572232</v>
      </c>
      <c r="B99" s="1">
        <v>0.97701149425287304</v>
      </c>
      <c r="C99" s="1">
        <v>0.61234035970033296</v>
      </c>
    </row>
    <row r="100" spans="1:3" x14ac:dyDescent="0.2">
      <c r="A100" s="1">
        <v>0.18574108818011201</v>
      </c>
      <c r="B100" s="1">
        <v>0.976958525345622</v>
      </c>
      <c r="C100" s="1">
        <v>0.60916442367196499</v>
      </c>
    </row>
    <row r="101" spans="1:3" x14ac:dyDescent="0.2">
      <c r="A101" s="1">
        <v>0.18761726078799201</v>
      </c>
      <c r="B101" s="1">
        <v>0.97690531177829099</v>
      </c>
      <c r="C101" s="1">
        <v>0.60833454678818699</v>
      </c>
    </row>
    <row r="102" spans="1:3" x14ac:dyDescent="0.2">
      <c r="A102" s="1">
        <v>0.18949343339587199</v>
      </c>
      <c r="B102" s="1">
        <v>0.97685185185185097</v>
      </c>
      <c r="C102" s="1">
        <v>0.60529424482057403</v>
      </c>
    </row>
    <row r="103" spans="1:3" x14ac:dyDescent="0.2">
      <c r="A103" s="1">
        <v>0.191369606003752</v>
      </c>
      <c r="B103" s="1">
        <v>0.97679814385150798</v>
      </c>
      <c r="C103" s="1">
        <v>0.60331867907804904</v>
      </c>
    </row>
    <row r="104" spans="1:3" x14ac:dyDescent="0.2">
      <c r="A104" s="1">
        <v>0.193245778611632</v>
      </c>
      <c r="B104" s="1">
        <v>0.97674418604651103</v>
      </c>
      <c r="C104" s="1">
        <v>0.60229593834184403</v>
      </c>
    </row>
    <row r="105" spans="1:3" x14ac:dyDescent="0.2">
      <c r="A105" s="1">
        <v>0.19512195121951201</v>
      </c>
      <c r="B105" s="1">
        <v>0.97668997668997604</v>
      </c>
      <c r="C105" s="1">
        <v>0.60171919634475102</v>
      </c>
    </row>
    <row r="106" spans="1:3" x14ac:dyDescent="0.2">
      <c r="A106" s="1">
        <v>0.19699812382739201</v>
      </c>
      <c r="B106" s="1">
        <v>0.97663551401869098</v>
      </c>
      <c r="C106" s="1">
        <v>0.600829356306531</v>
      </c>
    </row>
    <row r="107" spans="1:3" x14ac:dyDescent="0.2">
      <c r="A107" s="1">
        <v>0.19887429643527199</v>
      </c>
      <c r="B107" s="1">
        <v>0.97658079625292704</v>
      </c>
      <c r="C107" s="1">
        <v>0.59607385360366905</v>
      </c>
    </row>
    <row r="108" spans="1:3" x14ac:dyDescent="0.2">
      <c r="A108" s="1">
        <v>0.200750469043151</v>
      </c>
      <c r="B108" s="1">
        <v>0.97652582159624401</v>
      </c>
      <c r="C108" s="1">
        <v>0.59528696759622302</v>
      </c>
    </row>
    <row r="109" spans="1:3" x14ac:dyDescent="0.2">
      <c r="A109" s="1">
        <v>0.202626641651031</v>
      </c>
      <c r="B109" s="1">
        <v>0.97647058823529398</v>
      </c>
      <c r="C109" s="1">
        <v>0.59422094017651494</v>
      </c>
    </row>
    <row r="110" spans="1:3" x14ac:dyDescent="0.2">
      <c r="A110" s="1">
        <v>0.20450281425891101</v>
      </c>
      <c r="B110" s="1">
        <v>0.97641509433962204</v>
      </c>
      <c r="C110" s="1">
        <v>0.59070184812131998</v>
      </c>
    </row>
    <row r="111" spans="1:3" x14ac:dyDescent="0.2">
      <c r="A111" s="1">
        <v>0.20637898686679099</v>
      </c>
      <c r="B111" s="1">
        <v>0.97635933806146502</v>
      </c>
      <c r="C111" s="1">
        <v>0.58876418056893798</v>
      </c>
    </row>
    <row r="112" spans="1:3" x14ac:dyDescent="0.2">
      <c r="A112" s="1">
        <v>0.20825515947467099</v>
      </c>
      <c r="B112" s="1">
        <v>0.976303317535545</v>
      </c>
      <c r="C112" s="1">
        <v>0.58697484285286805</v>
      </c>
    </row>
    <row r="113" spans="1:3" x14ac:dyDescent="0.2">
      <c r="A113" s="1">
        <v>0.210131332082551</v>
      </c>
      <c r="B113" s="1">
        <v>0.976247030878859</v>
      </c>
      <c r="C113" s="1">
        <v>0.58541907432080598</v>
      </c>
    </row>
    <row r="114" spans="1:3" x14ac:dyDescent="0.2">
      <c r="A114" s="1">
        <v>0.212007504690431</v>
      </c>
      <c r="B114" s="1">
        <v>0.97619047619047605</v>
      </c>
      <c r="C114" s="1">
        <v>0.57949535620463799</v>
      </c>
    </row>
    <row r="115" spans="1:3" x14ac:dyDescent="0.2">
      <c r="A115" s="1">
        <v>0.21388367729831101</v>
      </c>
      <c r="B115" s="1">
        <v>0.97613365155131204</v>
      </c>
      <c r="C115" s="1">
        <v>0.57712982694026604</v>
      </c>
    </row>
    <row r="116" spans="1:3" x14ac:dyDescent="0.2">
      <c r="A116" s="1">
        <v>0.21575984990619099</v>
      </c>
      <c r="B116" s="1">
        <v>0.97607655502392299</v>
      </c>
      <c r="C116" s="1">
        <v>0.57646841701378404</v>
      </c>
    </row>
    <row r="117" spans="1:3" x14ac:dyDescent="0.2">
      <c r="A117" s="1">
        <v>0.21763602251407099</v>
      </c>
      <c r="B117" s="1">
        <v>0.97601918465227799</v>
      </c>
      <c r="C117" s="1">
        <v>0.57604866156967005</v>
      </c>
    </row>
    <row r="118" spans="1:3" x14ac:dyDescent="0.2">
      <c r="A118" s="1">
        <v>0.219512195121951</v>
      </c>
      <c r="B118" s="1">
        <v>0.97596153846153799</v>
      </c>
      <c r="C118" s="1">
        <v>0.57092628422386205</v>
      </c>
    </row>
    <row r="119" spans="1:3" x14ac:dyDescent="0.2">
      <c r="A119" s="1">
        <v>0.221388367729831</v>
      </c>
      <c r="B119" s="1">
        <v>0.97590361445783103</v>
      </c>
      <c r="C119" s="1">
        <v>0.56892425044449901</v>
      </c>
    </row>
    <row r="120" spans="1:3" x14ac:dyDescent="0.2">
      <c r="A120" s="1">
        <v>0.22326454033771101</v>
      </c>
      <c r="B120" s="1">
        <v>0.97584541062801899</v>
      </c>
      <c r="C120" s="1">
        <v>0.56611874944269003</v>
      </c>
    </row>
    <row r="121" spans="1:3" x14ac:dyDescent="0.2">
      <c r="A121" s="1">
        <v>0.22514071294559099</v>
      </c>
      <c r="B121" s="1">
        <v>0.97578692493946695</v>
      </c>
      <c r="C121" s="1">
        <v>0.56588232657130599</v>
      </c>
    </row>
    <row r="122" spans="1:3" x14ac:dyDescent="0.2">
      <c r="A122" s="1">
        <v>0.22701688555346999</v>
      </c>
      <c r="B122" s="1">
        <v>0.97572815533980495</v>
      </c>
      <c r="C122" s="1">
        <v>0.56201760578960802</v>
      </c>
    </row>
    <row r="123" spans="1:3" x14ac:dyDescent="0.2">
      <c r="A123" s="1">
        <v>0.22889305816135</v>
      </c>
      <c r="B123" s="1">
        <v>0.97566909975669103</v>
      </c>
      <c r="C123" s="1">
        <v>0.56034236838345497</v>
      </c>
    </row>
    <row r="124" spans="1:3" x14ac:dyDescent="0.2">
      <c r="A124" s="1">
        <v>0.23076923076923</v>
      </c>
      <c r="B124" s="1">
        <v>0.96341463414634099</v>
      </c>
      <c r="C124" s="1">
        <v>0.55185095375812498</v>
      </c>
    </row>
    <row r="125" spans="1:3" x14ac:dyDescent="0.2">
      <c r="A125" s="1">
        <v>0.23264540337711001</v>
      </c>
      <c r="B125" s="1">
        <v>0.96332518337408302</v>
      </c>
      <c r="C125" s="1">
        <v>0.55116672882336104</v>
      </c>
    </row>
    <row r="126" spans="1:3" x14ac:dyDescent="0.2">
      <c r="A126" s="1">
        <v>0.23452157598498999</v>
      </c>
      <c r="B126" s="1">
        <v>0.96323529411764697</v>
      </c>
      <c r="C126" s="1">
        <v>0.55013845448290599</v>
      </c>
    </row>
    <row r="127" spans="1:3" x14ac:dyDescent="0.2">
      <c r="A127" s="1">
        <v>0.23639774859286999</v>
      </c>
      <c r="B127" s="1">
        <v>0.96314496314496301</v>
      </c>
      <c r="C127" s="1">
        <v>0.54787634657718298</v>
      </c>
    </row>
    <row r="128" spans="1:3" x14ac:dyDescent="0.2">
      <c r="A128" s="1">
        <v>0.23827392120075</v>
      </c>
      <c r="B128" s="1">
        <v>0.96305418719211799</v>
      </c>
      <c r="C128" s="1">
        <v>0.54545226901686505</v>
      </c>
    </row>
    <row r="129" spans="1:3" x14ac:dyDescent="0.2">
      <c r="A129" s="1">
        <v>0.24015009380863001</v>
      </c>
      <c r="B129" s="1">
        <v>0.96296296296296202</v>
      </c>
      <c r="C129" s="1">
        <v>0.54514951847873405</v>
      </c>
    </row>
    <row r="130" spans="1:3" x14ac:dyDescent="0.2">
      <c r="A130" s="1">
        <v>0.24202626641651001</v>
      </c>
      <c r="B130" s="1">
        <v>0.96287128712871195</v>
      </c>
      <c r="C130" s="1">
        <v>0.54342688611248102</v>
      </c>
    </row>
    <row r="131" spans="1:3" x14ac:dyDescent="0.2">
      <c r="A131" s="1">
        <v>0.24390243902438999</v>
      </c>
      <c r="B131" s="1">
        <v>0.96277915632754296</v>
      </c>
      <c r="C131" s="1">
        <v>0.54255541441342203</v>
      </c>
    </row>
    <row r="132" spans="1:3" x14ac:dyDescent="0.2">
      <c r="A132" s="1">
        <v>0.24577861163226999</v>
      </c>
      <c r="B132" s="1">
        <v>0.962686567164179</v>
      </c>
      <c r="C132" s="1">
        <v>0.54150872576221099</v>
      </c>
    </row>
    <row r="133" spans="1:3" x14ac:dyDescent="0.2">
      <c r="A133" s="1">
        <v>0.24765478424015</v>
      </c>
      <c r="B133" s="1">
        <v>0.96259351620947597</v>
      </c>
      <c r="C133" s="1">
        <v>0.51932833680557999</v>
      </c>
    </row>
    <row r="134" spans="1:3" x14ac:dyDescent="0.2">
      <c r="A134" s="1">
        <v>0.24953095684803001</v>
      </c>
      <c r="B134" s="1">
        <v>0.96250000000000002</v>
      </c>
      <c r="C134" s="1">
        <v>0.51845582299876602</v>
      </c>
    </row>
    <row r="135" spans="1:3" x14ac:dyDescent="0.2">
      <c r="A135" s="1">
        <v>0.25140712945590898</v>
      </c>
      <c r="B135" s="1">
        <v>0.96240601503759304</v>
      </c>
      <c r="C135" s="1">
        <v>0.517862966130342</v>
      </c>
    </row>
    <row r="136" spans="1:3" x14ac:dyDescent="0.2">
      <c r="A136" s="1">
        <v>0.25328330206378902</v>
      </c>
      <c r="B136" s="1">
        <v>0.96231155778894395</v>
      </c>
      <c r="C136" s="1">
        <v>0.51711043212226504</v>
      </c>
    </row>
    <row r="137" spans="1:3" x14ac:dyDescent="0.2">
      <c r="A137" s="1">
        <v>0.255159474671669</v>
      </c>
      <c r="B137" s="1">
        <v>0.96221662468513802</v>
      </c>
      <c r="C137" s="1">
        <v>0.51659623392863596</v>
      </c>
    </row>
    <row r="138" spans="1:3" x14ac:dyDescent="0.2">
      <c r="A138" s="1">
        <v>0.25703564727954897</v>
      </c>
      <c r="B138" s="1">
        <v>0.96212121212121204</v>
      </c>
      <c r="C138" s="1">
        <v>0.516377113417542</v>
      </c>
    </row>
    <row r="139" spans="1:3" x14ac:dyDescent="0.2">
      <c r="A139" s="1">
        <v>0.25891181988742901</v>
      </c>
      <c r="B139" s="1">
        <v>0.962025316455696</v>
      </c>
      <c r="C139" s="1">
        <v>0.51540265006734498</v>
      </c>
    </row>
    <row r="140" spans="1:3" x14ac:dyDescent="0.2">
      <c r="A140" s="1">
        <v>0.26078799249530898</v>
      </c>
      <c r="B140" s="1">
        <v>0.961928934010152</v>
      </c>
      <c r="C140" s="1">
        <v>0.51301776350581996</v>
      </c>
    </row>
    <row r="141" spans="1:3" x14ac:dyDescent="0.2">
      <c r="A141" s="1">
        <v>0.26266416510318902</v>
      </c>
      <c r="B141" s="1">
        <v>0.961832061068702</v>
      </c>
      <c r="C141" s="1">
        <v>0.50955262908822896</v>
      </c>
    </row>
    <row r="142" spans="1:3" x14ac:dyDescent="0.2">
      <c r="A142" s="1">
        <v>0.264540337711069</v>
      </c>
      <c r="B142" s="1">
        <v>0.96173469387755095</v>
      </c>
      <c r="C142" s="1">
        <v>0.50955339786945197</v>
      </c>
    </row>
    <row r="143" spans="1:3" x14ac:dyDescent="0.2">
      <c r="A143" s="1">
        <v>0.26641651031894897</v>
      </c>
      <c r="B143" s="1">
        <v>0.96163682864450095</v>
      </c>
      <c r="C143" s="1">
        <v>0.508563143780419</v>
      </c>
    </row>
    <row r="144" spans="1:3" x14ac:dyDescent="0.2">
      <c r="A144" s="1">
        <v>0.26829268292682901</v>
      </c>
      <c r="B144" s="1">
        <v>0.96153846153846101</v>
      </c>
      <c r="C144" s="1">
        <v>0.506145972469773</v>
      </c>
    </row>
    <row r="145" spans="1:3" x14ac:dyDescent="0.2">
      <c r="A145" s="1">
        <v>0.27016885553470898</v>
      </c>
      <c r="B145" s="1">
        <v>0.96143958868894597</v>
      </c>
      <c r="C145" s="1">
        <v>0.50384616281833705</v>
      </c>
    </row>
    <row r="146" spans="1:3" x14ac:dyDescent="0.2">
      <c r="A146" s="1">
        <v>0.27204502814258902</v>
      </c>
      <c r="B146" s="1">
        <v>0.96134020618556704</v>
      </c>
      <c r="C146" s="1">
        <v>0.49978174709249201</v>
      </c>
    </row>
    <row r="147" spans="1:3" x14ac:dyDescent="0.2">
      <c r="A147" s="1">
        <v>0.273921200750469</v>
      </c>
      <c r="B147" s="1">
        <v>0.96124031007751898</v>
      </c>
      <c r="C147" s="1">
        <v>0.49310174063957002</v>
      </c>
    </row>
    <row r="148" spans="1:3" x14ac:dyDescent="0.2">
      <c r="A148" s="1">
        <v>0.27579737335834897</v>
      </c>
      <c r="B148" s="1">
        <v>0.96113989637305697</v>
      </c>
      <c r="C148" s="1">
        <v>0.49037945755058399</v>
      </c>
    </row>
    <row r="149" spans="1:3" x14ac:dyDescent="0.2">
      <c r="A149" s="1">
        <v>0.27767354596622801</v>
      </c>
      <c r="B149" s="1">
        <v>0.96103896103896103</v>
      </c>
      <c r="C149" s="1">
        <v>0.489270954139086</v>
      </c>
    </row>
    <row r="150" spans="1:3" x14ac:dyDescent="0.2">
      <c r="A150" s="1">
        <v>0.27954971857410799</v>
      </c>
      <c r="B150" s="1">
        <v>0.9609375</v>
      </c>
      <c r="C150" s="1">
        <v>0.48862666984407799</v>
      </c>
    </row>
    <row r="151" spans="1:3" x14ac:dyDescent="0.2">
      <c r="A151" s="1">
        <v>0.28142589118198802</v>
      </c>
      <c r="B151" s="1">
        <v>0.96083550913838101</v>
      </c>
      <c r="C151" s="1">
        <v>0.48830319536858702</v>
      </c>
    </row>
    <row r="152" spans="1:3" x14ac:dyDescent="0.2">
      <c r="A152" s="1">
        <v>0.283302063789868</v>
      </c>
      <c r="B152" s="1">
        <v>0.96073298429319298</v>
      </c>
      <c r="C152" s="1">
        <v>0.47602943504329398</v>
      </c>
    </row>
    <row r="153" spans="1:3" x14ac:dyDescent="0.2">
      <c r="A153" s="1">
        <v>0.28517823639774798</v>
      </c>
      <c r="B153" s="1">
        <v>0.96062992125984203</v>
      </c>
      <c r="C153" s="1">
        <v>0.474184768892561</v>
      </c>
    </row>
    <row r="154" spans="1:3" x14ac:dyDescent="0.2">
      <c r="A154" s="1">
        <v>0.28705440900562801</v>
      </c>
      <c r="B154" s="1">
        <v>0.96052631578947301</v>
      </c>
      <c r="C154" s="1">
        <v>0.473042908502538</v>
      </c>
    </row>
    <row r="155" spans="1:3" x14ac:dyDescent="0.2">
      <c r="A155" s="1">
        <v>0.28893058161350799</v>
      </c>
      <c r="B155" s="1">
        <v>0.96042216358839005</v>
      </c>
      <c r="C155" s="1">
        <v>0.47215691747456101</v>
      </c>
    </row>
    <row r="156" spans="1:3" x14ac:dyDescent="0.2">
      <c r="A156" s="1">
        <v>0.29080675422138802</v>
      </c>
      <c r="B156" s="1">
        <v>0.96031746031746001</v>
      </c>
      <c r="C156" s="1">
        <v>0.47107618116628902</v>
      </c>
    </row>
    <row r="157" spans="1:3" x14ac:dyDescent="0.2">
      <c r="A157" s="1">
        <v>0.292682926829268</v>
      </c>
      <c r="B157" s="1">
        <v>0.96021220159151099</v>
      </c>
      <c r="C157" s="1">
        <v>0.46532505783306299</v>
      </c>
    </row>
    <row r="158" spans="1:3" x14ac:dyDescent="0.2">
      <c r="A158" s="1">
        <v>0.29455909943714798</v>
      </c>
      <c r="B158" s="1">
        <v>0.96010638297872297</v>
      </c>
      <c r="C158" s="1">
        <v>0.46540072779859298</v>
      </c>
    </row>
    <row r="159" spans="1:3" x14ac:dyDescent="0.2">
      <c r="A159" s="1">
        <v>0.29643527204502801</v>
      </c>
      <c r="B159" s="1">
        <v>0.96</v>
      </c>
      <c r="C159" s="1">
        <v>0.462412768376398</v>
      </c>
    </row>
    <row r="160" spans="1:3" x14ac:dyDescent="0.2">
      <c r="A160" s="1">
        <v>0.29831144465290799</v>
      </c>
      <c r="B160" s="1">
        <v>0.95989304812834197</v>
      </c>
      <c r="C160" s="1">
        <v>0.45729433320212798</v>
      </c>
    </row>
    <row r="161" spans="1:3" x14ac:dyDescent="0.2">
      <c r="A161" s="1">
        <v>0.30018761726078802</v>
      </c>
      <c r="B161" s="1">
        <v>0.95978552278820295</v>
      </c>
      <c r="C161" s="1">
        <v>0.45634627575292802</v>
      </c>
    </row>
    <row r="162" spans="1:3" x14ac:dyDescent="0.2">
      <c r="A162" s="1">
        <v>0.302063789868667</v>
      </c>
      <c r="B162" s="1">
        <v>0.956989247311828</v>
      </c>
      <c r="C162" s="1">
        <v>0.453403331589944</v>
      </c>
    </row>
    <row r="163" spans="1:3" x14ac:dyDescent="0.2">
      <c r="A163" s="1">
        <v>0.30393996247654698</v>
      </c>
      <c r="B163" s="1">
        <v>0.95687331536388098</v>
      </c>
      <c r="C163" s="1">
        <v>0.419612823089552</v>
      </c>
    </row>
    <row r="164" spans="1:3" x14ac:dyDescent="0.2">
      <c r="A164" s="1">
        <v>0.30581613508442701</v>
      </c>
      <c r="B164" s="1">
        <v>0.84054054054053995</v>
      </c>
      <c r="C164" s="1">
        <v>0.37924799036207402</v>
      </c>
    </row>
    <row r="165" spans="1:3" x14ac:dyDescent="0.2">
      <c r="A165" s="1">
        <v>0.30769230769230699</v>
      </c>
      <c r="B165" s="1">
        <v>0.84010840108400997</v>
      </c>
      <c r="C165" s="1">
        <v>0.37743316234838997</v>
      </c>
    </row>
    <row r="166" spans="1:3" x14ac:dyDescent="0.2">
      <c r="A166" s="1">
        <v>0.30956848030018702</v>
      </c>
      <c r="B166" s="1">
        <v>0.83967391304347805</v>
      </c>
      <c r="C166" s="1">
        <v>0.37401979816668801</v>
      </c>
    </row>
    <row r="167" spans="1:3" x14ac:dyDescent="0.2">
      <c r="A167" s="1">
        <v>0.311444652908067</v>
      </c>
      <c r="B167" s="1">
        <v>0.83923705722070796</v>
      </c>
      <c r="C167" s="1">
        <v>0.37299544168995402</v>
      </c>
    </row>
    <row r="168" spans="1:3" x14ac:dyDescent="0.2">
      <c r="A168" s="1">
        <v>0.31332082551594698</v>
      </c>
      <c r="B168" s="1">
        <v>0.83879781420764998</v>
      </c>
      <c r="C168" s="1">
        <v>0.37096275592859901</v>
      </c>
    </row>
    <row r="169" spans="1:3" x14ac:dyDescent="0.2">
      <c r="A169" s="1">
        <v>0.31519699812382701</v>
      </c>
      <c r="B169" s="1">
        <v>0.83835616438356098</v>
      </c>
      <c r="C169" s="1">
        <v>0.367053292488843</v>
      </c>
    </row>
    <row r="170" spans="1:3" x14ac:dyDescent="0.2">
      <c r="A170" s="1">
        <v>0.31707317073170699</v>
      </c>
      <c r="B170" s="1">
        <v>0.83791208791208704</v>
      </c>
      <c r="C170" s="1">
        <v>0.36519903252706098</v>
      </c>
    </row>
    <row r="171" spans="1:3" x14ac:dyDescent="0.2">
      <c r="A171" s="1">
        <v>0.31894934333958702</v>
      </c>
      <c r="B171" s="1">
        <v>0.79889807162534399</v>
      </c>
      <c r="C171" s="1">
        <v>0.35088458940276201</v>
      </c>
    </row>
    <row r="172" spans="1:3" x14ac:dyDescent="0.2">
      <c r="A172" s="1">
        <v>0.320825515947467</v>
      </c>
      <c r="B172" s="1">
        <v>0.79281767955801097</v>
      </c>
      <c r="C172" s="1">
        <v>0.34792927485568698</v>
      </c>
    </row>
    <row r="173" spans="1:3" x14ac:dyDescent="0.2">
      <c r="A173" s="1">
        <v>0.32270168855534698</v>
      </c>
      <c r="B173" s="1">
        <v>0.79224376731301904</v>
      </c>
      <c r="C173" s="1">
        <v>0.34238243795964901</v>
      </c>
    </row>
    <row r="174" spans="1:3" x14ac:dyDescent="0.2">
      <c r="A174" s="1">
        <v>0.32457786116322701</v>
      </c>
      <c r="B174" s="1">
        <v>0.79166666666666596</v>
      </c>
      <c r="C174" s="1">
        <v>0.34136370023349899</v>
      </c>
    </row>
    <row r="175" spans="1:3" x14ac:dyDescent="0.2">
      <c r="A175" s="1">
        <v>0.32645403377110599</v>
      </c>
      <c r="B175" s="1">
        <v>0.79387186629526396</v>
      </c>
      <c r="C175" s="1">
        <v>0.34298546514612899</v>
      </c>
    </row>
    <row r="176" spans="1:3" x14ac:dyDescent="0.2">
      <c r="A176" s="1">
        <v>0.32833020637898602</v>
      </c>
      <c r="B176" s="1">
        <v>0.79608938547485997</v>
      </c>
      <c r="C176" s="1">
        <v>0.34413755706443799</v>
      </c>
    </row>
    <row r="177" spans="1:3" x14ac:dyDescent="0.2">
      <c r="A177" s="1">
        <v>0.330206378986866</v>
      </c>
      <c r="B177" s="1">
        <v>0.795518207282913</v>
      </c>
      <c r="C177" s="1">
        <v>0.341149812717642</v>
      </c>
    </row>
    <row r="178" spans="1:3" x14ac:dyDescent="0.2">
      <c r="A178" s="1">
        <v>0.33208255159474598</v>
      </c>
      <c r="B178" s="1">
        <v>0.79494382022471899</v>
      </c>
      <c r="C178" s="1">
        <v>0.33997513951450797</v>
      </c>
    </row>
    <row r="179" spans="1:3" x14ac:dyDescent="0.2">
      <c r="A179" s="1">
        <v>0.33395872420262601</v>
      </c>
      <c r="B179" s="1">
        <v>0.79436619718309798</v>
      </c>
      <c r="C179" s="1">
        <v>0.33726953183071301</v>
      </c>
    </row>
    <row r="180" spans="1:3" x14ac:dyDescent="0.2">
      <c r="A180" s="1">
        <v>0.33583489681050599</v>
      </c>
      <c r="B180" s="1">
        <v>0.79378531073446301</v>
      </c>
      <c r="C180" s="1">
        <v>0.33542958429580899</v>
      </c>
    </row>
    <row r="181" spans="1:3" x14ac:dyDescent="0.2">
      <c r="A181" s="1">
        <v>0.33771106941838602</v>
      </c>
      <c r="B181" s="1">
        <v>0.78753541076487199</v>
      </c>
      <c r="C181" s="1">
        <v>0.33298803824832002</v>
      </c>
    </row>
    <row r="182" spans="1:3" x14ac:dyDescent="0.2">
      <c r="A182" s="1">
        <v>0.339587242026266</v>
      </c>
      <c r="B182" s="1">
        <v>0.78409090909090895</v>
      </c>
      <c r="C182" s="1">
        <v>0.33216484852915001</v>
      </c>
    </row>
    <row r="183" spans="1:3" x14ac:dyDescent="0.2">
      <c r="A183" s="1">
        <v>0.34146341463414598</v>
      </c>
      <c r="B183" s="1">
        <v>0.78347578347578295</v>
      </c>
      <c r="C183" s="1">
        <v>0.330563203365487</v>
      </c>
    </row>
    <row r="184" spans="1:3" x14ac:dyDescent="0.2">
      <c r="A184" s="1">
        <v>0.34333958724202601</v>
      </c>
      <c r="B184" s="1">
        <v>0.78285714285714203</v>
      </c>
      <c r="C184" s="1">
        <v>0.32964567629292302</v>
      </c>
    </row>
    <row r="185" spans="1:3" x14ac:dyDescent="0.2">
      <c r="A185" s="1">
        <v>0.34521575984990599</v>
      </c>
      <c r="B185" s="1">
        <v>0.78223495702005696</v>
      </c>
      <c r="C185" s="1">
        <v>0.32787753424449201</v>
      </c>
    </row>
    <row r="186" spans="1:3" x14ac:dyDescent="0.2">
      <c r="A186" s="1">
        <v>0.34709193245778602</v>
      </c>
      <c r="B186" s="1">
        <v>0.78160919540229801</v>
      </c>
      <c r="C186" s="1">
        <v>0.32733235085068602</v>
      </c>
    </row>
    <row r="187" spans="1:3" x14ac:dyDescent="0.2">
      <c r="A187" s="1">
        <v>0.348968105065666</v>
      </c>
      <c r="B187" s="1">
        <v>0.780979827089337</v>
      </c>
      <c r="C187" s="1">
        <v>0.32715524712476601</v>
      </c>
    </row>
    <row r="188" spans="1:3" x14ac:dyDescent="0.2">
      <c r="A188" s="1">
        <v>0.35084427767354598</v>
      </c>
      <c r="B188" s="1">
        <v>0.78323699421965298</v>
      </c>
      <c r="C188" s="1">
        <v>0.328018118489598</v>
      </c>
    </row>
    <row r="189" spans="1:3" x14ac:dyDescent="0.2">
      <c r="A189" s="1">
        <v>0.35272045028142501</v>
      </c>
      <c r="B189" s="1">
        <v>0.78260869565217395</v>
      </c>
      <c r="C189" s="1">
        <v>0.32848430568249198</v>
      </c>
    </row>
    <row r="190" spans="1:3" x14ac:dyDescent="0.2">
      <c r="A190" s="1">
        <v>0.35459662288930499</v>
      </c>
      <c r="B190" s="1">
        <v>0.78197674418604601</v>
      </c>
      <c r="C190" s="1">
        <v>0.32740412267853902</v>
      </c>
    </row>
    <row r="191" spans="1:3" x14ac:dyDescent="0.2">
      <c r="A191" s="1">
        <v>0.35647279549718502</v>
      </c>
      <c r="B191" s="1">
        <v>0.78134110787171995</v>
      </c>
      <c r="C191" s="1">
        <v>0.32655722959789402</v>
      </c>
    </row>
    <row r="192" spans="1:3" x14ac:dyDescent="0.2">
      <c r="A192" s="1">
        <v>0.358348968105065</v>
      </c>
      <c r="B192" s="1">
        <v>0.78070175438596401</v>
      </c>
      <c r="C192" s="1">
        <v>0.32182557588902899</v>
      </c>
    </row>
    <row r="193" spans="1:3" x14ac:dyDescent="0.2">
      <c r="A193" s="1">
        <v>0.36022514071294498</v>
      </c>
      <c r="B193" s="1">
        <v>0.78005865102639205</v>
      </c>
      <c r="C193" s="1">
        <v>0.320861935954245</v>
      </c>
    </row>
    <row r="194" spans="1:3" x14ac:dyDescent="0.2">
      <c r="A194" s="1">
        <v>0.36210131332082501</v>
      </c>
      <c r="B194" s="1">
        <v>0.77941176470588203</v>
      </c>
      <c r="C194" s="1">
        <v>0.31911889277164202</v>
      </c>
    </row>
    <row r="195" spans="1:3" x14ac:dyDescent="0.2">
      <c r="A195" s="1">
        <v>0.36397748592870499</v>
      </c>
      <c r="B195" s="1">
        <v>0.78171091445427698</v>
      </c>
      <c r="C195" s="1">
        <v>0.31978641837621802</v>
      </c>
    </row>
    <row r="196" spans="1:3" x14ac:dyDescent="0.2">
      <c r="A196" s="1">
        <v>0.36585365853658502</v>
      </c>
      <c r="B196" s="1">
        <v>0.77218934911242598</v>
      </c>
      <c r="C196" s="1">
        <v>0.31631683350233902</v>
      </c>
    </row>
    <row r="197" spans="1:3" x14ac:dyDescent="0.2">
      <c r="A197" s="1">
        <v>0.367729831144465</v>
      </c>
      <c r="B197" s="1">
        <v>0.771513353115727</v>
      </c>
      <c r="C197" s="1">
        <v>0.31391872782880698</v>
      </c>
    </row>
    <row r="198" spans="1:3" x14ac:dyDescent="0.2">
      <c r="A198" s="1">
        <v>0.36960600375234498</v>
      </c>
      <c r="B198" s="1">
        <v>0.77083333333333304</v>
      </c>
      <c r="C198" s="1">
        <v>0.31227877556624001</v>
      </c>
    </row>
    <row r="199" spans="1:3" x14ac:dyDescent="0.2">
      <c r="A199" s="1">
        <v>0.37148217636022501</v>
      </c>
      <c r="B199" s="1">
        <v>0.77014925373134302</v>
      </c>
      <c r="C199" s="1">
        <v>0.311001752717115</v>
      </c>
    </row>
    <row r="200" spans="1:3" x14ac:dyDescent="0.2">
      <c r="A200" s="1">
        <v>0.37335834896810499</v>
      </c>
      <c r="B200" s="1">
        <v>0.76946107784431095</v>
      </c>
      <c r="C200" s="1">
        <v>0.309962226188639</v>
      </c>
    </row>
    <row r="201" spans="1:3" x14ac:dyDescent="0.2">
      <c r="A201" s="1">
        <v>0.37523452157598403</v>
      </c>
      <c r="B201" s="1">
        <v>0.76876876876876798</v>
      </c>
      <c r="C201" s="1">
        <v>0.30875658626077002</v>
      </c>
    </row>
    <row r="202" spans="1:3" x14ac:dyDescent="0.2">
      <c r="A202" s="1">
        <v>0.377110694183864</v>
      </c>
      <c r="B202" s="1">
        <v>0.76807228915662595</v>
      </c>
      <c r="C202" s="1">
        <v>0.30774147126523099</v>
      </c>
    </row>
    <row r="203" spans="1:3" x14ac:dyDescent="0.2">
      <c r="A203" s="1">
        <v>0.37898686679174398</v>
      </c>
      <c r="B203" s="1">
        <v>0.76737160120845904</v>
      </c>
      <c r="C203" s="1">
        <v>0.30597868733651701</v>
      </c>
    </row>
    <row r="204" spans="1:3" x14ac:dyDescent="0.2">
      <c r="A204" s="1">
        <v>0.38086303939962401</v>
      </c>
      <c r="B204" s="1">
        <v>0.76666666666666605</v>
      </c>
      <c r="C204" s="1">
        <v>0.30498214615997898</v>
      </c>
    </row>
    <row r="205" spans="1:3" x14ac:dyDescent="0.2">
      <c r="A205" s="1">
        <v>0.38273921200750399</v>
      </c>
      <c r="B205" s="1">
        <v>0.76595744680850997</v>
      </c>
      <c r="C205" s="1">
        <v>0.30348714260456899</v>
      </c>
    </row>
    <row r="206" spans="1:3" x14ac:dyDescent="0.2">
      <c r="A206" s="1">
        <v>0.38461538461538403</v>
      </c>
      <c r="B206" s="1">
        <v>0.76524390243902396</v>
      </c>
      <c r="C206" s="1">
        <v>0.30177904576763298</v>
      </c>
    </row>
    <row r="207" spans="1:3" x14ac:dyDescent="0.2">
      <c r="A207" s="1">
        <v>0.386491557223264</v>
      </c>
      <c r="B207" s="1">
        <v>0.76452599388379205</v>
      </c>
      <c r="C207" s="1">
        <v>0.30057290598370301</v>
      </c>
    </row>
    <row r="208" spans="1:3" x14ac:dyDescent="0.2">
      <c r="A208" s="1">
        <v>0.38836772983114398</v>
      </c>
      <c r="B208" s="1">
        <v>0.76380368098159501</v>
      </c>
      <c r="C208" s="1">
        <v>0.30047317306403198</v>
      </c>
    </row>
    <row r="209" spans="1:3" x14ac:dyDescent="0.2">
      <c r="A209" s="1">
        <v>0.39024390243902402</v>
      </c>
      <c r="B209" s="1">
        <v>0.76307692307692299</v>
      </c>
      <c r="C209" s="1">
        <v>0.298284570710037</v>
      </c>
    </row>
    <row r="210" spans="1:3" x14ac:dyDescent="0.2">
      <c r="A210" s="1">
        <v>0.39212007504690399</v>
      </c>
      <c r="B210" s="1">
        <v>0.76234567901234496</v>
      </c>
      <c r="C210" s="1">
        <v>0.29758308080176699</v>
      </c>
    </row>
    <row r="211" spans="1:3" x14ac:dyDescent="0.2">
      <c r="A211" s="1">
        <v>0.39399624765478403</v>
      </c>
      <c r="B211" s="1">
        <v>0.76160990712074295</v>
      </c>
      <c r="C211" s="1">
        <v>0.29615243846540301</v>
      </c>
    </row>
    <row r="212" spans="1:3" x14ac:dyDescent="0.2">
      <c r="A212" s="1">
        <v>0.395872420262664</v>
      </c>
      <c r="B212" s="1">
        <v>0.76086956521739102</v>
      </c>
      <c r="C212" s="1">
        <v>0.294631145535386</v>
      </c>
    </row>
    <row r="213" spans="1:3" x14ac:dyDescent="0.2">
      <c r="A213" s="1">
        <v>0.39774859287054398</v>
      </c>
      <c r="B213" s="1">
        <v>0.76012461059189995</v>
      </c>
      <c r="C213" s="1">
        <v>0.29298631635766498</v>
      </c>
    </row>
    <row r="214" spans="1:3" x14ac:dyDescent="0.2">
      <c r="A214" s="1">
        <v>0.39962476547842402</v>
      </c>
      <c r="B214" s="1">
        <v>0.75937500000000002</v>
      </c>
      <c r="C214" s="1">
        <v>0.292855595223392</v>
      </c>
    </row>
    <row r="215" spans="1:3" x14ac:dyDescent="0.2">
      <c r="A215" s="1">
        <v>0.40150093808630299</v>
      </c>
      <c r="B215" s="1">
        <v>0.75862068965517204</v>
      </c>
      <c r="C215" s="1">
        <v>0.29123085903774898</v>
      </c>
    </row>
    <row r="216" spans="1:3" x14ac:dyDescent="0.2">
      <c r="A216" s="1">
        <v>0.40337711069418303</v>
      </c>
      <c r="B216" s="1">
        <v>0.75786163522012495</v>
      </c>
      <c r="C216" s="1">
        <v>0.28155346919874102</v>
      </c>
    </row>
    <row r="217" spans="1:3" x14ac:dyDescent="0.2">
      <c r="A217" s="1">
        <v>0.40525328330206301</v>
      </c>
      <c r="B217" s="1">
        <v>0.75709779179810699</v>
      </c>
      <c r="C217" s="1">
        <v>0.28212632228440498</v>
      </c>
    </row>
    <row r="218" spans="1:3" x14ac:dyDescent="0.2">
      <c r="A218" s="1">
        <v>0.40712945590994298</v>
      </c>
      <c r="B218" s="1">
        <v>0.75632911392405</v>
      </c>
      <c r="C218" s="1">
        <v>0.28068914524592098</v>
      </c>
    </row>
    <row r="219" spans="1:3" x14ac:dyDescent="0.2">
      <c r="A219" s="1">
        <v>0.40900562851782302</v>
      </c>
      <c r="B219" s="1">
        <v>0.75555555555555498</v>
      </c>
      <c r="C219" s="1">
        <v>0.279199227694093</v>
      </c>
    </row>
    <row r="220" spans="1:3" x14ac:dyDescent="0.2">
      <c r="A220" s="1">
        <v>0.41088180112570299</v>
      </c>
      <c r="B220" s="1">
        <v>0.75477707006369399</v>
      </c>
      <c r="C220" s="1">
        <v>0.27911206021712598</v>
      </c>
    </row>
    <row r="221" spans="1:3" x14ac:dyDescent="0.2">
      <c r="A221" s="1">
        <v>0.41275797373358297</v>
      </c>
      <c r="B221" s="1">
        <v>0.75399361022364197</v>
      </c>
      <c r="C221" s="1">
        <v>0.27807601004209698</v>
      </c>
    </row>
    <row r="222" spans="1:3" x14ac:dyDescent="0.2">
      <c r="A222" s="1">
        <v>0.41463414634146301</v>
      </c>
      <c r="B222" s="1">
        <v>0.75320512820512797</v>
      </c>
      <c r="C222" s="1">
        <v>0.27652186316194799</v>
      </c>
    </row>
    <row r="223" spans="1:3" x14ac:dyDescent="0.2">
      <c r="A223" s="1">
        <v>0.41651031894934298</v>
      </c>
      <c r="B223" s="1">
        <v>0.75562700964630203</v>
      </c>
      <c r="C223" s="1">
        <v>0.27748171645548197</v>
      </c>
    </row>
    <row r="224" spans="1:3" x14ac:dyDescent="0.2">
      <c r="A224" s="1">
        <v>0.41838649155722302</v>
      </c>
      <c r="B224" s="1">
        <v>0.75483870967741895</v>
      </c>
      <c r="C224" s="1">
        <v>0.27618090105486998</v>
      </c>
    </row>
    <row r="225" spans="1:3" x14ac:dyDescent="0.2">
      <c r="A225" s="1">
        <v>0.42026266416510299</v>
      </c>
      <c r="B225" s="1">
        <v>0.75404530744336495</v>
      </c>
      <c r="C225" s="1">
        <v>0.27466800570694</v>
      </c>
    </row>
    <row r="226" spans="1:3" x14ac:dyDescent="0.2">
      <c r="A226" s="1">
        <v>0.42213883677298297</v>
      </c>
      <c r="B226" s="1">
        <v>0.75324675324675305</v>
      </c>
      <c r="C226" s="1">
        <v>0.27277050889569499</v>
      </c>
    </row>
    <row r="227" spans="1:3" x14ac:dyDescent="0.2">
      <c r="A227" s="1">
        <v>0.42401500938086301</v>
      </c>
      <c r="B227" s="1">
        <v>0.75244299674267101</v>
      </c>
      <c r="C227" s="1">
        <v>0.27128902819186101</v>
      </c>
    </row>
    <row r="228" spans="1:3" x14ac:dyDescent="0.2">
      <c r="A228" s="1">
        <v>0.42589118198874298</v>
      </c>
      <c r="B228" s="1">
        <v>0.75163398692810401</v>
      </c>
      <c r="C228" s="1">
        <v>0.26907792867132602</v>
      </c>
    </row>
    <row r="229" spans="1:3" x14ac:dyDescent="0.2">
      <c r="A229" s="1">
        <v>0.42776735459662202</v>
      </c>
      <c r="B229" s="1">
        <v>0.75081967213114698</v>
      </c>
      <c r="C229" s="1">
        <v>0.26725741442442802</v>
      </c>
    </row>
    <row r="230" spans="1:3" x14ac:dyDescent="0.2">
      <c r="A230" s="1">
        <v>0.429643527204502</v>
      </c>
      <c r="B230" s="1">
        <v>0.75</v>
      </c>
      <c r="C230" s="1">
        <v>0.265764833688033</v>
      </c>
    </row>
    <row r="231" spans="1:3" x14ac:dyDescent="0.2">
      <c r="A231" s="1">
        <v>0.43151969981238197</v>
      </c>
      <c r="B231" s="1">
        <v>0.74917491749174903</v>
      </c>
      <c r="C231" s="1">
        <v>0.26403317730616399</v>
      </c>
    </row>
    <row r="232" spans="1:3" x14ac:dyDescent="0.2">
      <c r="A232" s="1">
        <v>0.43339587242026201</v>
      </c>
      <c r="B232" s="1">
        <v>0.74834437086092698</v>
      </c>
      <c r="C232" s="1">
        <v>0.26198754856318002</v>
      </c>
    </row>
    <row r="233" spans="1:3" x14ac:dyDescent="0.2">
      <c r="A233" s="1">
        <v>0.43527204502814199</v>
      </c>
      <c r="B233" s="1">
        <v>0.75083056478405297</v>
      </c>
      <c r="C233" s="1">
        <v>0.26039858404750699</v>
      </c>
    </row>
    <row r="234" spans="1:3" x14ac:dyDescent="0.2">
      <c r="A234" s="1">
        <v>0.43714821763602202</v>
      </c>
      <c r="B234" s="1">
        <v>0.75</v>
      </c>
      <c r="C234" s="1">
        <v>0.25906877500900299</v>
      </c>
    </row>
    <row r="235" spans="1:3" x14ac:dyDescent="0.2">
      <c r="A235" s="1">
        <v>0.439024390243902</v>
      </c>
      <c r="B235" s="1">
        <v>0.74916387959866204</v>
      </c>
      <c r="C235" s="1">
        <v>0.25790182546653401</v>
      </c>
    </row>
    <row r="236" spans="1:3" x14ac:dyDescent="0.2">
      <c r="A236" s="1">
        <v>0.44090056285178197</v>
      </c>
      <c r="B236" s="1">
        <v>0.74832214765100602</v>
      </c>
      <c r="C236" s="1">
        <v>0.25636842414627498</v>
      </c>
    </row>
    <row r="237" spans="1:3" x14ac:dyDescent="0.2">
      <c r="A237" s="1">
        <v>0.44277673545966201</v>
      </c>
      <c r="B237" s="1">
        <v>0.75084175084174998</v>
      </c>
      <c r="C237" s="1">
        <v>0.25725965072068502</v>
      </c>
    </row>
    <row r="238" spans="1:3" x14ac:dyDescent="0.2">
      <c r="A238" s="1">
        <v>0.44465290806754199</v>
      </c>
      <c r="B238" s="1">
        <v>0.75</v>
      </c>
      <c r="C238" s="1">
        <v>0.25599289940520797</v>
      </c>
    </row>
    <row r="239" spans="1:3" x14ac:dyDescent="0.2">
      <c r="A239" s="1">
        <v>0.44652908067542202</v>
      </c>
      <c r="B239" s="1">
        <v>0.74915254237288098</v>
      </c>
      <c r="C239" s="1">
        <v>0.255782572094362</v>
      </c>
    </row>
    <row r="240" spans="1:3" x14ac:dyDescent="0.2">
      <c r="A240" s="1">
        <v>0.448405253283302</v>
      </c>
      <c r="B240" s="1">
        <v>0.75170068027210801</v>
      </c>
      <c r="C240" s="1">
        <v>0.25500534114359402</v>
      </c>
    </row>
    <row r="241" spans="1:3" x14ac:dyDescent="0.2">
      <c r="A241" s="1">
        <v>0.45028142589118197</v>
      </c>
      <c r="B241" s="1">
        <v>0.75085324232081896</v>
      </c>
      <c r="C241" s="1">
        <v>0.253895445321414</v>
      </c>
    </row>
    <row r="242" spans="1:3" x14ac:dyDescent="0.2">
      <c r="A242" s="1">
        <v>0.45215759849906101</v>
      </c>
      <c r="B242" s="1">
        <v>0.75342465753424603</v>
      </c>
      <c r="C242" s="1">
        <v>0.25524814511351501</v>
      </c>
    </row>
    <row r="243" spans="1:3" x14ac:dyDescent="0.2">
      <c r="A243" s="1">
        <v>0.45403377110694099</v>
      </c>
      <c r="B243" s="1">
        <v>0.75257731958762797</v>
      </c>
      <c r="C243" s="1">
        <v>0.25447572136428398</v>
      </c>
    </row>
    <row r="244" spans="1:3" x14ac:dyDescent="0.2">
      <c r="A244" s="1">
        <v>0.45590994371482102</v>
      </c>
      <c r="B244" s="1">
        <v>0.74827586206896501</v>
      </c>
      <c r="C244" s="1">
        <v>0.25333422973407799</v>
      </c>
    </row>
    <row r="245" spans="1:3" x14ac:dyDescent="0.2">
      <c r="A245" s="1">
        <v>0.457786116322701</v>
      </c>
      <c r="B245" s="1">
        <v>0.74740484429065701</v>
      </c>
      <c r="C245" s="1">
        <v>0.25313084188188101</v>
      </c>
    </row>
    <row r="246" spans="1:3" x14ac:dyDescent="0.2">
      <c r="A246" s="1">
        <v>0.45966228893058098</v>
      </c>
      <c r="B246" s="1">
        <v>0.74652777777777701</v>
      </c>
      <c r="C246" s="1">
        <v>0.25190144244150398</v>
      </c>
    </row>
    <row r="247" spans="1:3" x14ac:dyDescent="0.2">
      <c r="A247" s="1">
        <v>0.46153846153846101</v>
      </c>
      <c r="B247" s="1">
        <v>0.74216027874564405</v>
      </c>
      <c r="C247" s="1">
        <v>0.247604350902496</v>
      </c>
    </row>
    <row r="248" spans="1:3" x14ac:dyDescent="0.2">
      <c r="A248" s="1">
        <v>0.46341463414634099</v>
      </c>
      <c r="B248" s="1">
        <v>0.72377622377622297</v>
      </c>
      <c r="C248" s="1">
        <v>0.24324217876182999</v>
      </c>
    </row>
    <row r="249" spans="1:3" x14ac:dyDescent="0.2">
      <c r="A249" s="1">
        <v>0.46529080675422102</v>
      </c>
      <c r="B249" s="1">
        <v>0.71929824561403499</v>
      </c>
      <c r="C249" s="1">
        <v>0.23832752886191799</v>
      </c>
    </row>
    <row r="250" spans="1:3" x14ac:dyDescent="0.2">
      <c r="A250" s="1">
        <v>0.467166979362101</v>
      </c>
      <c r="B250" s="1">
        <v>0.71830985915492895</v>
      </c>
      <c r="C250" s="1">
        <v>0.23331204346291401</v>
      </c>
    </row>
    <row r="251" spans="1:3" x14ac:dyDescent="0.2">
      <c r="A251" s="1">
        <v>0.46904315196998098</v>
      </c>
      <c r="B251" s="1">
        <v>0.71731448763250805</v>
      </c>
      <c r="C251" s="1">
        <v>0.232459548354298</v>
      </c>
    </row>
    <row r="252" spans="1:3" x14ac:dyDescent="0.2">
      <c r="A252" s="1">
        <v>0.47091932457786101</v>
      </c>
      <c r="B252" s="1">
        <v>0.71631205673758802</v>
      </c>
      <c r="C252" s="1">
        <v>0.23223591714108299</v>
      </c>
    </row>
    <row r="253" spans="1:3" x14ac:dyDescent="0.2">
      <c r="A253" s="1">
        <v>0.47279549718574099</v>
      </c>
      <c r="B253" s="1">
        <v>0.71886120996441205</v>
      </c>
      <c r="C253" s="1">
        <v>0.23242889187544799</v>
      </c>
    </row>
    <row r="254" spans="1:3" x14ac:dyDescent="0.2">
      <c r="A254" s="1">
        <v>0.47467166979362102</v>
      </c>
      <c r="B254" s="1">
        <v>0.72142857142857097</v>
      </c>
      <c r="C254" s="1">
        <v>0.23394143897542599</v>
      </c>
    </row>
    <row r="255" spans="1:3" x14ac:dyDescent="0.2">
      <c r="A255" s="1">
        <v>0.4765478424015</v>
      </c>
      <c r="B255" s="1">
        <v>0.72401433691756201</v>
      </c>
      <c r="C255" s="1">
        <v>0.235521327618682</v>
      </c>
    </row>
    <row r="256" spans="1:3" x14ac:dyDescent="0.2">
      <c r="A256" s="1">
        <v>0.47842401500937998</v>
      </c>
      <c r="B256" s="1">
        <v>0.72302158273381201</v>
      </c>
      <c r="C256" s="1">
        <v>0.23393078347760399</v>
      </c>
    </row>
    <row r="257" spans="1:3" x14ac:dyDescent="0.2">
      <c r="A257" s="1">
        <v>0.48030018761726001</v>
      </c>
      <c r="B257" s="1">
        <v>0.72202166064981899</v>
      </c>
      <c r="C257" s="1">
        <v>0.23152462816830999</v>
      </c>
    </row>
    <row r="258" spans="1:3" x14ac:dyDescent="0.2">
      <c r="A258" s="1">
        <v>0.48217636022513999</v>
      </c>
      <c r="B258" s="1">
        <v>0.72101449275362295</v>
      </c>
      <c r="C258" s="1">
        <v>0.230948190511236</v>
      </c>
    </row>
    <row r="259" spans="1:3" x14ac:dyDescent="0.2">
      <c r="A259" s="1">
        <v>0.48405253283302002</v>
      </c>
      <c r="B259" s="1">
        <v>0.72</v>
      </c>
      <c r="C259" s="1">
        <v>0.229689790106412</v>
      </c>
    </row>
    <row r="260" spans="1:3" x14ac:dyDescent="0.2">
      <c r="A260" s="1">
        <v>0.4859287054409</v>
      </c>
      <c r="B260" s="1">
        <v>0.71897810218978098</v>
      </c>
      <c r="C260" s="1">
        <v>0.228126481625501</v>
      </c>
    </row>
    <row r="261" spans="1:3" x14ac:dyDescent="0.2">
      <c r="A261" s="1">
        <v>0.48780487804877998</v>
      </c>
      <c r="B261" s="1">
        <v>0.71794871794871795</v>
      </c>
      <c r="C261" s="1">
        <v>0.226074049306556</v>
      </c>
    </row>
    <row r="262" spans="1:3" x14ac:dyDescent="0.2">
      <c r="A262" s="1">
        <v>0.48968105065666001</v>
      </c>
      <c r="B262" s="1">
        <v>0.62132352941176405</v>
      </c>
      <c r="C262" s="1">
        <v>0.20849422214296801</v>
      </c>
    </row>
    <row r="263" spans="1:3" x14ac:dyDescent="0.2">
      <c r="A263" s="1">
        <v>0.49155722326453999</v>
      </c>
      <c r="B263" s="1">
        <v>0.62361623616236095</v>
      </c>
      <c r="C263" s="1">
        <v>0.21003862378847199</v>
      </c>
    </row>
    <row r="264" spans="1:3" x14ac:dyDescent="0.2">
      <c r="A264" s="1">
        <v>0.49343339587242002</v>
      </c>
      <c r="B264" s="1">
        <v>0.48148148148148101</v>
      </c>
      <c r="C264" s="1">
        <v>0.18873245346602499</v>
      </c>
    </row>
    <row r="265" spans="1:3" x14ac:dyDescent="0.2">
      <c r="A265" s="1">
        <v>0.4953095684803</v>
      </c>
      <c r="B265" s="1">
        <v>0.48327137546468402</v>
      </c>
      <c r="C265" s="1">
        <v>0.18923280570064199</v>
      </c>
    </row>
    <row r="266" spans="1:3" x14ac:dyDescent="0.2">
      <c r="A266" s="1">
        <v>0.49718574108817998</v>
      </c>
      <c r="B266" s="1">
        <v>0.481343283582089</v>
      </c>
      <c r="C266" s="1">
        <v>0.188313648451153</v>
      </c>
    </row>
    <row r="267" spans="1:3" x14ac:dyDescent="0.2">
      <c r="A267" s="1">
        <v>0.49906191369606001</v>
      </c>
      <c r="B267" s="1">
        <v>0.47940074906366997</v>
      </c>
      <c r="C267" s="1">
        <v>0.187333636391665</v>
      </c>
    </row>
    <row r="268" spans="1:3" x14ac:dyDescent="0.2">
      <c r="A268" s="1">
        <v>0.50093808630393999</v>
      </c>
      <c r="B268" s="1">
        <v>0.477443609022556</v>
      </c>
      <c r="C268" s="1">
        <v>0.18500503279761801</v>
      </c>
    </row>
    <row r="269" spans="1:3" x14ac:dyDescent="0.2">
      <c r="A269" s="1">
        <v>0.50281425891181897</v>
      </c>
      <c r="B269" s="1">
        <v>0.475471698113207</v>
      </c>
      <c r="C269" s="1">
        <v>0.18291967910749099</v>
      </c>
    </row>
    <row r="270" spans="1:3" x14ac:dyDescent="0.2">
      <c r="A270" s="1">
        <v>0.50469043151969895</v>
      </c>
      <c r="B270" s="1">
        <v>0.47348484848484801</v>
      </c>
      <c r="C270" s="1">
        <v>0.181127252808888</v>
      </c>
    </row>
    <row r="271" spans="1:3" x14ac:dyDescent="0.2">
      <c r="A271" s="1">
        <v>0.50656660412757903</v>
      </c>
      <c r="B271" s="1">
        <v>0.47148288973384</v>
      </c>
      <c r="C271" s="1">
        <v>0.17959703264320201</v>
      </c>
    </row>
    <row r="272" spans="1:3" x14ac:dyDescent="0.2">
      <c r="A272" s="1">
        <v>0.50844277673545901</v>
      </c>
      <c r="B272" s="1">
        <v>0.469465648854961</v>
      </c>
      <c r="C272" s="1">
        <v>0.178107909041478</v>
      </c>
    </row>
    <row r="273" spans="1:3" x14ac:dyDescent="0.2">
      <c r="A273" s="1">
        <v>0.51031894934333899</v>
      </c>
      <c r="B273" s="1">
        <v>0.46743295019157</v>
      </c>
      <c r="C273" s="1">
        <v>0.175814662136491</v>
      </c>
    </row>
    <row r="274" spans="1:3" x14ac:dyDescent="0.2">
      <c r="A274" s="1">
        <v>0.51219512195121897</v>
      </c>
      <c r="B274" s="1">
        <v>0.46923076923076901</v>
      </c>
      <c r="C274" s="1">
        <v>0.17702380416665101</v>
      </c>
    </row>
    <row r="275" spans="1:3" x14ac:dyDescent="0.2">
      <c r="A275" s="1">
        <v>0.51407129455909895</v>
      </c>
      <c r="B275" s="1">
        <v>0.46718146718146703</v>
      </c>
      <c r="C275" s="1">
        <v>0.17525254900669199</v>
      </c>
    </row>
    <row r="276" spans="1:3" x14ac:dyDescent="0.2">
      <c r="A276" s="1">
        <v>0.51594746716697903</v>
      </c>
      <c r="B276" s="1">
        <v>0.46511627906976699</v>
      </c>
      <c r="C276" s="1">
        <v>0.17373400268612499</v>
      </c>
    </row>
    <row r="277" spans="1:3" x14ac:dyDescent="0.2">
      <c r="A277" s="1">
        <v>0.51782363977485901</v>
      </c>
      <c r="B277" s="1">
        <v>0.46303501945525199</v>
      </c>
      <c r="C277" s="1">
        <v>0.17053632401698099</v>
      </c>
    </row>
    <row r="278" spans="1:3" x14ac:dyDescent="0.2">
      <c r="A278" s="1">
        <v>0.51969981238273899</v>
      </c>
      <c r="B278" s="1">
        <v>0.4609375</v>
      </c>
      <c r="C278" s="1">
        <v>0.16911592730525701</v>
      </c>
    </row>
    <row r="279" spans="1:3" x14ac:dyDescent="0.2">
      <c r="A279" s="1">
        <v>0.52157598499061897</v>
      </c>
      <c r="B279" s="1">
        <v>0.45882352941176402</v>
      </c>
      <c r="C279" s="1">
        <v>0.165141351537826</v>
      </c>
    </row>
    <row r="280" spans="1:3" x14ac:dyDescent="0.2">
      <c r="A280" s="1">
        <v>0.52345215759849895</v>
      </c>
      <c r="B280" s="1">
        <v>0.45669291338582602</v>
      </c>
      <c r="C280" s="1">
        <v>0.163544839413934</v>
      </c>
    </row>
    <row r="281" spans="1:3" x14ac:dyDescent="0.2">
      <c r="A281" s="1">
        <v>0.52532833020637903</v>
      </c>
      <c r="B281" s="1">
        <v>0.44268774703557301</v>
      </c>
      <c r="C281" s="1">
        <v>0.16022477062849499</v>
      </c>
    </row>
    <row r="282" spans="1:3" x14ac:dyDescent="0.2">
      <c r="A282" s="1">
        <v>0.52720450281425801</v>
      </c>
      <c r="B282" s="1">
        <v>0.44047619047619002</v>
      </c>
      <c r="C282" s="1">
        <v>0.15862189940163601</v>
      </c>
    </row>
    <row r="283" spans="1:3" x14ac:dyDescent="0.2">
      <c r="A283" s="1">
        <v>0.52908067542213799</v>
      </c>
      <c r="B283" s="1">
        <v>0.44223107569721098</v>
      </c>
      <c r="C283" s="1">
        <v>0.15628487952950099</v>
      </c>
    </row>
    <row r="284" spans="1:3" x14ac:dyDescent="0.2">
      <c r="A284" s="1">
        <v>0.53095684803001797</v>
      </c>
      <c r="B284" s="1">
        <v>0.44400000000000001</v>
      </c>
      <c r="C284" s="1">
        <v>0.15644459743736799</v>
      </c>
    </row>
    <row r="285" spans="1:3" x14ac:dyDescent="0.2">
      <c r="A285" s="1">
        <v>0.53283302063789795</v>
      </c>
      <c r="B285" s="1">
        <v>0.44176706827309198</v>
      </c>
      <c r="C285" s="1">
        <v>0.15550753963113101</v>
      </c>
    </row>
    <row r="286" spans="1:3" x14ac:dyDescent="0.2">
      <c r="A286" s="1">
        <v>0.53470919324577804</v>
      </c>
      <c r="B286" s="1">
        <v>0.44354838709677402</v>
      </c>
      <c r="C286" s="1">
        <v>0.155571725011454</v>
      </c>
    </row>
    <row r="287" spans="1:3" x14ac:dyDescent="0.2">
      <c r="A287" s="1">
        <v>0.53658536585365801</v>
      </c>
      <c r="B287" s="1">
        <v>0.44534412955465502</v>
      </c>
      <c r="C287" s="1">
        <v>0.15514798043681299</v>
      </c>
    </row>
    <row r="288" spans="1:3" x14ac:dyDescent="0.2">
      <c r="A288" s="1">
        <v>0.53846153846153799</v>
      </c>
      <c r="B288" s="1">
        <v>0.44308943089430802</v>
      </c>
      <c r="C288" s="1">
        <v>0.152941630388122</v>
      </c>
    </row>
    <row r="289" spans="1:3" x14ac:dyDescent="0.2">
      <c r="A289" s="1">
        <v>0.54033771106941797</v>
      </c>
      <c r="B289" s="1">
        <v>0.44489795918367298</v>
      </c>
      <c r="C289" s="1">
        <v>0.15288600529985699</v>
      </c>
    </row>
    <row r="290" spans="1:3" x14ac:dyDescent="0.2">
      <c r="A290" s="1">
        <v>0.54221388367729795</v>
      </c>
      <c r="B290" s="1">
        <v>0.44262295081967201</v>
      </c>
      <c r="C290" s="1">
        <v>0.151531912546891</v>
      </c>
    </row>
    <row r="291" spans="1:3" x14ac:dyDescent="0.2">
      <c r="A291" s="1">
        <v>0.54409005628517804</v>
      </c>
      <c r="B291" s="1">
        <v>0.44032921810699499</v>
      </c>
      <c r="C291" s="1">
        <v>0.14857605502947999</v>
      </c>
    </row>
    <row r="292" spans="1:3" x14ac:dyDescent="0.2">
      <c r="A292" s="1">
        <v>0.54596622889305801</v>
      </c>
      <c r="B292" s="1">
        <v>0.38842975206611502</v>
      </c>
      <c r="C292" s="1">
        <v>0.133996101555514</v>
      </c>
    </row>
    <row r="293" spans="1:3" x14ac:dyDescent="0.2">
      <c r="A293" s="1">
        <v>0.54784240150093799</v>
      </c>
      <c r="B293" s="1">
        <v>0.38589211618257202</v>
      </c>
      <c r="C293" s="1">
        <v>0.13193634876726301</v>
      </c>
    </row>
    <row r="294" spans="1:3" x14ac:dyDescent="0.2">
      <c r="A294" s="1">
        <v>0.54971857410881797</v>
      </c>
      <c r="B294" s="1">
        <v>0.38750000000000001</v>
      </c>
      <c r="C294" s="1">
        <v>0.13178004139824401</v>
      </c>
    </row>
    <row r="295" spans="1:3" x14ac:dyDescent="0.2">
      <c r="A295" s="1">
        <v>0.55159474671669795</v>
      </c>
      <c r="B295" s="1">
        <v>0.38075313807531302</v>
      </c>
      <c r="C295" s="1">
        <v>0.12974883119217101</v>
      </c>
    </row>
    <row r="296" spans="1:3" x14ac:dyDescent="0.2">
      <c r="A296" s="1">
        <v>0.55347091932457704</v>
      </c>
      <c r="B296" s="1">
        <v>0.378151260504201</v>
      </c>
      <c r="C296" s="1">
        <v>0.128104715866657</v>
      </c>
    </row>
    <row r="297" spans="1:3" x14ac:dyDescent="0.2">
      <c r="A297" s="1">
        <v>0.55534709193245702</v>
      </c>
      <c r="B297" s="1">
        <v>0.37552742616033702</v>
      </c>
      <c r="C297" s="1">
        <v>0.12646986874084101</v>
      </c>
    </row>
    <row r="298" spans="1:3" x14ac:dyDescent="0.2">
      <c r="A298" s="1">
        <v>0.55722326454033699</v>
      </c>
      <c r="B298" s="1">
        <v>0.37711864406779599</v>
      </c>
      <c r="C298" s="1">
        <v>0.127221649809101</v>
      </c>
    </row>
    <row r="299" spans="1:3" x14ac:dyDescent="0.2">
      <c r="A299" s="1">
        <v>0.55909943714821697</v>
      </c>
      <c r="B299" s="1">
        <v>0.37872340425531897</v>
      </c>
      <c r="C299" s="1">
        <v>0.12772830269284199</v>
      </c>
    </row>
    <row r="300" spans="1:3" x14ac:dyDescent="0.2">
      <c r="A300" s="1">
        <v>0.56097560975609695</v>
      </c>
      <c r="B300" s="1">
        <v>0.38034188034187999</v>
      </c>
      <c r="C300" s="1">
        <v>0.12817933404485701</v>
      </c>
    </row>
    <row r="301" spans="1:3" x14ac:dyDescent="0.2">
      <c r="A301" s="1">
        <v>0.56285178236397704</v>
      </c>
      <c r="B301" s="1">
        <v>0.37339055793991399</v>
      </c>
      <c r="C301" s="1">
        <v>0.12538557897630101</v>
      </c>
    </row>
    <row r="302" spans="1:3" x14ac:dyDescent="0.2">
      <c r="A302" s="1">
        <v>0.56472795497185702</v>
      </c>
      <c r="B302" s="1">
        <v>0.37068965517241298</v>
      </c>
      <c r="C302" s="1">
        <v>0.123141128621425</v>
      </c>
    </row>
    <row r="303" spans="1:3" x14ac:dyDescent="0.2">
      <c r="A303" s="1">
        <v>0.56660412757973699</v>
      </c>
      <c r="B303" s="1">
        <v>0.37229437229437201</v>
      </c>
      <c r="C303" s="1">
        <v>0.123154138247307</v>
      </c>
    </row>
    <row r="304" spans="1:3" x14ac:dyDescent="0.2">
      <c r="A304" s="1">
        <v>0.56848030018761697</v>
      </c>
      <c r="B304" s="1">
        <v>0.36956521739130399</v>
      </c>
      <c r="C304" s="1">
        <v>0.121024859788864</v>
      </c>
    </row>
    <row r="305" spans="1:3" x14ac:dyDescent="0.2">
      <c r="A305" s="1">
        <v>0.57035647279549695</v>
      </c>
      <c r="B305" s="1">
        <v>0.37117903930131002</v>
      </c>
      <c r="C305" s="1">
        <v>0.121933259884307</v>
      </c>
    </row>
    <row r="306" spans="1:3" x14ac:dyDescent="0.2">
      <c r="A306" s="1">
        <v>0.57223264540337704</v>
      </c>
      <c r="B306" s="1">
        <v>0.37280701754385898</v>
      </c>
      <c r="C306" s="1">
        <v>0.122852990282855</v>
      </c>
    </row>
    <row r="307" spans="1:3" x14ac:dyDescent="0.2">
      <c r="A307" s="1">
        <v>0.57410881801125702</v>
      </c>
      <c r="B307" s="1">
        <v>0.37444933920704798</v>
      </c>
      <c r="C307" s="1">
        <v>0.12386221521733</v>
      </c>
    </row>
    <row r="308" spans="1:3" x14ac:dyDescent="0.2">
      <c r="A308" s="1">
        <v>0.57598499061913699</v>
      </c>
      <c r="B308" s="1">
        <v>0.37168141592920301</v>
      </c>
      <c r="C308" s="1">
        <v>0.123028577671647</v>
      </c>
    </row>
    <row r="309" spans="1:3" x14ac:dyDescent="0.2">
      <c r="A309" s="1">
        <v>0.57786116322701597</v>
      </c>
      <c r="B309" s="1">
        <v>0.36888888888888799</v>
      </c>
      <c r="C309" s="1">
        <v>0.117129709796377</v>
      </c>
    </row>
    <row r="310" spans="1:3" x14ac:dyDescent="0.2">
      <c r="A310" s="1">
        <v>0.57973733583489595</v>
      </c>
      <c r="B310" s="1">
        <v>0.36607142857142799</v>
      </c>
      <c r="C310" s="1">
        <v>0.11593309086102201</v>
      </c>
    </row>
    <row r="311" spans="1:3" x14ac:dyDescent="0.2">
      <c r="A311" s="1">
        <v>0.58161350844277604</v>
      </c>
      <c r="B311" s="1">
        <v>0.363228699551569</v>
      </c>
      <c r="C311" s="1">
        <v>0.113370440500485</v>
      </c>
    </row>
    <row r="312" spans="1:3" x14ac:dyDescent="0.2">
      <c r="A312" s="1">
        <v>0.58348968105065602</v>
      </c>
      <c r="B312" s="1">
        <v>0.36486486486486402</v>
      </c>
      <c r="C312" s="1">
        <v>0.11431488784429999</v>
      </c>
    </row>
    <row r="313" spans="1:3" x14ac:dyDescent="0.2">
      <c r="A313" s="1">
        <v>0.585365853658536</v>
      </c>
      <c r="B313" s="1">
        <v>0.361990950226244</v>
      </c>
      <c r="C313" s="1">
        <v>0.111359650450559</v>
      </c>
    </row>
    <row r="314" spans="1:3" x14ac:dyDescent="0.2">
      <c r="A314" s="1">
        <v>0.58724202626641597</v>
      </c>
      <c r="B314" s="1">
        <v>0.20909090909090899</v>
      </c>
      <c r="C314" s="1">
        <v>9.00764389431888E-2</v>
      </c>
    </row>
    <row r="315" spans="1:3" x14ac:dyDescent="0.2">
      <c r="A315" s="1">
        <v>0.58911819887429595</v>
      </c>
      <c r="B315" s="1">
        <v>0.20547945205479401</v>
      </c>
      <c r="C315" s="1">
        <v>8.86041634439272E-2</v>
      </c>
    </row>
    <row r="316" spans="1:3" x14ac:dyDescent="0.2">
      <c r="A316" s="1">
        <v>0.59099437148217604</v>
      </c>
      <c r="B316" s="1">
        <v>0.206422018348623</v>
      </c>
      <c r="C316" s="1">
        <v>8.5338716723741895E-2</v>
      </c>
    </row>
    <row r="317" spans="1:3" x14ac:dyDescent="0.2">
      <c r="A317" s="1">
        <v>0.59287054409005602</v>
      </c>
      <c r="B317" s="1">
        <v>0.2073732718894</v>
      </c>
      <c r="C317" s="1">
        <v>8.5787534846674701E-2</v>
      </c>
    </row>
    <row r="318" spans="1:3" x14ac:dyDescent="0.2">
      <c r="A318" s="1">
        <v>0.594746716697936</v>
      </c>
      <c r="B318" s="1">
        <v>0.20833333333333301</v>
      </c>
      <c r="C318" s="1">
        <v>8.5589290841228904E-2</v>
      </c>
    </row>
    <row r="319" spans="1:3" x14ac:dyDescent="0.2">
      <c r="A319" s="1">
        <v>0.59662288930581597</v>
      </c>
      <c r="B319" s="1">
        <v>0.20465116279069701</v>
      </c>
      <c r="C319" s="1">
        <v>8.4428747373759494E-2</v>
      </c>
    </row>
    <row r="320" spans="1:3" x14ac:dyDescent="0.2">
      <c r="A320" s="1">
        <v>0.59849906191369595</v>
      </c>
      <c r="B320" s="1">
        <v>0.20560747663551401</v>
      </c>
      <c r="C320" s="1">
        <v>8.4431720123440704E-2</v>
      </c>
    </row>
    <row r="321" spans="1:3" x14ac:dyDescent="0.2">
      <c r="A321" s="1">
        <v>0.60037523452157604</v>
      </c>
      <c r="B321" s="1">
        <v>0.20657276995305099</v>
      </c>
      <c r="C321" s="1">
        <v>8.4475300439956394E-2</v>
      </c>
    </row>
    <row r="322" spans="1:3" x14ac:dyDescent="0.2">
      <c r="A322" s="1">
        <v>0.60225140712945502</v>
      </c>
      <c r="B322" s="1">
        <v>0.20754716981131999</v>
      </c>
      <c r="C322" s="1">
        <v>8.3519521552696901E-2</v>
      </c>
    </row>
    <row r="323" spans="1:3" x14ac:dyDescent="0.2">
      <c r="A323" s="1">
        <v>0.604127579737335</v>
      </c>
      <c r="B323" s="1">
        <v>0.208530805687203</v>
      </c>
      <c r="C323" s="1">
        <v>8.1047919957872597E-2</v>
      </c>
    </row>
    <row r="324" spans="1:3" x14ac:dyDescent="0.2">
      <c r="A324" s="1">
        <v>0.60600375234521497</v>
      </c>
      <c r="B324" s="1">
        <v>0.209523809523809</v>
      </c>
      <c r="C324" s="1">
        <v>8.1641224272803195E-2</v>
      </c>
    </row>
    <row r="325" spans="1:3" x14ac:dyDescent="0.2">
      <c r="A325" s="1">
        <v>0.60787992495309495</v>
      </c>
      <c r="B325" s="1">
        <v>0.21052631578947301</v>
      </c>
      <c r="C325" s="1">
        <v>8.1920163170163193E-2</v>
      </c>
    </row>
    <row r="326" spans="1:3" x14ac:dyDescent="0.2">
      <c r="A326" s="1">
        <v>0.60975609756097504</v>
      </c>
      <c r="B326" s="1">
        <v>0.21153846153846101</v>
      </c>
      <c r="C326" s="1">
        <v>8.1906509352161594E-2</v>
      </c>
    </row>
    <row r="327" spans="1:3" x14ac:dyDescent="0.2">
      <c r="A327" s="1">
        <v>0.61163227016885502</v>
      </c>
      <c r="B327" s="1">
        <v>0.19806763285024101</v>
      </c>
      <c r="C327" s="1">
        <v>7.8828720175279796E-2</v>
      </c>
    </row>
    <row r="328" spans="1:3" x14ac:dyDescent="0.2">
      <c r="A328" s="1">
        <v>0.613508442776735</v>
      </c>
      <c r="B328" s="1">
        <v>0.19417475728155301</v>
      </c>
      <c r="C328" s="1">
        <v>7.7651297317411494E-2</v>
      </c>
    </row>
    <row r="329" spans="1:3" x14ac:dyDescent="0.2">
      <c r="A329" s="1">
        <v>0.61538461538461497</v>
      </c>
      <c r="B329" s="1">
        <v>0.19512195121951201</v>
      </c>
      <c r="C329" s="1">
        <v>7.7298285167725606E-2</v>
      </c>
    </row>
    <row r="330" spans="1:3" x14ac:dyDescent="0.2">
      <c r="A330" s="1">
        <v>0.61726078799249495</v>
      </c>
      <c r="B330" s="1">
        <v>0.19607843137254899</v>
      </c>
      <c r="C330" s="1">
        <v>7.7528597645954905E-2</v>
      </c>
    </row>
    <row r="331" spans="1:3" x14ac:dyDescent="0.2">
      <c r="A331" s="1">
        <v>0.61913696060037504</v>
      </c>
      <c r="B331" s="1">
        <v>0.197044334975369</v>
      </c>
      <c r="C331" s="1">
        <v>7.7439422337729893E-2</v>
      </c>
    </row>
    <row r="332" spans="1:3" x14ac:dyDescent="0.2">
      <c r="A332" s="1">
        <v>0.62101313320825502</v>
      </c>
      <c r="B332" s="1">
        <v>0.198019801980198</v>
      </c>
      <c r="C332" s="1">
        <v>7.5261364089500599E-2</v>
      </c>
    </row>
    <row r="333" spans="1:3" x14ac:dyDescent="0.2">
      <c r="A333" s="1">
        <v>0.622889305816135</v>
      </c>
      <c r="B333" s="1">
        <v>0.184079601990049</v>
      </c>
      <c r="C333" s="1">
        <v>7.1994077232883105E-2</v>
      </c>
    </row>
    <row r="334" spans="1:3" x14ac:dyDescent="0.2">
      <c r="A334" s="1">
        <v>0.62476547842401498</v>
      </c>
      <c r="B334" s="1">
        <v>0.18</v>
      </c>
      <c r="C334" s="1">
        <v>6.9359176836563605E-2</v>
      </c>
    </row>
    <row r="335" spans="1:3" x14ac:dyDescent="0.2">
      <c r="A335" s="1">
        <v>0.62664165103189495</v>
      </c>
      <c r="B335" s="1">
        <v>0.180904522613065</v>
      </c>
      <c r="C335" s="1">
        <v>6.8559004739909099E-2</v>
      </c>
    </row>
    <row r="336" spans="1:3" x14ac:dyDescent="0.2">
      <c r="A336" s="1">
        <v>0.62851782363977404</v>
      </c>
      <c r="B336" s="1">
        <v>0.18181818181818099</v>
      </c>
      <c r="C336" s="1">
        <v>6.7998818252625298E-2</v>
      </c>
    </row>
    <row r="337" spans="1:3" x14ac:dyDescent="0.2">
      <c r="A337" s="1">
        <v>0.63039399624765402</v>
      </c>
      <c r="B337" s="1">
        <v>0.182741116751269</v>
      </c>
      <c r="C337" s="1">
        <v>6.6737456403881304E-2</v>
      </c>
    </row>
    <row r="338" spans="1:3" x14ac:dyDescent="0.2">
      <c r="A338" s="1">
        <v>0.632270168855534</v>
      </c>
      <c r="B338" s="1">
        <v>0.183673469387755</v>
      </c>
      <c r="C338" s="1">
        <v>6.7212628641200006E-2</v>
      </c>
    </row>
    <row r="339" spans="1:3" x14ac:dyDescent="0.2">
      <c r="A339" s="1">
        <v>0.63414634146341398</v>
      </c>
      <c r="B339" s="1">
        <v>0.18461538461538399</v>
      </c>
      <c r="C339" s="1">
        <v>6.7799806150321607E-2</v>
      </c>
    </row>
    <row r="340" spans="1:3" x14ac:dyDescent="0.2">
      <c r="A340" s="1">
        <v>0.63602251407129395</v>
      </c>
      <c r="B340" s="1">
        <v>0.185567010309278</v>
      </c>
      <c r="C340" s="1">
        <v>6.8395562915086403E-2</v>
      </c>
    </row>
    <row r="341" spans="1:3" x14ac:dyDescent="0.2">
      <c r="A341" s="1">
        <v>0.63789868667917404</v>
      </c>
      <c r="B341" s="1">
        <v>0.18652849740932601</v>
      </c>
      <c r="C341" s="1">
        <v>6.7674921868574697E-2</v>
      </c>
    </row>
    <row r="342" spans="1:3" x14ac:dyDescent="0.2">
      <c r="A342" s="1">
        <v>0.63977485928705402</v>
      </c>
      <c r="B342" s="1">
        <v>0.1875</v>
      </c>
      <c r="C342" s="1">
        <v>6.7316442283719802E-2</v>
      </c>
    </row>
    <row r="343" spans="1:3" x14ac:dyDescent="0.2">
      <c r="A343" s="1">
        <v>0.641651031894934</v>
      </c>
      <c r="B343" s="1">
        <v>0.18848167539267</v>
      </c>
      <c r="C343" s="1">
        <v>6.7584143605085994E-2</v>
      </c>
    </row>
    <row r="344" spans="1:3" x14ac:dyDescent="0.2">
      <c r="A344" s="1">
        <v>0.64352720450281398</v>
      </c>
      <c r="B344" s="1">
        <v>0.18947368421052599</v>
      </c>
      <c r="C344" s="1">
        <v>6.5078304226173903E-2</v>
      </c>
    </row>
    <row r="345" spans="1:3" x14ac:dyDescent="0.2">
      <c r="A345" s="1">
        <v>0.64540337711069395</v>
      </c>
      <c r="B345" s="1">
        <v>0.19047619047618999</v>
      </c>
      <c r="C345" s="1">
        <v>6.5376615579249897E-2</v>
      </c>
    </row>
    <row r="346" spans="1:3" x14ac:dyDescent="0.2">
      <c r="A346" s="1">
        <v>0.64727954971857404</v>
      </c>
      <c r="B346" s="1">
        <v>0.19148936170212699</v>
      </c>
      <c r="C346" s="1">
        <v>6.6075830719134906E-2</v>
      </c>
    </row>
    <row r="347" spans="1:3" x14ac:dyDescent="0.2">
      <c r="A347" s="1">
        <v>0.64915572232645402</v>
      </c>
      <c r="B347" s="1">
        <v>0.19251336898395699</v>
      </c>
      <c r="C347" s="1">
        <v>6.6498818491228406E-2</v>
      </c>
    </row>
    <row r="348" spans="1:3" x14ac:dyDescent="0.2">
      <c r="A348" s="1">
        <v>0.651031894934334</v>
      </c>
      <c r="B348" s="1">
        <v>0.18817204301075199</v>
      </c>
      <c r="C348" s="1">
        <v>6.4141791561146494E-2</v>
      </c>
    </row>
    <row r="349" spans="1:3" x14ac:dyDescent="0.2">
      <c r="A349" s="1">
        <v>0.65290806754221298</v>
      </c>
      <c r="B349" s="1">
        <v>0.18378378378378299</v>
      </c>
      <c r="C349" s="1">
        <v>6.2260552477943903E-2</v>
      </c>
    </row>
    <row r="350" spans="1:3" x14ac:dyDescent="0.2">
      <c r="A350" s="1">
        <v>0.65478424015009296</v>
      </c>
      <c r="B350" s="1">
        <v>0.184782608695652</v>
      </c>
      <c r="C350" s="1">
        <v>6.21688407682707E-2</v>
      </c>
    </row>
    <row r="351" spans="1:3" x14ac:dyDescent="0.2">
      <c r="A351" s="1">
        <v>0.65666041275797304</v>
      </c>
      <c r="B351" s="1">
        <v>0.185792349726775</v>
      </c>
      <c r="C351" s="1">
        <v>6.0646206079461397E-2</v>
      </c>
    </row>
    <row r="352" spans="1:3" x14ac:dyDescent="0.2">
      <c r="A352" s="1">
        <v>0.65853658536585302</v>
      </c>
      <c r="B352" s="1">
        <v>0.18681318681318601</v>
      </c>
      <c r="C352" s="1">
        <v>6.1316329903543902E-2</v>
      </c>
    </row>
    <row r="353" spans="1:3" x14ac:dyDescent="0.2">
      <c r="A353" s="1">
        <v>0.660412757973733</v>
      </c>
      <c r="B353" s="1">
        <v>0.187845303867403</v>
      </c>
      <c r="C353" s="1">
        <v>6.13837489159774E-2</v>
      </c>
    </row>
    <row r="354" spans="1:3" x14ac:dyDescent="0.2">
      <c r="A354" s="1">
        <v>0.66228893058161298</v>
      </c>
      <c r="B354" s="1">
        <v>0.188888888888888</v>
      </c>
      <c r="C354" s="1">
        <v>5.9890829909451999E-2</v>
      </c>
    </row>
    <row r="355" spans="1:3" x14ac:dyDescent="0.2">
      <c r="A355" s="1">
        <v>0.66416510318949296</v>
      </c>
      <c r="B355" s="1">
        <v>0.18994413407821201</v>
      </c>
      <c r="C355" s="1">
        <v>5.9998824294850997E-2</v>
      </c>
    </row>
    <row r="356" spans="1:3" x14ac:dyDescent="0.2">
      <c r="A356" s="1">
        <v>0.66604127579737304</v>
      </c>
      <c r="B356" s="1">
        <v>0.19101123595505601</v>
      </c>
      <c r="C356" s="1">
        <v>6.0676777111741999E-2</v>
      </c>
    </row>
    <row r="357" spans="1:3" x14ac:dyDescent="0.2">
      <c r="A357" s="1">
        <v>0.66791744840525302</v>
      </c>
      <c r="B357" s="1">
        <v>0.186440677966101</v>
      </c>
      <c r="C357" s="1">
        <v>5.9481823888603701E-2</v>
      </c>
    </row>
    <row r="358" spans="1:3" x14ac:dyDescent="0.2">
      <c r="A358" s="1">
        <v>0.669793621013133</v>
      </c>
      <c r="B358" s="1">
        <v>0.1875</v>
      </c>
      <c r="C358" s="1">
        <v>5.9620490620490803E-2</v>
      </c>
    </row>
    <row r="359" spans="1:3" x14ac:dyDescent="0.2">
      <c r="A359" s="1">
        <v>0.67166979362101298</v>
      </c>
      <c r="B359" s="1">
        <v>0.182857142857142</v>
      </c>
      <c r="C359" s="1">
        <v>5.8468423384679703E-2</v>
      </c>
    </row>
    <row r="360" spans="1:3" x14ac:dyDescent="0.2">
      <c r="A360" s="1">
        <v>0.67354596622889296</v>
      </c>
      <c r="B360" s="1">
        <v>0.10344827586206801</v>
      </c>
      <c r="C360" s="1">
        <v>5.17042057006179E-2</v>
      </c>
    </row>
    <row r="361" spans="1:3" x14ac:dyDescent="0.2">
      <c r="A361" s="1">
        <v>0.67542213883677205</v>
      </c>
      <c r="B361" s="1">
        <v>0.10404624277456601</v>
      </c>
      <c r="C361" s="1">
        <v>5.2305417394811198E-2</v>
      </c>
    </row>
    <row r="362" spans="1:3" x14ac:dyDescent="0.2">
      <c r="A362" s="1">
        <v>0.67729831144465202</v>
      </c>
      <c r="B362" s="1">
        <v>9.8837209302325493E-2</v>
      </c>
      <c r="C362" s="1">
        <v>5.1525454463031001E-2</v>
      </c>
    </row>
    <row r="363" spans="1:3" x14ac:dyDescent="0.2">
      <c r="A363" s="1">
        <v>0.679174484052532</v>
      </c>
      <c r="B363" s="1">
        <v>9.9415204678362498E-2</v>
      </c>
      <c r="C363" s="1">
        <v>5.0613789375399301E-2</v>
      </c>
    </row>
    <row r="364" spans="1:3" x14ac:dyDescent="0.2">
      <c r="A364" s="1">
        <v>0.68105065666041198</v>
      </c>
      <c r="B364" s="1">
        <v>0.1</v>
      </c>
      <c r="C364" s="1">
        <v>4.9982928082475599E-2</v>
      </c>
    </row>
    <row r="365" spans="1:3" x14ac:dyDescent="0.2">
      <c r="A365" s="1">
        <v>0.68292682926829196</v>
      </c>
      <c r="B365" s="1">
        <v>0.100591715976331</v>
      </c>
      <c r="C365" s="1">
        <v>4.9192596170618198E-2</v>
      </c>
    </row>
    <row r="366" spans="1:3" x14ac:dyDescent="0.2">
      <c r="A366" s="1">
        <v>0.68480300187617205</v>
      </c>
      <c r="B366" s="1">
        <v>0.101190476190476</v>
      </c>
      <c r="C366" s="1">
        <v>4.8926297065732503E-2</v>
      </c>
    </row>
    <row r="367" spans="1:3" x14ac:dyDescent="0.2">
      <c r="A367" s="1">
        <v>0.68667917448405202</v>
      </c>
      <c r="B367" s="1">
        <v>0.101796407185628</v>
      </c>
      <c r="C367" s="1">
        <v>4.9082901322999403E-2</v>
      </c>
    </row>
    <row r="368" spans="1:3" x14ac:dyDescent="0.2">
      <c r="A368" s="1">
        <v>0.688555347091932</v>
      </c>
      <c r="B368" s="1">
        <v>0.102409638554216</v>
      </c>
      <c r="C368" s="1">
        <v>4.7913211286705198E-2</v>
      </c>
    </row>
    <row r="369" spans="1:3" x14ac:dyDescent="0.2">
      <c r="A369" s="1">
        <v>0.69043151969981198</v>
      </c>
      <c r="B369" s="1">
        <v>0.103030303030303</v>
      </c>
      <c r="C369" s="1">
        <v>4.6738112835673702E-2</v>
      </c>
    </row>
    <row r="370" spans="1:3" x14ac:dyDescent="0.2">
      <c r="A370" s="1">
        <v>0.69230769230769196</v>
      </c>
      <c r="B370" s="1">
        <v>0.103658536585365</v>
      </c>
      <c r="C370" s="1">
        <v>4.6002294378771902E-2</v>
      </c>
    </row>
    <row r="371" spans="1:3" x14ac:dyDescent="0.2">
      <c r="A371" s="1">
        <v>0.69418386491557205</v>
      </c>
      <c r="B371" s="1">
        <v>0.104294478527607</v>
      </c>
      <c r="C371" s="1">
        <v>4.6570223939003702E-2</v>
      </c>
    </row>
    <row r="372" spans="1:3" x14ac:dyDescent="0.2">
      <c r="A372" s="1">
        <v>0.69606003752345202</v>
      </c>
      <c r="B372" s="1">
        <v>0.104938271604938</v>
      </c>
      <c r="C372" s="1">
        <v>4.6842011093218797E-2</v>
      </c>
    </row>
    <row r="373" spans="1:3" x14ac:dyDescent="0.2">
      <c r="A373" s="1">
        <v>0.697936210131332</v>
      </c>
      <c r="B373" s="1">
        <v>0.105590062111801</v>
      </c>
      <c r="C373" s="1">
        <v>4.5615942028985397E-2</v>
      </c>
    </row>
    <row r="374" spans="1:3" x14ac:dyDescent="0.2">
      <c r="A374" s="1">
        <v>0.69981238273921198</v>
      </c>
      <c r="B374" s="1">
        <v>0.10625</v>
      </c>
      <c r="C374" s="1">
        <v>4.48008385744234E-2</v>
      </c>
    </row>
    <row r="375" spans="1:3" x14ac:dyDescent="0.2">
      <c r="A375" s="1">
        <v>0.70168855534709196</v>
      </c>
      <c r="B375" s="1">
        <v>0.10691823899371</v>
      </c>
      <c r="C375" s="1">
        <v>4.2018947536024101E-2</v>
      </c>
    </row>
    <row r="376" spans="1:3" x14ac:dyDescent="0.2">
      <c r="A376" s="1">
        <v>0.70356472795497105</v>
      </c>
      <c r="B376" s="1">
        <v>0.10126582278481</v>
      </c>
      <c r="C376" s="1">
        <v>4.0783911726425502E-2</v>
      </c>
    </row>
    <row r="377" spans="1:3" x14ac:dyDescent="0.2">
      <c r="A377" s="1">
        <v>0.70544090056285103</v>
      </c>
      <c r="B377" s="1">
        <v>0.101910828025477</v>
      </c>
      <c r="C377" s="1">
        <v>4.0980145120272399E-2</v>
      </c>
    </row>
    <row r="378" spans="1:3" x14ac:dyDescent="0.2">
      <c r="A378" s="1">
        <v>0.707317073170731</v>
      </c>
      <c r="B378" s="1">
        <v>0.10256410256410201</v>
      </c>
      <c r="C378" s="1">
        <v>4.13434952144629E-2</v>
      </c>
    </row>
    <row r="379" spans="1:3" x14ac:dyDescent="0.2">
      <c r="A379" s="1">
        <v>0.70919324577861098</v>
      </c>
      <c r="B379" s="1">
        <v>9.0322580645161202E-2</v>
      </c>
      <c r="C379" s="1">
        <v>3.9218983781195697E-2</v>
      </c>
    </row>
    <row r="380" spans="1:3" x14ac:dyDescent="0.2">
      <c r="A380" s="1">
        <v>0.71106941838649096</v>
      </c>
      <c r="B380" s="1">
        <v>9.0909090909090898E-2</v>
      </c>
      <c r="C380" s="1">
        <v>3.9392120484557397E-2</v>
      </c>
    </row>
    <row r="381" spans="1:3" x14ac:dyDescent="0.2">
      <c r="A381" s="1">
        <v>0.71294559099437105</v>
      </c>
      <c r="B381" s="1">
        <v>9.1503267973856203E-2</v>
      </c>
      <c r="C381" s="1">
        <v>3.8935778989958501E-2</v>
      </c>
    </row>
    <row r="382" spans="1:3" x14ac:dyDescent="0.2">
      <c r="A382" s="1">
        <v>0.71482176360225103</v>
      </c>
      <c r="B382" s="1">
        <v>9.2105263157894704E-2</v>
      </c>
      <c r="C382" s="1">
        <v>3.8928654417500597E-2</v>
      </c>
    </row>
    <row r="383" spans="1:3" x14ac:dyDescent="0.2">
      <c r="A383" s="1">
        <v>0.716697936210131</v>
      </c>
      <c r="B383" s="1">
        <v>9.2715231788079402E-2</v>
      </c>
      <c r="C383" s="1">
        <v>3.9094502260065098E-2</v>
      </c>
    </row>
    <row r="384" spans="1:3" x14ac:dyDescent="0.2">
      <c r="A384" s="1">
        <v>0.71857410881801098</v>
      </c>
      <c r="B384" s="1">
        <v>9.3333333333333296E-2</v>
      </c>
      <c r="C384" s="1">
        <v>3.8620006391818403E-2</v>
      </c>
    </row>
    <row r="385" spans="1:3" x14ac:dyDescent="0.2">
      <c r="A385" s="1">
        <v>0.72045028142589096</v>
      </c>
      <c r="B385" s="1">
        <v>9.3959731543624095E-2</v>
      </c>
      <c r="C385" s="1">
        <v>3.82349511544142E-2</v>
      </c>
    </row>
    <row r="386" spans="1:3" x14ac:dyDescent="0.2">
      <c r="A386" s="1">
        <v>0.72232645403377105</v>
      </c>
      <c r="B386" s="1">
        <v>8.1081081081081002E-2</v>
      </c>
      <c r="C386" s="1">
        <v>3.7457866029294497E-2</v>
      </c>
    </row>
    <row r="387" spans="1:3" x14ac:dyDescent="0.2">
      <c r="A387" s="1">
        <v>0.72420262664165103</v>
      </c>
      <c r="B387" s="1">
        <v>8.16326530612244E-2</v>
      </c>
      <c r="C387" s="1">
        <v>3.6169353586183298E-2</v>
      </c>
    </row>
    <row r="388" spans="1:3" x14ac:dyDescent="0.2">
      <c r="A388" s="1">
        <v>0.726078799249531</v>
      </c>
      <c r="B388" s="1">
        <v>8.2191780821917804E-2</v>
      </c>
      <c r="C388" s="1">
        <v>3.6290347976696502E-2</v>
      </c>
    </row>
    <row r="389" spans="1:3" x14ac:dyDescent="0.2">
      <c r="A389" s="1">
        <v>0.72795497185740998</v>
      </c>
      <c r="B389" s="1">
        <v>8.2758620689655102E-2</v>
      </c>
      <c r="C389" s="1">
        <v>3.6028097062579797E-2</v>
      </c>
    </row>
    <row r="390" spans="1:3" x14ac:dyDescent="0.2">
      <c r="A390" s="1">
        <v>0.72983114446528996</v>
      </c>
      <c r="B390" s="1">
        <v>8.3333333333333301E-2</v>
      </c>
      <c r="C390" s="1">
        <v>3.6531986531986499E-2</v>
      </c>
    </row>
    <row r="391" spans="1:3" x14ac:dyDescent="0.2">
      <c r="A391" s="1">
        <v>0.73170731707317005</v>
      </c>
      <c r="B391" s="1">
        <v>8.3916083916083906E-2</v>
      </c>
      <c r="C391" s="1">
        <v>3.5831773859942802E-2</v>
      </c>
    </row>
    <row r="392" spans="1:3" x14ac:dyDescent="0.2">
      <c r="A392" s="1">
        <v>0.73358348968105003</v>
      </c>
      <c r="B392" s="1">
        <v>6.3380281690140802E-2</v>
      </c>
      <c r="C392" s="1">
        <v>3.3143542103685898E-2</v>
      </c>
    </row>
    <row r="393" spans="1:3" x14ac:dyDescent="0.2">
      <c r="A393" s="1">
        <v>0.73545966228893001</v>
      </c>
      <c r="B393" s="1">
        <v>6.3829787234042507E-2</v>
      </c>
      <c r="C393" s="1">
        <v>3.29246876055386E-2</v>
      </c>
    </row>
    <row r="394" spans="1:3" x14ac:dyDescent="0.2">
      <c r="A394" s="1">
        <v>0.73733583489680998</v>
      </c>
      <c r="B394" s="1">
        <v>5.7142857142857099E-2</v>
      </c>
      <c r="C394" s="1">
        <v>3.21993833504624E-2</v>
      </c>
    </row>
    <row r="395" spans="1:3" x14ac:dyDescent="0.2">
      <c r="A395" s="1">
        <v>0.73921200750468996</v>
      </c>
      <c r="B395" s="1">
        <v>5.7553956834532301E-2</v>
      </c>
      <c r="C395" s="1">
        <v>3.20752093976992E-2</v>
      </c>
    </row>
    <row r="396" spans="1:3" x14ac:dyDescent="0.2">
      <c r="A396" s="1">
        <v>0.74108818011257005</v>
      </c>
      <c r="B396" s="1">
        <v>5.7971014492753603E-2</v>
      </c>
      <c r="C396" s="1">
        <v>3.07803519164991E-2</v>
      </c>
    </row>
    <row r="397" spans="1:3" x14ac:dyDescent="0.2">
      <c r="A397" s="1">
        <v>0.74296435272045003</v>
      </c>
      <c r="B397" s="1">
        <v>5.8394160583941597E-2</v>
      </c>
      <c r="C397" s="1">
        <v>3.1018319736653699E-2</v>
      </c>
    </row>
    <row r="398" spans="1:3" x14ac:dyDescent="0.2">
      <c r="A398" s="1">
        <v>0.74484052532833001</v>
      </c>
      <c r="B398" s="1">
        <v>5.8823529411764698E-2</v>
      </c>
      <c r="C398" s="1">
        <v>3.0787944807552599E-2</v>
      </c>
    </row>
    <row r="399" spans="1:3" x14ac:dyDescent="0.2">
      <c r="A399" s="1">
        <v>0.74671669793620998</v>
      </c>
      <c r="B399" s="1">
        <v>5.9259259259259199E-2</v>
      </c>
      <c r="C399" s="1">
        <v>3.08052330937903E-2</v>
      </c>
    </row>
    <row r="400" spans="1:3" x14ac:dyDescent="0.2">
      <c r="A400" s="1">
        <v>0.74859287054408996</v>
      </c>
      <c r="B400" s="1">
        <v>5.9701492537313397E-2</v>
      </c>
      <c r="C400" s="1">
        <v>3.05203306774398E-2</v>
      </c>
    </row>
    <row r="401" spans="1:3" x14ac:dyDescent="0.2">
      <c r="A401" s="1">
        <v>0.75046904315196905</v>
      </c>
      <c r="B401" s="1">
        <v>6.01503759398496E-2</v>
      </c>
      <c r="C401" s="1">
        <v>3.0299232930811801E-2</v>
      </c>
    </row>
    <row r="402" spans="1:3" x14ac:dyDescent="0.2">
      <c r="A402" s="1">
        <v>0.75234521575984903</v>
      </c>
      <c r="B402" s="1">
        <v>6.0606060606060601E-2</v>
      </c>
      <c r="C402" s="1">
        <v>3.04148353766674E-2</v>
      </c>
    </row>
    <row r="403" spans="1:3" x14ac:dyDescent="0.2">
      <c r="A403" s="1">
        <v>0.75422138836772901</v>
      </c>
      <c r="B403" s="1">
        <v>6.1068702290076299E-2</v>
      </c>
      <c r="C403" s="1">
        <v>3.03738500685065E-2</v>
      </c>
    </row>
    <row r="404" spans="1:3" x14ac:dyDescent="0.2">
      <c r="A404" s="1">
        <v>0.75609756097560898</v>
      </c>
      <c r="B404" s="1">
        <v>6.15384615384615E-2</v>
      </c>
      <c r="C404" s="1">
        <v>3.0367720135162E-2</v>
      </c>
    </row>
    <row r="405" spans="1:3" x14ac:dyDescent="0.2">
      <c r="A405" s="1">
        <v>0.75797373358348896</v>
      </c>
      <c r="B405" s="1">
        <v>6.2015503875968901E-2</v>
      </c>
      <c r="C405" s="1">
        <v>2.97722868217054E-2</v>
      </c>
    </row>
    <row r="406" spans="1:3" x14ac:dyDescent="0.2">
      <c r="A406" s="1">
        <v>0.75984990619136905</v>
      </c>
      <c r="B406" s="1">
        <v>4.6875E-2</v>
      </c>
      <c r="C406" s="1">
        <v>2.8850885826771599E-2</v>
      </c>
    </row>
    <row r="407" spans="1:3" x14ac:dyDescent="0.2">
      <c r="A407" s="1">
        <v>0.76172607879924903</v>
      </c>
      <c r="B407" s="1">
        <v>4.7244094488188899E-2</v>
      </c>
      <c r="C407" s="1">
        <v>2.93088363954505E-2</v>
      </c>
    </row>
    <row r="408" spans="1:3" x14ac:dyDescent="0.2">
      <c r="A408" s="1">
        <v>0.76360225140712901</v>
      </c>
      <c r="B408" s="1">
        <v>4.7619047619047603E-2</v>
      </c>
      <c r="C408" s="1">
        <v>2.9121693121693101E-2</v>
      </c>
    </row>
    <row r="409" spans="1:3" x14ac:dyDescent="0.2">
      <c r="A409" s="1">
        <v>0.76547842401500898</v>
      </c>
      <c r="B409" s="1">
        <v>4.8000000000000001E-2</v>
      </c>
      <c r="C409" s="1">
        <v>2.9591397849462301E-2</v>
      </c>
    </row>
    <row r="410" spans="1:3" x14ac:dyDescent="0.2">
      <c r="A410" s="1">
        <v>0.76735459662288896</v>
      </c>
      <c r="B410" s="1">
        <v>4.8387096774193498E-2</v>
      </c>
      <c r="C410" s="1">
        <v>2.8717545239968501E-2</v>
      </c>
    </row>
    <row r="411" spans="1:3" x14ac:dyDescent="0.2">
      <c r="A411" s="1">
        <v>0.76923076923076905</v>
      </c>
      <c r="B411" s="1">
        <v>4.8780487804878002E-2</v>
      </c>
      <c r="C411" s="1">
        <v>2.8921764627482301E-2</v>
      </c>
    </row>
    <row r="412" spans="1:3" x14ac:dyDescent="0.2">
      <c r="A412" s="1">
        <v>0.77110694183864903</v>
      </c>
      <c r="B412" s="1">
        <v>4.9180327868852403E-2</v>
      </c>
      <c r="C412" s="1">
        <v>2.7638531364313702E-2</v>
      </c>
    </row>
    <row r="413" spans="1:3" x14ac:dyDescent="0.2">
      <c r="A413" s="1">
        <v>0.77298311444652901</v>
      </c>
      <c r="B413" s="1">
        <v>4.9586776859504099E-2</v>
      </c>
      <c r="C413" s="1">
        <v>2.6767676767676701E-2</v>
      </c>
    </row>
    <row r="414" spans="1:3" x14ac:dyDescent="0.2">
      <c r="A414" s="1">
        <v>0.77485928705440899</v>
      </c>
      <c r="B414" s="1">
        <v>0.05</v>
      </c>
      <c r="C414" s="1">
        <v>2.6937441643323901E-2</v>
      </c>
    </row>
    <row r="415" spans="1:3" x14ac:dyDescent="0.2">
      <c r="A415" s="1">
        <v>0.77673545966228896</v>
      </c>
      <c r="B415" s="1">
        <v>5.0420168067226802E-2</v>
      </c>
      <c r="C415" s="1">
        <v>2.7109148744243399E-2</v>
      </c>
    </row>
    <row r="416" spans="1:3" x14ac:dyDescent="0.2">
      <c r="A416" s="1">
        <v>0.77861163227016805</v>
      </c>
      <c r="B416" s="1">
        <v>5.0847457627118599E-2</v>
      </c>
      <c r="C416" s="1">
        <v>2.7282823892993299E-2</v>
      </c>
    </row>
    <row r="417" spans="1:3" x14ac:dyDescent="0.2">
      <c r="A417" s="1">
        <v>0.78048780487804803</v>
      </c>
      <c r="B417" s="1">
        <v>5.1282051282051197E-2</v>
      </c>
      <c r="C417" s="1">
        <v>2.7163768543078799E-2</v>
      </c>
    </row>
    <row r="418" spans="1:3" x14ac:dyDescent="0.2">
      <c r="A418" s="1">
        <v>0.78236397748592801</v>
      </c>
      <c r="B418" s="1">
        <v>5.1724137931034399E-2</v>
      </c>
      <c r="C418" s="1">
        <v>2.7636181909045401E-2</v>
      </c>
    </row>
    <row r="419" spans="1:3" x14ac:dyDescent="0.2">
      <c r="A419" s="1">
        <v>0.78424015009380799</v>
      </c>
      <c r="B419" s="1">
        <v>5.2173913043478203E-2</v>
      </c>
      <c r="C419" s="1">
        <v>2.7154843630816099E-2</v>
      </c>
    </row>
    <row r="420" spans="1:3" x14ac:dyDescent="0.2">
      <c r="A420" s="1">
        <v>0.78611632270168796</v>
      </c>
      <c r="B420" s="1">
        <v>5.2631578947368397E-2</v>
      </c>
      <c r="C420" s="1">
        <v>2.7635460332246502E-2</v>
      </c>
    </row>
    <row r="421" spans="1:3" x14ac:dyDescent="0.2">
      <c r="A421" s="1">
        <v>0.78799249530956805</v>
      </c>
      <c r="B421" s="1">
        <v>5.30973451327433E-2</v>
      </c>
      <c r="C421" s="1">
        <v>2.7075431942688501E-2</v>
      </c>
    </row>
    <row r="422" spans="1:3" x14ac:dyDescent="0.2">
      <c r="A422" s="1">
        <v>0.78986866791744803</v>
      </c>
      <c r="B422" s="1">
        <v>5.3571428571428499E-2</v>
      </c>
      <c r="C422" s="1">
        <v>2.7241527241527199E-2</v>
      </c>
    </row>
    <row r="423" spans="1:3" x14ac:dyDescent="0.2">
      <c r="A423" s="1">
        <v>0.79174484052532801</v>
      </c>
      <c r="B423" s="1">
        <v>5.4054054054054002E-2</v>
      </c>
      <c r="C423" s="1">
        <v>2.74092274092274E-2</v>
      </c>
    </row>
    <row r="424" spans="1:3" x14ac:dyDescent="0.2">
      <c r="A424" s="1">
        <v>0.79362101313320799</v>
      </c>
      <c r="B424" s="1">
        <v>4.54545454545454E-2</v>
      </c>
      <c r="C424" s="1">
        <v>2.62440922991381E-2</v>
      </c>
    </row>
    <row r="425" spans="1:3" x14ac:dyDescent="0.2">
      <c r="A425" s="1">
        <v>0.79549718574108796</v>
      </c>
      <c r="B425" s="1">
        <v>4.5871559633027498E-2</v>
      </c>
      <c r="C425" s="1">
        <v>2.6390304677766398E-2</v>
      </c>
    </row>
    <row r="426" spans="1:3" x14ac:dyDescent="0.2">
      <c r="A426" s="1">
        <v>0.79737335834896805</v>
      </c>
      <c r="B426" s="1">
        <v>4.6296296296296197E-2</v>
      </c>
      <c r="C426" s="1">
        <v>2.6133610245759699E-2</v>
      </c>
    </row>
    <row r="427" spans="1:3" x14ac:dyDescent="0.2">
      <c r="A427" s="1">
        <v>0.79924953095684803</v>
      </c>
      <c r="B427" s="1">
        <v>4.67289719626168E-2</v>
      </c>
      <c r="C427" s="1">
        <v>2.4687004055721998E-2</v>
      </c>
    </row>
    <row r="428" spans="1:3" x14ac:dyDescent="0.2">
      <c r="A428" s="1">
        <v>0.80112570356472801</v>
      </c>
      <c r="B428" s="1">
        <v>4.71698113207547E-2</v>
      </c>
      <c r="C428" s="1">
        <v>2.4079065588499499E-2</v>
      </c>
    </row>
    <row r="429" spans="1:3" x14ac:dyDescent="0.2">
      <c r="A429" s="1">
        <v>0.80300187617260699</v>
      </c>
      <c r="B429" s="1">
        <v>4.7619047619047603E-2</v>
      </c>
      <c r="C429" s="1">
        <v>2.3809523809523801E-2</v>
      </c>
    </row>
    <row r="430" spans="1:3" x14ac:dyDescent="0.2">
      <c r="A430" s="1">
        <v>0.80487804878048697</v>
      </c>
      <c r="B430" s="1">
        <v>4.8076923076923003E-2</v>
      </c>
      <c r="C430" s="1">
        <v>2.3898431665421899E-2</v>
      </c>
    </row>
    <row r="431" spans="1:3" x14ac:dyDescent="0.2">
      <c r="A431" s="1">
        <v>0.80675422138836705</v>
      </c>
      <c r="B431" s="1">
        <v>4.85436893203883E-2</v>
      </c>
      <c r="C431" s="1">
        <v>2.3986293546544801E-2</v>
      </c>
    </row>
    <row r="432" spans="1:3" x14ac:dyDescent="0.2">
      <c r="A432" s="1">
        <v>0.80863039399624703</v>
      </c>
      <c r="B432" s="1">
        <v>4.9019607843137199E-2</v>
      </c>
      <c r="C432" s="1">
        <v>2.29081731702582E-2</v>
      </c>
    </row>
    <row r="433" spans="1:3" x14ac:dyDescent="0.2">
      <c r="A433" s="1">
        <v>0.81050656660412701</v>
      </c>
      <c r="B433" s="1">
        <v>4.95049504950495E-2</v>
      </c>
      <c r="C433" s="1">
        <v>2.29702970297029E-2</v>
      </c>
    </row>
    <row r="434" spans="1:3" x14ac:dyDescent="0.2">
      <c r="A434" s="1">
        <v>0.81238273921200699</v>
      </c>
      <c r="B434" s="1">
        <v>0.05</v>
      </c>
      <c r="C434" s="1">
        <v>2.3030303030303002E-2</v>
      </c>
    </row>
    <row r="435" spans="1:3" x14ac:dyDescent="0.2">
      <c r="A435" s="1">
        <v>0.81425891181988697</v>
      </c>
      <c r="B435" s="1">
        <v>5.0505050505050497E-2</v>
      </c>
      <c r="C435" s="1">
        <v>2.3500309214594901E-2</v>
      </c>
    </row>
    <row r="436" spans="1:3" x14ac:dyDescent="0.2">
      <c r="A436" s="1">
        <v>0.81613508442776705</v>
      </c>
      <c r="B436" s="1">
        <v>5.10204081632653E-2</v>
      </c>
      <c r="C436" s="1">
        <v>2.2301704186829301E-2</v>
      </c>
    </row>
    <row r="437" spans="1:3" x14ac:dyDescent="0.2">
      <c r="A437" s="1">
        <v>0.81801125703564703</v>
      </c>
      <c r="B437" s="1">
        <v>5.1546391752577303E-2</v>
      </c>
      <c r="C437" s="1">
        <v>2.2336769759450099E-2</v>
      </c>
    </row>
    <row r="438" spans="1:3" x14ac:dyDescent="0.2">
      <c r="A438" s="1">
        <v>0.81988742964352701</v>
      </c>
      <c r="B438" s="1">
        <v>5.2083333333333301E-2</v>
      </c>
      <c r="C438" s="1">
        <v>2.2149122807017502E-2</v>
      </c>
    </row>
    <row r="439" spans="1:3" x14ac:dyDescent="0.2">
      <c r="A439" s="1">
        <v>0.82176360225140699</v>
      </c>
      <c r="B439" s="1">
        <v>5.2631578947368397E-2</v>
      </c>
      <c r="C439" s="1">
        <v>2.2172452407614701E-2</v>
      </c>
    </row>
    <row r="440" spans="1:3" x14ac:dyDescent="0.2">
      <c r="A440" s="1">
        <v>0.82363977485928697</v>
      </c>
      <c r="B440" s="1">
        <v>5.31914893617021E-2</v>
      </c>
      <c r="C440" s="1">
        <v>2.0132692747655001E-2</v>
      </c>
    </row>
    <row r="441" spans="1:3" x14ac:dyDescent="0.2">
      <c r="A441" s="1">
        <v>0.82551594746716594</v>
      </c>
      <c r="B441" s="1">
        <v>5.3763440860214999E-2</v>
      </c>
      <c r="C441" s="1">
        <v>2.01028517999065E-2</v>
      </c>
    </row>
    <row r="442" spans="1:3" x14ac:dyDescent="0.2">
      <c r="A442" s="1">
        <v>0.82739212007504603</v>
      </c>
      <c r="B442" s="1">
        <v>5.4347826086956499E-2</v>
      </c>
      <c r="C442" s="1">
        <v>2.0066889632107E-2</v>
      </c>
    </row>
    <row r="443" spans="1:3" x14ac:dyDescent="0.2">
      <c r="A443" s="1">
        <v>0.82926829268292601</v>
      </c>
      <c r="B443" s="1">
        <v>5.4945054945054903E-2</v>
      </c>
      <c r="C443" s="1">
        <v>2.0512820512820499E-2</v>
      </c>
    </row>
    <row r="444" spans="1:3" x14ac:dyDescent="0.2">
      <c r="A444" s="1">
        <v>0.83114446529080599</v>
      </c>
      <c r="B444" s="1">
        <v>5.5555555555555497E-2</v>
      </c>
      <c r="C444" s="1">
        <v>2.0973782771535499E-2</v>
      </c>
    </row>
    <row r="445" spans="1:3" x14ac:dyDescent="0.2">
      <c r="A445" s="1">
        <v>0.83302063789868597</v>
      </c>
      <c r="B445" s="1">
        <v>5.6179775280898799E-2</v>
      </c>
      <c r="C445" s="1">
        <v>2.14504596527068E-2</v>
      </c>
    </row>
    <row r="446" spans="1:3" x14ac:dyDescent="0.2">
      <c r="A446" s="1">
        <v>0.83489681050656595</v>
      </c>
      <c r="B446" s="1">
        <v>5.6818181818181802E-2</v>
      </c>
      <c r="C446" s="1">
        <v>2.1421107628004098E-2</v>
      </c>
    </row>
    <row r="447" spans="1:3" x14ac:dyDescent="0.2">
      <c r="A447" s="1">
        <v>0.83677298311444603</v>
      </c>
      <c r="B447" s="1">
        <v>5.7471264367816001E-2</v>
      </c>
      <c r="C447" s="1">
        <v>2.1117348302592799E-2</v>
      </c>
    </row>
    <row r="448" spans="1:3" x14ac:dyDescent="0.2">
      <c r="A448" s="1">
        <v>0.83864915572232601</v>
      </c>
      <c r="B448" s="1">
        <v>5.8139534883720902E-2</v>
      </c>
      <c r="C448" s="1">
        <v>2.10670314637482E-2</v>
      </c>
    </row>
    <row r="449" spans="1:3" x14ac:dyDescent="0.2">
      <c r="A449" s="1">
        <v>0.84052532833020599</v>
      </c>
      <c r="B449" s="1">
        <v>5.8823529411764698E-2</v>
      </c>
      <c r="C449" s="1">
        <v>2.1568627450980302E-2</v>
      </c>
    </row>
    <row r="450" spans="1:3" x14ac:dyDescent="0.2">
      <c r="A450" s="1">
        <v>0.84240150093808597</v>
      </c>
      <c r="B450" s="1">
        <v>5.95238095238095E-2</v>
      </c>
      <c r="C450" s="1">
        <v>2.2088353413654602E-2</v>
      </c>
    </row>
    <row r="451" spans="1:3" x14ac:dyDescent="0.2">
      <c r="A451" s="1">
        <v>0.84427767354596595</v>
      </c>
      <c r="B451" s="1">
        <v>6.0240963855421603E-2</v>
      </c>
      <c r="C451" s="1">
        <v>2.2627093740816898E-2</v>
      </c>
    </row>
    <row r="452" spans="1:3" x14ac:dyDescent="0.2">
      <c r="A452" s="1">
        <v>0.84615384615384603</v>
      </c>
      <c r="B452" s="1">
        <v>6.0975609756097497E-2</v>
      </c>
      <c r="C452" s="1">
        <v>2.3185787413429599E-2</v>
      </c>
    </row>
    <row r="453" spans="1:3" x14ac:dyDescent="0.2">
      <c r="A453" s="1">
        <v>0.84803001876172601</v>
      </c>
      <c r="B453" s="1">
        <v>6.1728395061728301E-2</v>
      </c>
      <c r="C453" s="1">
        <v>2.3765432098765402E-2</v>
      </c>
    </row>
    <row r="454" spans="1:3" x14ac:dyDescent="0.2">
      <c r="A454" s="1">
        <v>0.84990619136960599</v>
      </c>
      <c r="B454" s="1">
        <v>6.25E-2</v>
      </c>
      <c r="C454" s="1">
        <v>2.43670886075949E-2</v>
      </c>
    </row>
    <row r="455" spans="1:3" x14ac:dyDescent="0.2">
      <c r="A455" s="1">
        <v>0.85178236397748597</v>
      </c>
      <c r="B455" s="1">
        <v>6.3291139240506306E-2</v>
      </c>
      <c r="C455" s="1">
        <v>2.4991885751379402E-2</v>
      </c>
    </row>
    <row r="456" spans="1:3" x14ac:dyDescent="0.2">
      <c r="A456" s="1">
        <v>0.85365853658536495</v>
      </c>
      <c r="B456" s="1">
        <v>6.4102564102564097E-2</v>
      </c>
      <c r="C456" s="1">
        <v>2.5641025641025599E-2</v>
      </c>
    </row>
    <row r="457" spans="1:3" x14ac:dyDescent="0.2">
      <c r="A457" s="1">
        <v>0.85553470919324504</v>
      </c>
      <c r="B457" s="1">
        <v>6.4935064935064901E-2</v>
      </c>
      <c r="C457" s="1">
        <v>2.5632262474367701E-2</v>
      </c>
    </row>
    <row r="458" spans="1:3" x14ac:dyDescent="0.2">
      <c r="A458" s="1">
        <v>0.85741088180112501</v>
      </c>
      <c r="B458" s="1">
        <v>6.5789473684210495E-2</v>
      </c>
      <c r="C458" s="1">
        <v>2.4912280701754299E-2</v>
      </c>
    </row>
    <row r="459" spans="1:3" x14ac:dyDescent="0.2">
      <c r="A459" s="1">
        <v>0.85928705440900499</v>
      </c>
      <c r="B459" s="1">
        <v>6.6666666666666596E-2</v>
      </c>
      <c r="C459" s="1">
        <v>2.5585585585585501E-2</v>
      </c>
    </row>
    <row r="460" spans="1:3" x14ac:dyDescent="0.2">
      <c r="A460" s="1">
        <v>0.86116322701688497</v>
      </c>
      <c r="B460" s="1">
        <v>6.7567567567567502E-2</v>
      </c>
      <c r="C460" s="1">
        <v>2.62865605331358E-2</v>
      </c>
    </row>
    <row r="461" spans="1:3" x14ac:dyDescent="0.2">
      <c r="A461" s="1">
        <v>0.86303939962476495</v>
      </c>
      <c r="B461" s="1">
        <v>6.8493150684931503E-2</v>
      </c>
      <c r="C461" s="1">
        <v>2.7016742770167398E-2</v>
      </c>
    </row>
    <row r="462" spans="1:3" x14ac:dyDescent="0.2">
      <c r="A462" s="1">
        <v>0.86491557223264504</v>
      </c>
      <c r="B462" s="1">
        <v>6.9444444444444406E-2</v>
      </c>
      <c r="C462" s="1">
        <v>2.77777777777777E-2</v>
      </c>
    </row>
    <row r="463" spans="1:3" x14ac:dyDescent="0.2">
      <c r="A463" s="1">
        <v>0.86679174484052501</v>
      </c>
      <c r="B463" s="1">
        <v>5.6338028169014003E-2</v>
      </c>
      <c r="C463" s="1">
        <v>2.5754527162977801E-2</v>
      </c>
    </row>
    <row r="464" spans="1:3" x14ac:dyDescent="0.2">
      <c r="A464" s="1">
        <v>0.86866791744840499</v>
      </c>
      <c r="B464" s="1">
        <v>5.7142857142857099E-2</v>
      </c>
      <c r="C464" s="1">
        <v>2.6501035196687301E-2</v>
      </c>
    </row>
    <row r="465" spans="1:3" x14ac:dyDescent="0.2">
      <c r="A465" s="1">
        <v>0.87054409005628497</v>
      </c>
      <c r="B465" s="1">
        <v>5.7971014492753603E-2</v>
      </c>
      <c r="C465" s="1">
        <v>2.5575447570332401E-2</v>
      </c>
    </row>
    <row r="466" spans="1:3" x14ac:dyDescent="0.2">
      <c r="A466" s="1">
        <v>0.87242026266416495</v>
      </c>
      <c r="B466" s="1">
        <v>5.8823529411764698E-2</v>
      </c>
      <c r="C466" s="1">
        <v>2.2827041264266899E-2</v>
      </c>
    </row>
    <row r="467" spans="1:3" x14ac:dyDescent="0.2">
      <c r="A467" s="1">
        <v>0.87429643527204504</v>
      </c>
      <c r="B467" s="1">
        <v>5.9701492537313397E-2</v>
      </c>
      <c r="C467" s="1">
        <v>2.2614201718679301E-2</v>
      </c>
    </row>
    <row r="468" spans="1:3" x14ac:dyDescent="0.2">
      <c r="A468" s="1">
        <v>0.87617260787992401</v>
      </c>
      <c r="B468" s="1">
        <v>6.0606060606060601E-2</v>
      </c>
      <c r="C468" s="1">
        <v>2.3310023310023301E-2</v>
      </c>
    </row>
    <row r="469" spans="1:3" x14ac:dyDescent="0.2">
      <c r="A469" s="1">
        <v>0.87804878048780399</v>
      </c>
      <c r="B469" s="1">
        <v>6.15384615384615E-2</v>
      </c>
      <c r="C469" s="1">
        <v>2.4038461538461502E-2</v>
      </c>
    </row>
    <row r="470" spans="1:3" x14ac:dyDescent="0.2">
      <c r="A470" s="1">
        <v>0.87992495309568397</v>
      </c>
      <c r="B470" s="1">
        <v>6.25E-2</v>
      </c>
      <c r="C470" s="1">
        <v>2.48015873015873E-2</v>
      </c>
    </row>
    <row r="471" spans="1:3" x14ac:dyDescent="0.2">
      <c r="A471" s="1">
        <v>0.88180112570356395</v>
      </c>
      <c r="B471" s="1">
        <v>6.3492063492063405E-2</v>
      </c>
      <c r="C471" s="1">
        <v>2.1505376344085999E-2</v>
      </c>
    </row>
    <row r="472" spans="1:3" x14ac:dyDescent="0.2">
      <c r="A472" s="1">
        <v>0.88367729831144404</v>
      </c>
      <c r="B472" s="1">
        <v>6.4516129032257993E-2</v>
      </c>
      <c r="C472" s="1">
        <v>2.11528291909042E-2</v>
      </c>
    </row>
    <row r="473" spans="1:3" x14ac:dyDescent="0.2">
      <c r="A473" s="1">
        <v>0.88555347091932402</v>
      </c>
      <c r="B473" s="1">
        <v>6.5573770491803199E-2</v>
      </c>
      <c r="C473" s="1">
        <v>2.07650273224043E-2</v>
      </c>
    </row>
    <row r="474" spans="1:3" x14ac:dyDescent="0.2">
      <c r="A474" s="1">
        <v>0.88742964352720399</v>
      </c>
      <c r="B474" s="1">
        <v>6.6666666666666596E-2</v>
      </c>
      <c r="C474" s="1">
        <v>2.1468926553672298E-2</v>
      </c>
    </row>
    <row r="475" spans="1:3" x14ac:dyDescent="0.2">
      <c r="A475" s="1">
        <v>0.88930581613508397</v>
      </c>
      <c r="B475" s="1">
        <v>6.7796610169491497E-2</v>
      </c>
      <c r="C475" s="1">
        <v>2.1040327293980102E-2</v>
      </c>
    </row>
    <row r="476" spans="1:3" x14ac:dyDescent="0.2">
      <c r="A476" s="1">
        <v>0.89118198874296395</v>
      </c>
      <c r="B476" s="1">
        <v>6.8965517241379296E-2</v>
      </c>
      <c r="C476" s="1">
        <v>2.1778584392014501E-2</v>
      </c>
    </row>
    <row r="477" spans="1:3" x14ac:dyDescent="0.2">
      <c r="A477" s="1">
        <v>0.89305816135084404</v>
      </c>
      <c r="B477" s="1">
        <v>7.0175438596491196E-2</v>
      </c>
      <c r="C477" s="1">
        <v>2.2556390977443601E-2</v>
      </c>
    </row>
    <row r="478" spans="1:3" x14ac:dyDescent="0.2">
      <c r="A478" s="1">
        <v>0.89493433395872402</v>
      </c>
      <c r="B478" s="1">
        <v>7.1428571428571397E-2</v>
      </c>
      <c r="C478" s="1">
        <v>2.3376623376623301E-2</v>
      </c>
    </row>
    <row r="479" spans="1:3" x14ac:dyDescent="0.2">
      <c r="A479" s="1">
        <v>0.89681050656660399</v>
      </c>
      <c r="B479" s="1">
        <v>7.2727272727272696E-2</v>
      </c>
      <c r="C479" s="1">
        <v>2.4242424242424201E-2</v>
      </c>
    </row>
    <row r="480" spans="1:3" x14ac:dyDescent="0.2">
      <c r="A480" s="1">
        <v>0.89868667917448397</v>
      </c>
      <c r="B480" s="1">
        <v>7.4074074074074001E-2</v>
      </c>
      <c r="C480" s="1">
        <v>2.51572327044025E-2</v>
      </c>
    </row>
    <row r="481" spans="1:3" x14ac:dyDescent="0.2">
      <c r="A481" s="1">
        <v>0.90056285178236395</v>
      </c>
      <c r="B481" s="1">
        <v>7.5471698113207503E-2</v>
      </c>
      <c r="C481" s="1">
        <v>2.6124818577648701E-2</v>
      </c>
    </row>
    <row r="482" spans="1:3" x14ac:dyDescent="0.2">
      <c r="A482" s="1">
        <v>0.90243902439024304</v>
      </c>
      <c r="B482" s="1">
        <v>7.69230769230769E-2</v>
      </c>
      <c r="C482" s="1">
        <v>2.7149321266968299E-2</v>
      </c>
    </row>
    <row r="483" spans="1:3" x14ac:dyDescent="0.2">
      <c r="A483" s="1">
        <v>0.90431519699812302</v>
      </c>
      <c r="B483" s="1">
        <v>7.8431372549019607E-2</v>
      </c>
      <c r="C483" s="1">
        <v>2.8235294117647001E-2</v>
      </c>
    </row>
    <row r="484" spans="1:3" x14ac:dyDescent="0.2">
      <c r="A484" s="1">
        <v>0.90619136960600299</v>
      </c>
      <c r="B484" s="1">
        <v>0.08</v>
      </c>
      <c r="C484" s="1">
        <v>2.9387755102040801E-2</v>
      </c>
    </row>
    <row r="485" spans="1:3" x14ac:dyDescent="0.2">
      <c r="A485" s="1">
        <v>0.90806754221388297</v>
      </c>
      <c r="B485" s="1">
        <v>8.16326530612244E-2</v>
      </c>
      <c r="C485" s="1">
        <v>3.06122448979591E-2</v>
      </c>
    </row>
    <row r="486" spans="1:3" x14ac:dyDescent="0.2">
      <c r="A486" s="1">
        <v>0.90994371482176295</v>
      </c>
      <c r="B486" s="1">
        <v>8.3333333333333301E-2</v>
      </c>
      <c r="C486" s="1">
        <v>3.1914893617021198E-2</v>
      </c>
    </row>
    <row r="487" spans="1:3" x14ac:dyDescent="0.2">
      <c r="A487" s="1">
        <v>0.91181988742964304</v>
      </c>
      <c r="B487" s="1">
        <v>8.5106382978723402E-2</v>
      </c>
      <c r="C487" s="1">
        <v>3.1452358926919499E-2</v>
      </c>
    </row>
    <row r="488" spans="1:3" x14ac:dyDescent="0.2">
      <c r="A488" s="1">
        <v>0.91369606003752302</v>
      </c>
      <c r="B488" s="1">
        <v>8.6956521739130405E-2</v>
      </c>
      <c r="C488" s="1">
        <v>3.2850241545893701E-2</v>
      </c>
    </row>
    <row r="489" spans="1:3" x14ac:dyDescent="0.2">
      <c r="A489" s="1">
        <v>0.91557223264540299</v>
      </c>
      <c r="B489" s="1">
        <v>8.8888888888888795E-2</v>
      </c>
      <c r="C489" s="1">
        <v>3.4343434343434301E-2</v>
      </c>
    </row>
    <row r="490" spans="1:3" x14ac:dyDescent="0.2">
      <c r="A490" s="1">
        <v>0.91744840525328297</v>
      </c>
      <c r="B490" s="1">
        <v>9.0909090909090898E-2</v>
      </c>
      <c r="C490" s="1">
        <v>3.5940803382663797E-2</v>
      </c>
    </row>
    <row r="491" spans="1:3" x14ac:dyDescent="0.2">
      <c r="A491" s="1">
        <v>0.91932457786116295</v>
      </c>
      <c r="B491" s="1">
        <v>9.3023255813953404E-2</v>
      </c>
      <c r="C491" s="1">
        <v>3.5437430786267897E-2</v>
      </c>
    </row>
    <row r="492" spans="1:3" x14ac:dyDescent="0.2">
      <c r="A492" s="1">
        <v>0.92120075046904304</v>
      </c>
      <c r="B492" s="1">
        <v>9.5238095238095205E-2</v>
      </c>
      <c r="C492" s="1">
        <v>3.7166085946573703E-2</v>
      </c>
    </row>
    <row r="493" spans="1:3" x14ac:dyDescent="0.2">
      <c r="A493" s="1">
        <v>0.92307692307692302</v>
      </c>
      <c r="B493" s="1">
        <v>9.7560975609756101E-2</v>
      </c>
      <c r="C493" s="1">
        <v>3.9024390243902397E-2</v>
      </c>
    </row>
    <row r="494" spans="1:3" x14ac:dyDescent="0.2">
      <c r="A494" s="1">
        <v>0.924953095684803</v>
      </c>
      <c r="B494" s="1">
        <v>0.1</v>
      </c>
      <c r="C494" s="1">
        <v>4.1025641025640998E-2</v>
      </c>
    </row>
    <row r="495" spans="1:3" x14ac:dyDescent="0.2">
      <c r="A495" s="1">
        <v>0.92682926829268297</v>
      </c>
      <c r="B495" s="1">
        <v>0.10256410256410201</v>
      </c>
      <c r="C495" s="1">
        <v>4.0485829959514101E-2</v>
      </c>
    </row>
    <row r="496" spans="1:3" x14ac:dyDescent="0.2">
      <c r="A496" s="1">
        <v>0.92870544090056195</v>
      </c>
      <c r="B496" s="1">
        <v>0.105263157894736</v>
      </c>
      <c r="C496" s="1">
        <v>4.2674253200568897E-2</v>
      </c>
    </row>
    <row r="497" spans="1:3" x14ac:dyDescent="0.2">
      <c r="A497" s="1">
        <v>0.93058161350844204</v>
      </c>
      <c r="B497" s="1">
        <v>0.108108108108108</v>
      </c>
      <c r="C497" s="1">
        <v>4.5045045045045001E-2</v>
      </c>
    </row>
    <row r="498" spans="1:3" x14ac:dyDescent="0.2">
      <c r="A498" s="1">
        <v>0.93245778611632202</v>
      </c>
      <c r="B498" s="1">
        <v>0.11111111111111099</v>
      </c>
      <c r="C498" s="1">
        <v>4.7619047619047603E-2</v>
      </c>
    </row>
    <row r="499" spans="1:3" x14ac:dyDescent="0.2">
      <c r="A499" s="1">
        <v>0.934333958724202</v>
      </c>
      <c r="B499" s="1">
        <v>0.114285714285714</v>
      </c>
      <c r="C499" s="1">
        <v>5.0420168067226802E-2</v>
      </c>
    </row>
    <row r="500" spans="1:3" x14ac:dyDescent="0.2">
      <c r="A500" s="1">
        <v>0.93621013133208197</v>
      </c>
      <c r="B500" s="1">
        <v>0.11764705882352899</v>
      </c>
      <c r="C500" s="1">
        <v>4.63458110516934E-2</v>
      </c>
    </row>
    <row r="501" spans="1:3" x14ac:dyDescent="0.2">
      <c r="A501" s="1">
        <v>0.93808630393996195</v>
      </c>
      <c r="B501" s="1">
        <v>0.12121212121212099</v>
      </c>
      <c r="C501" s="1">
        <v>4.9242424242424199E-2</v>
      </c>
    </row>
    <row r="502" spans="1:3" x14ac:dyDescent="0.2">
      <c r="A502" s="1">
        <v>0.93996247654784204</v>
      </c>
      <c r="B502" s="1">
        <v>0.125</v>
      </c>
      <c r="C502" s="1">
        <v>5.2419354838709603E-2</v>
      </c>
    </row>
    <row r="503" spans="1:3" x14ac:dyDescent="0.2">
      <c r="A503" s="1">
        <v>0.94183864915572202</v>
      </c>
      <c r="B503" s="1">
        <v>0.12903225806451599</v>
      </c>
      <c r="C503" s="1">
        <v>5.5913978494623602E-2</v>
      </c>
    </row>
    <row r="504" spans="1:3" x14ac:dyDescent="0.2">
      <c r="A504" s="1">
        <v>0.943714821763602</v>
      </c>
      <c r="B504" s="1">
        <v>0.133333333333333</v>
      </c>
      <c r="C504" s="1">
        <v>5.5172413793103399E-2</v>
      </c>
    </row>
    <row r="505" spans="1:3" x14ac:dyDescent="0.2">
      <c r="A505" s="1">
        <v>0.94559099437148197</v>
      </c>
      <c r="B505" s="1">
        <v>0.13793103448275801</v>
      </c>
      <c r="C505" s="1">
        <v>5.91133004926108E-2</v>
      </c>
    </row>
    <row r="506" spans="1:3" x14ac:dyDescent="0.2">
      <c r="A506" s="1">
        <v>0.94746716697936195</v>
      </c>
      <c r="B506" s="1">
        <v>0.14285714285714199</v>
      </c>
      <c r="C506" s="1">
        <v>6.3492063492063405E-2</v>
      </c>
    </row>
    <row r="507" spans="1:3" x14ac:dyDescent="0.2">
      <c r="A507" s="1">
        <v>0.94934333958724204</v>
      </c>
      <c r="B507" s="1">
        <v>0.148148148148148</v>
      </c>
      <c r="C507" s="1">
        <v>6.2678062678062599E-2</v>
      </c>
    </row>
    <row r="508" spans="1:3" x14ac:dyDescent="0.2">
      <c r="A508" s="1">
        <v>0.95121951219512102</v>
      </c>
      <c r="B508" s="1">
        <v>0.15384615384615299</v>
      </c>
      <c r="C508" s="1">
        <v>6.15384615384615E-2</v>
      </c>
    </row>
    <row r="509" spans="1:3" x14ac:dyDescent="0.2">
      <c r="A509" s="1">
        <v>0.953095684803001</v>
      </c>
      <c r="B509" s="1">
        <v>0.16</v>
      </c>
      <c r="C509" s="1">
        <v>6.6666666666666596E-2</v>
      </c>
    </row>
    <row r="510" spans="1:3" x14ac:dyDescent="0.2">
      <c r="A510" s="1">
        <v>0.95497185741088098</v>
      </c>
      <c r="B510" s="1">
        <v>0.16666666666666599</v>
      </c>
      <c r="C510" s="1">
        <v>6.5217391304347797E-2</v>
      </c>
    </row>
    <row r="511" spans="1:3" x14ac:dyDescent="0.2">
      <c r="A511" s="1">
        <v>0.95684803001876095</v>
      </c>
      <c r="B511" s="1">
        <v>0.17391304347826</v>
      </c>
      <c r="C511" s="1">
        <v>7.1146245059288502E-2</v>
      </c>
    </row>
    <row r="512" spans="1:3" x14ac:dyDescent="0.2">
      <c r="A512" s="1">
        <v>0.95872420262664104</v>
      </c>
      <c r="B512" s="1">
        <v>0.18181818181818099</v>
      </c>
      <c r="C512" s="1">
        <v>6.9264069264069195E-2</v>
      </c>
    </row>
    <row r="513" spans="1:3" x14ac:dyDescent="0.2">
      <c r="A513" s="1">
        <v>0.96060037523452102</v>
      </c>
      <c r="B513" s="1">
        <v>0.14285714285714199</v>
      </c>
      <c r="C513" s="1">
        <v>4.7619047619047603E-2</v>
      </c>
    </row>
    <row r="514" spans="1:3" x14ac:dyDescent="0.2">
      <c r="A514" s="1">
        <v>0.962476547842401</v>
      </c>
      <c r="B514" s="1">
        <v>0.15</v>
      </c>
      <c r="C514" s="1">
        <v>5.2631578947368397E-2</v>
      </c>
    </row>
    <row r="515" spans="1:3" x14ac:dyDescent="0.2">
      <c r="A515" s="1">
        <v>0.96435272045028098</v>
      </c>
      <c r="B515" s="1">
        <v>0.157894736842105</v>
      </c>
      <c r="C515" s="1">
        <v>5.8479532163742597E-2</v>
      </c>
    </row>
    <row r="516" spans="1:3" x14ac:dyDescent="0.2">
      <c r="A516" s="1">
        <v>0.96622889305816095</v>
      </c>
      <c r="B516" s="1">
        <v>0.11111111111111099</v>
      </c>
      <c r="C516" s="1">
        <v>3.9215686274509803E-2</v>
      </c>
    </row>
    <row r="517" spans="1:3" x14ac:dyDescent="0.2">
      <c r="A517" s="1">
        <v>0.96810506566604104</v>
      </c>
      <c r="B517" s="1">
        <v>0.11764705882352899</v>
      </c>
      <c r="C517" s="1">
        <v>2.94117647058823E-2</v>
      </c>
    </row>
    <row r="518" spans="1:3" x14ac:dyDescent="0.2">
      <c r="A518" s="1">
        <v>0.96998123827392102</v>
      </c>
      <c r="B518" s="1">
        <v>0.125</v>
      </c>
      <c r="C518" s="1">
        <v>1.6666666666666601E-2</v>
      </c>
    </row>
    <row r="519" spans="1:3" x14ac:dyDescent="0.2">
      <c r="A519" s="1">
        <v>0.971857410881801</v>
      </c>
      <c r="B519" s="1">
        <v>0</v>
      </c>
      <c r="C519" s="1">
        <v>0</v>
      </c>
    </row>
    <row r="520" spans="1:3" x14ac:dyDescent="0.2">
      <c r="A520" s="1">
        <v>0.97373358348968098</v>
      </c>
      <c r="B520" s="1">
        <v>0</v>
      </c>
      <c r="C520" s="1">
        <v>0</v>
      </c>
    </row>
    <row r="521" spans="1:3" x14ac:dyDescent="0.2">
      <c r="A521" s="1">
        <v>0.97560975609756095</v>
      </c>
      <c r="B521" s="1">
        <v>0</v>
      </c>
      <c r="C521" s="1">
        <v>0</v>
      </c>
    </row>
    <row r="522" spans="1:3" x14ac:dyDescent="0.2">
      <c r="A522" s="1">
        <v>0.97748592870544004</v>
      </c>
      <c r="B522" s="1">
        <v>0</v>
      </c>
      <c r="C522" s="1">
        <v>0</v>
      </c>
    </row>
    <row r="523" spans="1:3" x14ac:dyDescent="0.2">
      <c r="A523" s="1">
        <v>0.97936210131332002</v>
      </c>
      <c r="B523" s="1">
        <v>0</v>
      </c>
      <c r="C523" s="1">
        <v>0</v>
      </c>
    </row>
    <row r="524" spans="1:3" x14ac:dyDescent="0.2">
      <c r="A524" s="1">
        <v>0.9812382739212</v>
      </c>
      <c r="B524" s="1">
        <v>0</v>
      </c>
      <c r="C524" s="1">
        <v>0</v>
      </c>
    </row>
    <row r="525" spans="1:3" x14ac:dyDescent="0.2">
      <c r="A525" s="1">
        <v>0.98311444652907998</v>
      </c>
      <c r="B525" s="1">
        <v>0</v>
      </c>
      <c r="C525" s="1">
        <v>0</v>
      </c>
    </row>
    <row r="526" spans="1:3" x14ac:dyDescent="0.2">
      <c r="A526" s="1">
        <v>0.98499061913695996</v>
      </c>
      <c r="B526" s="1">
        <v>0</v>
      </c>
      <c r="C526" s="1">
        <v>0</v>
      </c>
    </row>
    <row r="527" spans="1:3" x14ac:dyDescent="0.2">
      <c r="A527" s="1">
        <v>0.98686679174484004</v>
      </c>
      <c r="B527" s="1">
        <v>0</v>
      </c>
      <c r="C527" s="1">
        <v>0</v>
      </c>
    </row>
    <row r="528" spans="1:3" x14ac:dyDescent="0.2">
      <c r="A528" s="1">
        <v>0.98874296435272002</v>
      </c>
      <c r="B528" s="1">
        <v>0</v>
      </c>
      <c r="C528" s="1">
        <v>0</v>
      </c>
    </row>
    <row r="529" spans="1:3" x14ac:dyDescent="0.2">
      <c r="A529" s="1">
        <v>0.9906191369606</v>
      </c>
      <c r="B529" s="1">
        <v>0</v>
      </c>
      <c r="C529" s="1">
        <v>0</v>
      </c>
    </row>
    <row r="530" spans="1:3" x14ac:dyDescent="0.2">
      <c r="A530" s="1">
        <v>0.99249530956847998</v>
      </c>
      <c r="B530" s="1">
        <v>0</v>
      </c>
      <c r="C530" s="1">
        <v>0</v>
      </c>
    </row>
    <row r="531" spans="1:3" x14ac:dyDescent="0.2">
      <c r="A531" s="1">
        <v>0.99437148217635996</v>
      </c>
      <c r="B531" s="1">
        <v>0</v>
      </c>
      <c r="C531" s="1">
        <v>0</v>
      </c>
    </row>
    <row r="532" spans="1:3" x14ac:dyDescent="0.2">
      <c r="A532" s="1">
        <v>0.99624765478424004</v>
      </c>
      <c r="B532" s="1">
        <v>0</v>
      </c>
      <c r="C532" s="1">
        <v>0</v>
      </c>
    </row>
    <row r="533" spans="1:3" x14ac:dyDescent="0.2">
      <c r="A533" s="1">
        <v>0.99812382739212002</v>
      </c>
      <c r="B533" s="1">
        <v>0</v>
      </c>
      <c r="C533" s="1">
        <v>0</v>
      </c>
    </row>
    <row r="534" spans="1:3" x14ac:dyDescent="0.2">
      <c r="A534" s="1">
        <v>1</v>
      </c>
      <c r="B534" s="1">
        <v>0</v>
      </c>
      <c r="C534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degree</vt:lpstr>
      <vt:lpstr>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sunhaokai</dc:creator>
  <cp:lastModifiedBy>sunhaokai</cp:lastModifiedBy>
  <dcterms:created xsi:type="dcterms:W3CDTF">2015-06-05T18:19:34Z</dcterms:created>
  <dcterms:modified xsi:type="dcterms:W3CDTF">2022-06-13T04:08:39Z</dcterms:modified>
</cp:coreProperties>
</file>