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source\repos\Helio-RC\A_Pair\A_Pair.Presentation.Avalonia\Assets\Files\"/>
    </mc:Choice>
  </mc:AlternateContent>
  <xr:revisionPtr revIDLastSave="0" documentId="13_ncr:1_{66011B60-D540-4453-AAFA-DA66703A9E85}" xr6:coauthVersionLast="47" xr6:coauthVersionMax="47" xr10:uidLastSave="{00000000-0000-0000-0000-000000000000}"/>
  <bookViews>
    <workbookView xWindow="-120" yWindow="-120" windowWidth="29040" windowHeight="15840" xr2:uid="{CDC4C445-5E71-4778-8678-5FA92D7A1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<sst xmlns="http://schemas.openxmlformats.org/spreadsheetml/2006/main" count="8" uniqueCount="8">
  <si>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  <phoneticPr fontId="2" type="noConversion"/>
  </si>
  <si>
    <t>Height</t>
    <phoneticPr fontId="2" type="noConversion"/>
  </si>
  <si>
    <t>Gender</t>
    <phoneticPr fontId="2" type="noConversion"/>
  </si>
  <si>
    <t>NeedsFrontRow</t>
  </si>
  <si>
    <t>Necessary</t>
    <phoneticPr fontId="2" type="noConversion"/>
  </si>
  <si>
    <t>CM(e.g 170.5)</t>
    <phoneticPr fontId="2" type="noConversion"/>
  </si>
  <si>
    <t>Male/Female/Other</t>
    <phoneticPr fontId="2" type="noConversion"/>
  </si>
  <si>
    <t>true/flase(or 1 / 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</si>
</sst>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176" fontId="0" fillId="0" borderId="0" xfId="0" applyNumberFormat="1" applyBorder="1">
      <alignment vertical="center"/>
    </xf>
    <xf numFmtId="49" fontId="0" fillId="0" borderId="0" xfId="0" applyNumberFormat="1" applyBorder="1">
      <alignment vertical="center"/>
    </xf>
  </cellXfs>
  <cellStyles count="2">
    <cellStyle name="常规" xfId="0" builtinId="0"/>
    <cellStyle name="解释性文本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608C-E207-4F94-ACFC-7F3F26D44476}">
  <dimension ref="A1:D2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25" x14ac:dyDescent="0.2"/>
  <cols>
    <col min="1" max="1" width="15.625" style="8" customWidth="1"/>
    <col min="2" max="2" width="15.625" style="7" customWidth="1"/>
    <col min="3" max="4" width="15.625" style="1" customWidth="1"/>
  </cols>
  <sheetData>
    <row r="1" spans="1:4" ht="20.100000000000001" customHeight="1" thickBot="1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2">
      <c r="A2" s="5" t="s">
        <v>4</v>
      </c>
      <c r="B2" s="5" t="s">
        <v>5</v>
      </c>
      <c r="C2" s="5" t="s">
        <v>6</v>
      </c>
      <c r="D2" s="6" t="s">
        <v>7</v>
      </c>
    </row>
  </sheetData>
  <phoneticPr fontId="2" type="noConversion"/>
  <dataValidations count="3">
    <dataValidation allowBlank="1" showInputMessage="1" showErrorMessage="1" promptTitle="Height" prompt="Student's height" sqref="B3:B1048576" xr:uid="{16984B3F-517A-4423-BE92-A6C606673157}"/>
    <dataValidation type="list" allowBlank="1" showInputMessage="1" showErrorMessage="1" promptTitle="Gender" prompt="Student's Gender" sqref="C3:C1048576" xr:uid="{4FE6547D-EBE6-4698-8723-3537667E8B79}">
      <formula1>"Male,Female,Other"</formula1>
    </dataValidation>
    <dataValidation type="list" allowBlank="1" showInputMessage="1" showErrorMessage="1" promptTitle="NeedsFrontRow" prompt="If student needs the front row" sqref="D3:D1048576" xr:uid="{40A73944-738E-4CA9-BF97-BDA0DA25914F}">
      <formula1>"true,false,0,1"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2026-05-02T04:08:31Z</dcterms:created>
  <dcterms:modified xsi:type="dcterms:W3CDTF">2026-05-02T04:54:08Z</dcterms:modified>
</cp:coreProperties>
</file>