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source\repos\Helio-RC\A_Pair\A_Pair.Presentation.Avalonia\Assets\Files\"/>
    </mc:Choice>
  </mc:AlternateContent>
  <xr:revisionPtr revIDLastSave="0" documentId="13_ncr:1_{ED738AAB-53AC-40C6-8DAA-EDD33C6E0DBA}" xr6:coauthVersionLast="47" xr6:coauthVersionMax="47" xr10:uidLastSave="{00000000-0000-0000-0000-000000000000}"/>
  <bookViews>
    <workbookView xWindow="-120" yWindow="-120" windowWidth="29040" windowHeight="15840" xr2:uid="{CDC4C445-5E71-4778-8678-5FA92D7A1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<sst xmlns="http://schemas.openxmlformats.org/spreadsheetml/2006/main" count="8" uniqueCount="8">
  <si>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  <phoneticPr fontId="2" type="noConversion"/>
  </si>
  <si>
    <t>身高</t>
    <phoneticPr fontId="2" type="noConversion"/>
  </si>
  <si>
    <t>性别</t>
    <phoneticPr fontId="2" type="noConversion"/>
  </si>
  <si>
    <t>需要前排</t>
    <phoneticPr fontId="2" type="noConversion"/>
  </si>
  <si>
    <t>必填</t>
    <phoneticPr fontId="2" type="noConversion"/>
  </si>
  <si>
    <t>厘米（如170.5）</t>
    <phoneticPr fontId="2" type="noConversion"/>
  </si>
  <si>
    <t>男/女</t>
    <phoneticPr fontId="2" type="noConversion"/>
  </si>
  <si>
    <t>是/否（或填1 / 0）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</si>
</sst>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49" fontId="0" fillId="0" borderId="0" xfId="0" applyNumberFormat="1" applyBorder="1">
      <alignment vertical="center"/>
    </xf>
    <xf numFmtId="176" fontId="0" fillId="0" borderId="0" xfId="0" applyNumberFormat="1" applyBorder="1">
      <alignment vertical="center"/>
    </xf>
  </cellXfs>
  <cellStyles count="2">
    <cellStyle name="常规" xfId="0" builtinId="0"/>
    <cellStyle name="解释性文本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608C-E207-4F94-ACFC-7F3F26D44476}">
  <dimension ref="A1:D2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25" x14ac:dyDescent="0.2"/>
  <cols>
    <col min="1" max="1" width="15.625" style="7" customWidth="1"/>
    <col min="2" max="2" width="15.625" style="8" customWidth="1"/>
    <col min="3" max="3" width="15.625" style="7" customWidth="1"/>
    <col min="4" max="4" width="15.625" style="1" customWidth="1"/>
  </cols>
  <sheetData>
    <row r="1" spans="1:4" ht="20.100000000000001" customHeight="1" thickBot="1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5" t="s">
        <v>5</v>
      </c>
      <c r="C2" s="5" t="s">
        <v>6</v>
      </c>
      <c r="D2" s="6" t="s">
        <v>7</v>
      </c>
    </row>
  </sheetData>
  <phoneticPr fontId="2" type="noConversion"/>
  <dataValidations count="3">
    <dataValidation allowBlank="1" showInputMessage="1" showErrorMessage="1" promptTitle="身高" prompt="输入数字，不带单位" sqref="B3:B1048576" xr:uid="{D41585D5-6C06-4E8D-8219-98BE0FD60A31}"/>
    <dataValidation type="list" allowBlank="1" showInputMessage="1" showErrorMessage="1" promptTitle="性别" prompt="男、女" sqref="C3:C1048576" xr:uid="{E368F6F1-3F98-4478-97DE-B06990843503}">
      <formula1>"男,女"</formula1>
    </dataValidation>
    <dataValidation type="list" allowBlank="1" showInputMessage="1" showErrorMessage="1" promptTitle="是否需要前排" prompt="填写：是 / 否_x000a_或者：1 / 0" sqref="D3:D1048576" xr:uid="{32EF7688-F634-44B6-8193-0E2648C6454C}">
      <formula1>"是,否,0,1"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2026-05-02T04:08:31Z</dcterms:created>
  <dcterms:modified xsi:type="dcterms:W3CDTF">2026-05-02T04:49:15Z</dcterms:modified>
</cp:coreProperties>
</file>